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bfa70686553c44ba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<sst xmlns="http://schemas.openxmlformats.org/spreadsheetml/2006/main" count="12" uniqueCount="12">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</sst>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bfa70686553c44b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R0P5360482789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7000090943</x:v>
      </x:c>
      <x:c t="str">
        <x:v/>
      </x:c>
      <x:c t="str">
        <x:v>R0P5360482789</x:v>
      </x:c>
      <x:c t="str">
        <x:v>R0P5360482791</x:v>
      </x:c>
      <x:c t="str">
        <x:v>AsM Audit Remediation Corrections Submission - ARA - 06Mar2018</x:v>
      </x:c>
    </x:row>
    <x:row>
      <x:c t="str">
        <x:v>R0P5371033625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7000097465</x:v>
      </x:c>
      <x:c t="str">
        <x:v/>
      </x:c>
      <x:c t="str">
        <x:v>R0P5371033625</x:v>
      </x:c>
      <x:c t="str">
        <x:v>R0P5371033619</x:v>
      </x:c>
      <x:c t="str">
        <x:v>AsM Audit Remediation Corrections Submission - ARA - 06Mar2018</x:v>
      </x:c>
    </x:row>
    <x:row>
      <x:c t="str">
        <x:v>R0P5371033840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7000097461</x:v>
      </x:c>
      <x:c t="str">
        <x:v/>
      </x:c>
      <x:c t="str">
        <x:v>R0P5371033840</x:v>
      </x:c>
      <x:c t="str">
        <x:v>R0P5371033832</x:v>
      </x:c>
      <x:c t="str">
        <x:v>AsM Audit Remediation Corrections Submission - ARA - 06Mar2018</x:v>
      </x:c>
    </x:row>
    <x:row>
      <x:c t="str">
        <x:v>R0P5371034006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7000097464</x:v>
      </x:c>
      <x:c t="str">
        <x:v/>
      </x:c>
      <x:c t="str">
        <x:v>R0P5371034006</x:v>
      </x:c>
      <x:c t="str">
        <x:v>R0P5371033998</x:v>
      </x:c>
      <x:c t="str">
        <x:v>AsM Audit Remediation Corrections Submission - ARA - 06Mar2018</x:v>
      </x:c>
    </x:row>
    <x:row>
      <x:c t="str">
        <x:v>R0P5371034118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7000097483</x:v>
      </x:c>
      <x:c t="str">
        <x:v/>
      </x:c>
      <x:c t="str">
        <x:v>R0P5371034118</x:v>
      </x:c>
      <x:c t="str">
        <x:v>R0P5371034110</x:v>
      </x:c>
      <x:c t="str">
        <x:v>AsM Audit Remediation Corrections Submission - ARA - 06Mar2018</x:v>
      </x:c>
    </x:row>
    <x:row>
      <x:c t="str">
        <x:v>R0P5371034143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7000097470</x:v>
      </x:c>
      <x:c t="str">
        <x:v/>
      </x:c>
      <x:c t="str">
        <x:v>R0P5371034143</x:v>
      </x:c>
      <x:c t="str">
        <x:v>R0P5371034135</x:v>
      </x:c>
      <x:c t="str">
        <x:v>AsM Audit Remediation Corrections Submission - ARA - 06Mar2018</x:v>
      </x:c>
    </x:row>
    <x:row>
      <x:c t="str">
        <x:v>R0P5371034398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7000097463</x:v>
      </x:c>
      <x:c t="str">
        <x:v/>
      </x:c>
      <x:c t="str">
        <x:v>R0P5371034398</x:v>
      </x:c>
      <x:c t="str">
        <x:v>R0P5371034390</x:v>
      </x:c>
      <x:c t="str">
        <x:v>AsM Audit Remediation Corrections Submission - ARA - 06Mar2018</x:v>
      </x:c>
    </x:row>
    <x:row>
      <x:c t="str">
        <x:v>R0P5371034482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7000097469</x:v>
      </x:c>
      <x:c t="str">
        <x:v/>
      </x:c>
      <x:c t="str">
        <x:v>R0P5371034482</x:v>
      </x:c>
      <x:c t="str">
        <x:v>R0P5371034474</x:v>
      </x:c>
      <x:c t="str">
        <x:v>AsM Audit Remediation Corrections Submission - ARA - 06Mar2018</x:v>
      </x:c>
    </x:row>
    <x:row>
      <x:c t="str">
        <x:v>R0P5371034497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7000097462</x:v>
      </x:c>
      <x:c t="str">
        <x:v/>
      </x:c>
      <x:c t="str">
        <x:v>R0P5371034497</x:v>
      </x:c>
      <x:c t="str">
        <x:v>R0P5371034489</x:v>
      </x:c>
      <x:c t="str">
        <x:v>AsM Audit Remediation Corrections Submission - ARA - 06Mar2018</x:v>
      </x:c>
    </x:row>
    <x:row>
      <x:c t="str">
        <x:v>R0P5371034726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7000097482</x:v>
      </x:c>
      <x:c t="str">
        <x:v/>
      </x:c>
      <x:c t="str">
        <x:v>R0P5371034726</x:v>
      </x:c>
      <x:c t="str">
        <x:v>R0P5371034718</x:v>
      </x:c>
      <x:c t="str">
        <x:v>AsM Audit Remediation Corrections Submission - ARA - 06Mar2018</x:v>
      </x:c>
    </x:row>
    <x:row>
      <x:c t="str">
        <x:v>R0P5371035174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7000097468</x:v>
      </x:c>
      <x:c t="str">
        <x:v/>
      </x:c>
      <x:c t="str">
        <x:v>R0P5371035174</x:v>
      </x:c>
      <x:c t="str">
        <x:v>R0P5371035166</x:v>
      </x:c>
      <x:c t="str">
        <x:v>AsM Audit Remediation Corrections Submission - ARA - 06Mar2018</x:v>
      </x:c>
    </x:row>
    <x:row>
      <x:c t="str">
        <x:v>R0P5371035458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7000097481</x:v>
      </x:c>
      <x:c t="str">
        <x:v/>
      </x:c>
      <x:c t="str">
        <x:v>R0P5371035458</x:v>
      </x:c>
      <x:c t="str">
        <x:v>R0P5371035450</x:v>
      </x:c>
      <x:c t="str">
        <x:v>AsM Audit Remediation Corrections Submission - ARA - 06Mar2018</x:v>
      </x:c>
    </x:row>
    <x:row>
      <x:c t="str">
        <x:v>R0P5371035616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7000097467</x:v>
      </x:c>
      <x:c t="str">
        <x:v/>
      </x:c>
      <x:c t="str">
        <x:v>R0P5371035616</x:v>
      </x:c>
      <x:c t="str">
        <x:v>R0P5371035608</x:v>
      </x:c>
      <x:c t="str">
        <x:v>AsM Audit Remediation Corrections Submission - ARA - 06Mar2018</x:v>
      </x:c>
    </x:row>
    <x:row>
      <x:c t="str">
        <x:v>R0P5371035895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7000097466</x:v>
      </x:c>
      <x:c t="str">
        <x:v/>
      </x:c>
      <x:c t="str">
        <x:v>R0P5371035895</x:v>
      </x:c>
      <x:c t="str">
        <x:v>R0P5371035887</x:v>
      </x:c>
      <x:c t="str">
        <x:v>AsM Audit Remediation Corrections Submission - ARA - 06Mar2018</x:v>
      </x:c>
    </x:row>
    <x:row>
      <x:c t="str">
        <x:v>R0P5374731383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7000099030</x:v>
      </x:c>
      <x:c t="str">
        <x:v/>
      </x:c>
      <x:c t="str">
        <x:v>R0P5374731383</x:v>
      </x:c>
      <x:c t="str">
        <x:v>R0P5374731377</x:v>
      </x:c>
      <x:c t="str">
        <x:v>AsM Audit Remediation Corrections Submission - ARA - 06Mar2018</x:v>
      </x:c>
    </x:row>
    <x:row>
      <x:c t="str">
        <x:v>R0P5420342512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R0P5420342512</x:v>
      </x:c>
      <x:c t="str">
        <x:v>R0P5420342499</x:v>
      </x:c>
      <x:c t="str">
        <x:v>AsM Audit Remediation Corrections Submission - ARA - 06Mar2018</x:v>
      </x:c>
    </x:row>
    <x:row>
      <x:c t="str">
        <x:v>R0P5420342513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R0P5420342513</x:v>
      </x:c>
      <x:c t="str">
        <x:v>R0P5420342500</x:v>
      </x:c>
      <x:c t="str">
        <x:v>AsM Audit Remediation Corrections Submission - ARA - 06Mar2018</x:v>
      </x:c>
    </x:row>
    <x:row>
      <x:c t="str">
        <x:v>R0P5420342514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R0P5420342514</x:v>
      </x:c>
      <x:c t="str">
        <x:v>R0P5420342501</x:v>
      </x:c>
      <x:c t="str">
        <x:v>AsM Audit Remediation Corrections Submission - ARA - 06Mar2018</x:v>
      </x:c>
    </x:row>
    <x:row>
      <x:c t="str">
        <x:v>R0P5420342515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R0P5420342515</x:v>
      </x:c>
      <x:c t="str">
        <x:v>R0P5420342502</x:v>
      </x:c>
      <x:c t="str">
        <x:v>AsM Audit Remediation Corrections Submission - ARA - 06Mar2018</x:v>
      </x:c>
    </x:row>
    <x:row>
      <x:c t="str">
        <x:v>R0P5420342516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R0P5420342516</x:v>
      </x:c>
      <x:c t="str">
        <x:v>R0P5420342503</x:v>
      </x:c>
      <x:c t="str">
        <x:v>AsM Audit Remediation Corrections Submission - ARA - 06Mar2018</x:v>
      </x:c>
    </x:row>
    <x:row>
      <x:c t="str">
        <x:v>R0P5420342517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R0P5420342517</x:v>
      </x:c>
      <x:c t="str">
        <x:v>R0P5420342504</x:v>
      </x:c>
      <x:c t="str">
        <x:v>AsM Audit Remediation Corrections Submission - ARA - 06Mar2018</x:v>
      </x:c>
    </x:row>
    <x:row>
      <x:c t="str">
        <x:v>R0P5420342518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R0P5420342518</x:v>
      </x:c>
      <x:c t="str">
        <x:v>R0P5420342505</x:v>
      </x:c>
      <x:c t="str">
        <x:v>AsM Audit Remediation Corrections Submission - ARA - 06Mar2018</x:v>
      </x:c>
    </x:row>
    <x:row>
      <x:c t="str">
        <x:v>R0P5420342519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R0P5420342519</x:v>
      </x:c>
      <x:c t="str">
        <x:v>R0P5420342506</x:v>
      </x:c>
      <x:c t="str">
        <x:v>AsM Audit Remediation Corrections Submission - ARA - 06Mar2018</x:v>
      </x:c>
    </x:row>
    <x:row>
      <x:c t="str">
        <x:v>R0P5420342520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R0P5420342520</x:v>
      </x:c>
      <x:c t="str">
        <x:v>R0P5420342507</x:v>
      </x:c>
      <x:c t="str">
        <x:v>AsM Audit Remediation Corrections Submission - ARA - 06Mar2018</x:v>
      </x:c>
    </x:row>
    <x:row>
      <x:c t="str">
        <x:v>R0P5420342521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R0P5420342521</x:v>
      </x:c>
      <x:c t="str">
        <x:v>R0P5420342508</x:v>
      </x:c>
      <x:c t="str">
        <x:v>AsM Audit Remediation Corrections Submission - ARA - 06Mar2018</x:v>
      </x:c>
    </x:row>
    <x:row>
      <x:c t="str">
        <x:v>R0P5420342522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R0P5420342522</x:v>
      </x:c>
      <x:c t="str">
        <x:v>R0P5420342509</x:v>
      </x:c>
      <x:c t="str">
        <x:v>AsM Audit Remediation Corrections Submission - ARA - 06Mar2018</x:v>
      </x:c>
    </x:row>
    <x:row>
      <x:c t="str">
        <x:v>R0P5420342523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R0P5420342523</x:v>
      </x:c>
      <x:c t="str">
        <x:v>R0P5420342510</x:v>
      </x:c>
      <x:c t="str">
        <x:v>AsM Audit Remediation Corrections Submission - ARA - 06Mar2018</x:v>
      </x:c>
    </x:row>
    <x:row>
      <x:c t="str">
        <x:v>R0P5420342525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R0P5420342525</x:v>
      </x:c>
      <x:c t="str">
        <x:v>R0P5420342499</x:v>
      </x:c>
      <x:c t="str">
        <x:v>AsM Audit Remediation Corrections Submission - ARA - 06Mar2018</x:v>
      </x:c>
    </x:row>
    <x:row>
      <x:c t="str">
        <x:v>R0P5420342526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R0P5420342526</x:v>
      </x:c>
      <x:c t="str">
        <x:v>R0P5420342500</x:v>
      </x:c>
      <x:c t="str">
        <x:v>AsM Audit Remediation Corrections Submission - ARA - 06Mar2018</x:v>
      </x:c>
    </x:row>
    <x:row>
      <x:c t="str">
        <x:v>R0P5420342527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R0P5420342527</x:v>
      </x:c>
      <x:c t="str">
        <x:v>R0P5420342501</x:v>
      </x:c>
      <x:c t="str">
        <x:v>AsM Audit Remediation Corrections Submission - ARA - 06Mar2018</x:v>
      </x:c>
    </x:row>
    <x:row>
      <x:c t="str">
        <x:v>R0P5420342528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R0P5420342528</x:v>
      </x:c>
      <x:c t="str">
        <x:v>R0P5420342502</x:v>
      </x:c>
      <x:c t="str">
        <x:v>AsM Audit Remediation Corrections Submission - ARA - 06Mar2018</x:v>
      </x:c>
    </x:row>
    <x:row>
      <x:c t="str">
        <x:v>R0P5420342529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R0P5420342529</x:v>
      </x:c>
      <x:c t="str">
        <x:v>R0P5420342503</x:v>
      </x:c>
      <x:c t="str">
        <x:v>AsM Audit Remediation Corrections Submission - ARA - 06Mar2018</x:v>
      </x:c>
    </x:row>
    <x:row>
      <x:c t="str">
        <x:v>R0P5420342530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R0P5420342530</x:v>
      </x:c>
      <x:c t="str">
        <x:v>R0P5420342504</x:v>
      </x:c>
      <x:c t="str">
        <x:v>AsM Audit Remediation Corrections Submission - ARA - 06Mar2018</x:v>
      </x:c>
    </x:row>
    <x:row>
      <x:c t="str">
        <x:v>R0P5420342531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R0P5420342531</x:v>
      </x:c>
      <x:c t="str">
        <x:v>R0P5420342505</x:v>
      </x:c>
      <x:c t="str">
        <x:v>AsM Audit Remediation Corrections Submission - ARA - 06Mar2018</x:v>
      </x:c>
    </x:row>
    <x:row>
      <x:c t="str">
        <x:v>R0P5420342532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R0P5420342532</x:v>
      </x:c>
      <x:c t="str">
        <x:v>R0P5420342506</x:v>
      </x:c>
      <x:c t="str">
        <x:v>AsM Audit Remediation Corrections Submission - ARA - 06Mar2018</x:v>
      </x:c>
    </x:row>
    <x:row>
      <x:c t="str">
        <x:v>R0P5420342533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R0P5420342533</x:v>
      </x:c>
      <x:c t="str">
        <x:v>R0P5420342507</x:v>
      </x:c>
      <x:c t="str">
        <x:v>AsM Audit Remediation Corrections Submission - ARA - 06Mar2018</x:v>
      </x:c>
    </x:row>
    <x:row>
      <x:c t="str">
        <x:v>R0P5420342534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R0P5420342534</x:v>
      </x:c>
      <x:c t="str">
        <x:v>R0P5420342508</x:v>
      </x:c>
      <x:c t="str">
        <x:v>AsM Audit Remediation Corrections Submission - ARA - 06Mar2018</x:v>
      </x:c>
    </x:row>
    <x:row>
      <x:c t="str">
        <x:v>R0P5420342535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R0P5420342535</x:v>
      </x:c>
      <x:c t="str">
        <x:v>R0P5420342509</x:v>
      </x:c>
      <x:c t="str">
        <x:v>AsM Audit Remediation Corrections Submission - ARA - 06Mar2018</x:v>
      </x:c>
    </x:row>
    <x:row>
      <x:c t="str">
        <x:v>R0P5420342537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R0P5420342537</x:v>
      </x:c>
      <x:c t="str">
        <x:v>R0P5420342510</x:v>
      </x:c>
      <x:c t="str">
        <x:v>AsM Audit Remediation Corrections Submission - ARA - 06Mar2018</x:v>
      </x:c>
    </x:row>
    <x:row>
      <x:c t="str">
        <x:v>R0P5422220082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R0P5422220082</x:v>
      </x:c>
      <x:c t="str">
        <x:v>R0P5422223246</x:v>
      </x:c>
      <x:c t="str">
        <x:v>AsM Audit Remediation Corrections Submission - ARA - 06Mar2018</x:v>
      </x:c>
    </x:row>
    <x:row>
      <x:c t="str">
        <x:v>R0P5422220083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R0P5422220083</x:v>
      </x:c>
      <x:c t="str">
        <x:v>R0P5422223247</x:v>
      </x:c>
      <x:c t="str">
        <x:v>AsM Audit Remediation Corrections Submission - ARA - 06Mar2018</x:v>
      </x:c>
    </x:row>
    <x:row>
      <x:c t="str">
        <x:v>R0P5422220084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R0P5422220084</x:v>
      </x:c>
      <x:c t="str">
        <x:v>R0P5422223248</x:v>
      </x:c>
      <x:c t="str">
        <x:v>AsM Audit Remediation Corrections Submission - ARA - 06Mar2018</x:v>
      </x:c>
    </x:row>
    <x:row>
      <x:c t="str">
        <x:v>R0P5422220085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R0P5422220085</x:v>
      </x:c>
      <x:c t="str">
        <x:v>R0P5422223249</x:v>
      </x:c>
      <x:c t="str">
        <x:v>AsM Audit Remediation Corrections Submission - ARA - 06Mar2018</x:v>
      </x:c>
    </x:row>
    <x:row>
      <x:c t="str">
        <x:v>R0P5422220086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R0P5422220086</x:v>
      </x:c>
      <x:c t="str">
        <x:v>R0P5422223250</x:v>
      </x:c>
      <x:c t="str">
        <x:v>AsM Audit Remediation Corrections Submission - ARA - 06Mar2018</x:v>
      </x:c>
    </x:row>
    <x:row>
      <x:c t="str">
        <x:v>R0P5422220088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R0P5422220088</x:v>
      </x:c>
      <x:c t="str">
        <x:v>R0P5422223246</x:v>
      </x:c>
      <x:c t="str">
        <x:v>AsM Audit Remediation Corrections Submission - ARA - 06Mar2018</x:v>
      </x:c>
    </x:row>
    <x:row>
      <x:c t="str">
        <x:v>R0P5422220089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R0P5422220089</x:v>
      </x:c>
      <x:c t="str">
        <x:v>R0P5422223247</x:v>
      </x:c>
      <x:c t="str">
        <x:v>AsM Audit Remediation Corrections Submission - ARA - 06Mar2018</x:v>
      </x:c>
    </x:row>
    <x:row>
      <x:c t="str">
        <x:v>R0P5422220090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R0P5422220090</x:v>
      </x:c>
      <x:c t="str">
        <x:v>R0P5422223248</x:v>
      </x:c>
      <x:c t="str">
        <x:v>AsM Audit Remediation Corrections Submission - ARA - 06Mar2018</x:v>
      </x:c>
    </x:row>
    <x:row>
      <x:c t="str">
        <x:v>R0P5422220092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R0P5422220092</x:v>
      </x:c>
      <x:c t="str">
        <x:v>R0P5422223249</x:v>
      </x:c>
      <x:c t="str">
        <x:v>AsM Audit Remediation Corrections Submission - ARA - 06Mar2018</x:v>
      </x:c>
    </x:row>
    <x:row>
      <x:c t="str">
        <x:v>R0P5422220093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R0P5422220093</x:v>
      </x:c>
      <x:c t="str">
        <x:v>R0P5422223250</x:v>
      </x:c>
      <x:c t="str">
        <x:v>AsM Audit Remediation Corrections Submission - ARA - 06Mar2018</x:v>
      </x:c>
    </x:row>
    <x:row>
      <x:c t="str">
        <x:v>R0P5422223597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R0P5422223597</x:v>
      </x:c>
      <x:c t="str">
        <x:v>R0P5422223555</x:v>
      </x:c>
      <x:c t="str">
        <x:v>AsM Audit Remediation Corrections Submission - ARA - 06Mar2018</x:v>
      </x:c>
    </x:row>
    <x:row>
      <x:c t="str">
        <x:v>R0P5422223598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R0P5422223598</x:v>
      </x:c>
      <x:c t="str">
        <x:v>R0P5422223556</x:v>
      </x:c>
      <x:c t="str">
        <x:v>AsM Audit Remediation Corrections Submission - ARA - 06Mar2018</x:v>
      </x:c>
    </x:row>
    <x:row>
      <x:c t="str">
        <x:v>R0P5422223599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R0P5422223599</x:v>
      </x:c>
      <x:c t="str">
        <x:v>R0P5422223557</x:v>
      </x:c>
      <x:c t="str">
        <x:v>AsM Audit Remediation Corrections Submission - ARA - 06Mar2018</x:v>
      </x:c>
    </x:row>
    <x:row>
      <x:c t="str">
        <x:v>R0P5422223600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R0P5422223600</x:v>
      </x:c>
      <x:c t="str">
        <x:v>R0P5422223558</x:v>
      </x:c>
      <x:c t="str">
        <x:v>AsM Audit Remediation Corrections Submission - ARA - 06Mar2018</x:v>
      </x:c>
    </x:row>
    <x:row>
      <x:c t="str">
        <x:v>R0P5422223601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R0P5422223601</x:v>
      </x:c>
      <x:c t="str">
        <x:v>R0P5422223559</x:v>
      </x:c>
      <x:c t="str">
        <x:v>AsM Audit Remediation Corrections Submission - ARA - 06Mar2018</x:v>
      </x:c>
    </x:row>
    <x:row>
      <x:c t="str">
        <x:v>R0P5422223602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R0P5422223602</x:v>
      </x:c>
      <x:c t="str">
        <x:v>R0P5422223560</x:v>
      </x:c>
      <x:c t="str">
        <x:v>AsM Audit Remediation Corrections Submission - ARA - 06Mar2018</x:v>
      </x:c>
    </x:row>
    <x:row>
      <x:c t="str">
        <x:v>R0P5422223603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R0P5422223603</x:v>
      </x:c>
      <x:c t="str">
        <x:v>R0P5422223561</x:v>
      </x:c>
      <x:c t="str">
        <x:v>AsM Audit Remediation Corrections Submission - ARA - 06Mar2018</x:v>
      </x:c>
    </x:row>
    <x:row>
      <x:c t="str">
        <x:v>R0P5422223604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R0P5422223604</x:v>
      </x:c>
      <x:c t="str">
        <x:v>R0P5422223562</x:v>
      </x:c>
      <x:c t="str">
        <x:v>AsM Audit Remediation Corrections Submission - ARA - 06Mar2018</x:v>
      </x:c>
    </x:row>
    <x:row>
      <x:c t="str">
        <x:v>R0P5422223605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R0P5422223605</x:v>
      </x:c>
      <x:c t="str">
        <x:v>R0P5422223563</x:v>
      </x:c>
      <x:c t="str">
        <x:v>AsM Audit Remediation Corrections Submission - ARA - 06Mar2018</x:v>
      </x:c>
    </x:row>
    <x:row>
      <x:c t="str">
        <x:v>R0P5422223606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R0P5422223606</x:v>
      </x:c>
      <x:c t="str">
        <x:v>R0P5422223564</x:v>
      </x:c>
      <x:c t="str">
        <x:v>AsM Audit Remediation Corrections Submission - ARA - 06Mar2018</x:v>
      </x:c>
    </x:row>
    <x:row>
      <x:c t="str">
        <x:v>R0P5422223607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R0P5422223607</x:v>
      </x:c>
      <x:c t="str">
        <x:v>R0P5422223565</x:v>
      </x:c>
      <x:c t="str">
        <x:v>AsM Audit Remediation Corrections Submission - ARA - 06Mar2018</x:v>
      </x:c>
    </x:row>
    <x:row>
      <x:c t="str">
        <x:v>R0P5422223608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R0P5422223608</x:v>
      </x:c>
      <x:c t="str">
        <x:v>R0P5422223566</x:v>
      </x:c>
      <x:c t="str">
        <x:v>AsM Audit Remediation Corrections Submission - ARA - 06Mar2018</x:v>
      </x:c>
    </x:row>
    <x:row>
      <x:c t="str">
        <x:v>R0P5422223609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R0P5422223609</x:v>
      </x:c>
      <x:c t="str">
        <x:v>R0P5422223567</x:v>
      </x:c>
      <x:c t="str">
        <x:v>AsM Audit Remediation Corrections Submission - ARA - 06Mar2018</x:v>
      </x:c>
    </x:row>
    <x:row>
      <x:c t="str">
        <x:v>R0P5422223610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R0P5422223610</x:v>
      </x:c>
      <x:c t="str">
        <x:v>R0P5422223568</x:v>
      </x:c>
      <x:c t="str">
        <x:v>AsM Audit Remediation Corrections Submission - ARA - 06Mar2018</x:v>
      </x:c>
    </x:row>
    <x:row>
      <x:c t="str">
        <x:v>R0P5422223611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R0P5422223611</x:v>
      </x:c>
      <x:c t="str">
        <x:v>R0P5422223569</x:v>
      </x:c>
      <x:c t="str">
        <x:v>AsM Audit Remediation Corrections Submission - ARA - 06Mar2018</x:v>
      </x:c>
    </x:row>
    <x:row>
      <x:c t="str">
        <x:v>R0P5422223612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R0P5422223612</x:v>
      </x:c>
      <x:c t="str">
        <x:v>R0P5422223570</x:v>
      </x:c>
      <x:c t="str">
        <x:v>AsM Audit Remediation Corrections Submission - ARA - 06Mar2018</x:v>
      </x:c>
    </x:row>
    <x:row>
      <x:c t="str">
        <x:v>R0P5422223613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R0P5422223613</x:v>
      </x:c>
      <x:c t="str">
        <x:v>R0P5422223571</x:v>
      </x:c>
      <x:c t="str">
        <x:v>AsM Audit Remediation Corrections Submission - ARA - 06Mar2018</x:v>
      </x:c>
    </x:row>
    <x:row>
      <x:c t="str">
        <x:v>R0P5422223614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R0P5422223614</x:v>
      </x:c>
      <x:c t="str">
        <x:v>R0P5422223572</x:v>
      </x:c>
      <x:c t="str">
        <x:v>AsM Audit Remediation Corrections Submission - ARA - 06Mar2018</x:v>
      </x:c>
    </x:row>
    <x:row>
      <x:c t="str">
        <x:v>R0P5422223615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R0P5422223615</x:v>
      </x:c>
      <x:c t="str">
        <x:v>R0P5422223573</x:v>
      </x:c>
      <x:c t="str">
        <x:v>AsM Audit Remediation Corrections Submission - ARA - 06Mar2018</x:v>
      </x:c>
    </x:row>
    <x:row>
      <x:c t="str">
        <x:v>R0P5422223616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R0P5422223616</x:v>
      </x:c>
      <x:c t="str">
        <x:v>R0P5422223574</x:v>
      </x:c>
      <x:c t="str">
        <x:v>AsM Audit Remediation Corrections Submission - ARA - 06Mar2018</x:v>
      </x:c>
    </x:row>
    <x:row>
      <x:c t="str">
        <x:v>R0P5422223617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R0P5422223617</x:v>
      </x:c>
      <x:c t="str">
        <x:v>R0P5422223575</x:v>
      </x:c>
      <x:c t="str">
        <x:v>AsM Audit Remediation Corrections Submission - ARA - 06Mar2018</x:v>
      </x:c>
    </x:row>
    <x:row>
      <x:c t="str">
        <x:v>R0P5422223618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R0P5422223618</x:v>
      </x:c>
      <x:c t="str">
        <x:v>R0P5422223576</x:v>
      </x:c>
      <x:c t="str">
        <x:v>AsM Audit Remediation Corrections Submission - ARA - 06Mar2018</x:v>
      </x:c>
    </x:row>
    <x:row>
      <x:c t="str">
        <x:v>R0P5422223619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R0P5422223619</x:v>
      </x:c>
      <x:c t="str">
        <x:v>R0P5422223577</x:v>
      </x:c>
      <x:c t="str">
        <x:v>AsM Audit Remediation Corrections Submission - ARA - 06Mar2018</x:v>
      </x:c>
    </x:row>
    <x:row>
      <x:c t="str">
        <x:v>R0P5422223620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R0P5422223620</x:v>
      </x:c>
      <x:c t="str">
        <x:v>R0P5422223578</x:v>
      </x:c>
      <x:c t="str">
        <x:v>AsM Audit Remediation Corrections Submission - ARA - 06Mar2018</x:v>
      </x:c>
    </x:row>
    <x:row>
      <x:c t="str">
        <x:v>R0P5422223621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R0P5422223621</x:v>
      </x:c>
      <x:c t="str">
        <x:v>R0P5422223579</x:v>
      </x:c>
      <x:c t="str">
        <x:v>AsM Audit Remediation Corrections Submission - ARA - 06Mar2018</x:v>
      </x:c>
    </x:row>
    <x:row>
      <x:c t="str">
        <x:v>R0P5422223622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R0P5422223622</x:v>
      </x:c>
      <x:c t="str">
        <x:v>R0P5422223580</x:v>
      </x:c>
      <x:c t="str">
        <x:v>AsM Audit Remediation Corrections Submission - ARA - 06Mar2018</x:v>
      </x:c>
    </x:row>
    <x:row>
      <x:c t="str">
        <x:v>R0P5422223623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R0P5422223623</x:v>
      </x:c>
      <x:c t="str">
        <x:v>R0P5422223581</x:v>
      </x:c>
      <x:c t="str">
        <x:v>AsM Audit Remediation Corrections Submission - ARA - 06Mar2018</x:v>
      </x:c>
    </x:row>
    <x:row>
      <x:c t="str">
        <x:v>R0P5422223624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R0P5422223624</x:v>
      </x:c>
      <x:c t="str">
        <x:v>R0P5422223582</x:v>
      </x:c>
      <x:c t="str">
        <x:v>AsM Audit Remediation Corrections Submission - ARA - 06Mar2018</x:v>
      </x:c>
    </x:row>
    <x:row>
      <x:c t="str">
        <x:v>R0P5422223625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R0P5422223625</x:v>
      </x:c>
      <x:c t="str">
        <x:v>R0P5422223583</x:v>
      </x:c>
      <x:c t="str">
        <x:v>AsM Audit Remediation Corrections Submission - ARA - 06Mar2018</x:v>
      </x:c>
    </x:row>
    <x:row>
      <x:c t="str">
        <x:v>R0P5422223626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R0P5422223626</x:v>
      </x:c>
      <x:c t="str">
        <x:v>R0P5422223584</x:v>
      </x:c>
      <x:c t="str">
        <x:v>AsM Audit Remediation Corrections Submission - ARA - 06Mar2018</x:v>
      </x:c>
    </x:row>
    <x:row>
      <x:c t="str">
        <x:v>R0P5422223627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R0P5422223627</x:v>
      </x:c>
      <x:c t="str">
        <x:v>R0P5422223585</x:v>
      </x:c>
      <x:c t="str">
        <x:v>AsM Audit Remediation Corrections Submission - ARA - 06Mar2018</x:v>
      </x:c>
    </x:row>
    <x:row>
      <x:c t="str">
        <x:v>R0P5422223628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R0P5422223628</x:v>
      </x:c>
      <x:c t="str">
        <x:v>R0P5422223586</x:v>
      </x:c>
      <x:c t="str">
        <x:v>AsM Audit Remediation Corrections Submission - ARA - 06Mar2018</x:v>
      </x:c>
    </x:row>
    <x:row>
      <x:c t="str">
        <x:v>R0P5422223629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R0P5422223629</x:v>
      </x:c>
      <x:c t="str">
        <x:v>R0P5422223587</x:v>
      </x:c>
      <x:c t="str">
        <x:v>AsM Audit Remediation Corrections Submission - ARA - 06Mar2018</x:v>
      </x:c>
    </x:row>
    <x:row>
      <x:c t="str">
        <x:v>R0P5422223630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R0P5422223630</x:v>
      </x:c>
      <x:c t="str">
        <x:v>R0P5422223588</x:v>
      </x:c>
      <x:c t="str">
        <x:v>AsM Audit Remediation Corrections Submission - ARA - 06Mar2018</x:v>
      </x:c>
    </x:row>
    <x:row>
      <x:c t="str">
        <x:v>R0P5422223631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R0P5422223631</x:v>
      </x:c>
      <x:c t="str">
        <x:v>R0P5422223589</x:v>
      </x:c>
      <x:c t="str">
        <x:v>AsM Audit Remediation Corrections Submission - ARA - 06Mar2018</x:v>
      </x:c>
    </x:row>
    <x:row>
      <x:c t="str">
        <x:v>R0P5422223632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R0P5422223632</x:v>
      </x:c>
      <x:c t="str">
        <x:v>R0P5422223590</x:v>
      </x:c>
      <x:c t="str">
        <x:v>AsM Audit Remediation Corrections Submission - ARA - 06Mar2018</x:v>
      </x:c>
    </x:row>
    <x:row>
      <x:c t="str">
        <x:v>R0P5422223633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R0P5422223633</x:v>
      </x:c>
      <x:c t="str">
        <x:v>R0P5422223591</x:v>
      </x:c>
      <x:c t="str">
        <x:v>AsM Audit Remediation Corrections Submission - ARA - 06Mar2018</x:v>
      </x:c>
    </x:row>
    <x:row>
      <x:c t="str">
        <x:v>R0P5422223634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R0P5422223634</x:v>
      </x:c>
      <x:c t="str">
        <x:v>R0P5422223592</x:v>
      </x:c>
      <x:c t="str">
        <x:v>AsM Audit Remediation Corrections Submission - ARA - 06Mar2018</x:v>
      </x:c>
    </x:row>
    <x:row>
      <x:c t="str">
        <x:v>R0P5422223635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R0P5422223635</x:v>
      </x:c>
      <x:c t="str">
        <x:v>R0P5422223593</x:v>
      </x:c>
      <x:c t="str">
        <x:v>AsM Audit Remediation Corrections Submission - ARA - 06Mar2018</x:v>
      </x:c>
    </x:row>
    <x:row>
      <x:c t="str">
        <x:v>R0P5422223636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R0P5422223636</x:v>
      </x:c>
      <x:c t="str">
        <x:v>R0P5422223594</x:v>
      </x:c>
      <x:c t="str">
        <x:v>AsM Audit Remediation Corrections Submission - ARA - 06Mar2018</x:v>
      </x:c>
    </x:row>
    <x:row>
      <x:c t="str">
        <x:v>R0P5422223637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R0P5422223637</x:v>
      </x:c>
      <x:c t="str">
        <x:v>R0P5422223595</x:v>
      </x:c>
      <x:c t="str">
        <x:v>AsM Audit Remediation Corrections Submission - ARA - 06Mar2018</x:v>
      </x:c>
    </x:row>
    <x:row>
      <x:c t="str">
        <x:v>R0P5422223639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R0P5422223639</x:v>
      </x:c>
      <x:c t="str">
        <x:v>R0P5422223555</x:v>
      </x:c>
      <x:c t="str">
        <x:v>AsM Audit Remediation Corrections Submission - ARA - 06Mar2018</x:v>
      </x:c>
    </x:row>
    <x:row>
      <x:c t="str">
        <x:v>R0P5422223640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R0P5422223640</x:v>
      </x:c>
      <x:c t="str">
        <x:v>R0P5422223556</x:v>
      </x:c>
      <x:c t="str">
        <x:v>AsM Audit Remediation Corrections Submission - ARA - 06Mar2018</x:v>
      </x:c>
    </x:row>
    <x:row>
      <x:c t="str">
        <x:v>R0P5422223641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R0P5422223641</x:v>
      </x:c>
      <x:c t="str">
        <x:v>R0P5422223557</x:v>
      </x:c>
      <x:c t="str">
        <x:v>AsM Audit Remediation Corrections Submission - ARA - 06Mar2018</x:v>
      </x:c>
    </x:row>
    <x:row>
      <x:c t="str">
        <x:v>R0P5422223642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R0P5422223642</x:v>
      </x:c>
      <x:c t="str">
        <x:v>R0P5422223558</x:v>
      </x:c>
      <x:c t="str">
        <x:v>AsM Audit Remediation Corrections Submission - ARA - 06Mar2018</x:v>
      </x:c>
    </x:row>
    <x:row>
      <x:c t="str">
        <x:v>R0P5422223643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R0P5422223643</x:v>
      </x:c>
      <x:c t="str">
        <x:v>R0P5422223559</x:v>
      </x:c>
      <x:c t="str">
        <x:v>AsM Audit Remediation Corrections Submission - ARA - 06Mar2018</x:v>
      </x:c>
    </x:row>
    <x:row>
      <x:c t="str">
        <x:v>R0P5422223644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R0P5422223644</x:v>
      </x:c>
      <x:c t="str">
        <x:v>R0P5422223560</x:v>
      </x:c>
      <x:c t="str">
        <x:v>AsM Audit Remediation Corrections Submission - ARA - 06Mar2018</x:v>
      </x:c>
    </x:row>
    <x:row>
      <x:c t="str">
        <x:v>R0P5422223645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R0P5422223645</x:v>
      </x:c>
      <x:c t="str">
        <x:v>R0P5422223561</x:v>
      </x:c>
      <x:c t="str">
        <x:v>AsM Audit Remediation Corrections Submission - ARA - 06Mar2018</x:v>
      </x:c>
    </x:row>
    <x:row>
      <x:c t="str">
        <x:v>R0P5422223646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R0P5422223646</x:v>
      </x:c>
      <x:c t="str">
        <x:v>R0P5422223562</x:v>
      </x:c>
      <x:c t="str">
        <x:v>AsM Audit Remediation Corrections Submission - ARA - 06Mar2018</x:v>
      </x:c>
    </x:row>
    <x:row>
      <x:c t="str">
        <x:v>R0P5422223647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R0P5422223647</x:v>
      </x:c>
      <x:c t="str">
        <x:v>R0P5422223563</x:v>
      </x:c>
      <x:c t="str">
        <x:v>AsM Audit Remediation Corrections Submission - ARA - 06Mar2018</x:v>
      </x:c>
    </x:row>
    <x:row>
      <x:c t="str">
        <x:v>R0P5422223648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R0P5422223648</x:v>
      </x:c>
      <x:c t="str">
        <x:v>R0P5422223564</x:v>
      </x:c>
      <x:c t="str">
        <x:v>AsM Audit Remediation Corrections Submission - ARA - 06Mar2018</x:v>
      </x:c>
    </x:row>
    <x:row>
      <x:c t="str">
        <x:v>R0P5422223649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R0P5422223649</x:v>
      </x:c>
      <x:c t="str">
        <x:v>R0P5422223565</x:v>
      </x:c>
      <x:c t="str">
        <x:v>AsM Audit Remediation Corrections Submission - ARA - 06Mar2018</x:v>
      </x:c>
    </x:row>
    <x:row>
      <x:c t="str">
        <x:v>R0P5422223650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R0P5422223650</x:v>
      </x:c>
      <x:c t="str">
        <x:v>R0P5422223566</x:v>
      </x:c>
      <x:c t="str">
        <x:v>AsM Audit Remediation Corrections Submission - ARA - 06Mar2018</x:v>
      </x:c>
    </x:row>
    <x:row>
      <x:c t="str">
        <x:v>R0P5422223651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R0P5422223651</x:v>
      </x:c>
      <x:c t="str">
        <x:v>R0P5422223567</x:v>
      </x:c>
      <x:c t="str">
        <x:v>AsM Audit Remediation Corrections Submission - ARA - 06Mar2018</x:v>
      </x:c>
    </x:row>
    <x:row>
      <x:c t="str">
        <x:v>R0P5422223652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R0P5422223652</x:v>
      </x:c>
      <x:c t="str">
        <x:v>R0P5422223568</x:v>
      </x:c>
      <x:c t="str">
        <x:v>AsM Audit Remediation Corrections Submission - ARA - 06Mar2018</x:v>
      </x:c>
    </x:row>
    <x:row>
      <x:c t="str">
        <x:v>R0P5422223653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R0P5422223653</x:v>
      </x:c>
      <x:c t="str">
        <x:v>R0P5422223569</x:v>
      </x:c>
      <x:c t="str">
        <x:v>AsM Audit Remediation Corrections Submission - ARA - 06Mar2018</x:v>
      </x:c>
    </x:row>
    <x:row>
      <x:c t="str">
        <x:v>R0P5422223654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R0P5422223654</x:v>
      </x:c>
      <x:c t="str">
        <x:v>R0P5422223570</x:v>
      </x:c>
      <x:c t="str">
        <x:v>AsM Audit Remediation Corrections Submission - ARA - 06Mar2018</x:v>
      </x:c>
    </x:row>
    <x:row>
      <x:c t="str">
        <x:v>R0P5422223655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R0P5422223655</x:v>
      </x:c>
      <x:c t="str">
        <x:v>R0P5422223571</x:v>
      </x:c>
      <x:c t="str">
        <x:v>AsM Audit Remediation Corrections Submission - ARA - 06Mar2018</x:v>
      </x:c>
    </x:row>
    <x:row>
      <x:c t="str">
        <x:v>R0P5422223656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R0P5422223656</x:v>
      </x:c>
      <x:c t="str">
        <x:v>R0P5422223572</x:v>
      </x:c>
      <x:c t="str">
        <x:v>AsM Audit Remediation Corrections Submission - ARA - 06Mar2018</x:v>
      </x:c>
    </x:row>
    <x:row>
      <x:c t="str">
        <x:v>R0P5422223657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R0P5422223657</x:v>
      </x:c>
      <x:c t="str">
        <x:v>R0P5422223573</x:v>
      </x:c>
      <x:c t="str">
        <x:v>AsM Audit Remediation Corrections Submission - ARA - 06Mar2018</x:v>
      </x:c>
    </x:row>
    <x:row>
      <x:c t="str">
        <x:v>R0P5422223658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R0P5422223658</x:v>
      </x:c>
      <x:c t="str">
        <x:v>R0P5422223574</x:v>
      </x:c>
      <x:c t="str">
        <x:v>AsM Audit Remediation Corrections Submission - ARA - 06Mar2018</x:v>
      </x:c>
    </x:row>
    <x:row>
      <x:c t="str">
        <x:v>R0P5422223659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R0P5422223659</x:v>
      </x:c>
      <x:c t="str">
        <x:v>R0P5422223575</x:v>
      </x:c>
      <x:c t="str">
        <x:v>AsM Audit Remediation Corrections Submission - ARA - 06Mar2018</x:v>
      </x:c>
    </x:row>
    <x:row>
      <x:c t="str">
        <x:v>R0P5422223660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R0P5422223660</x:v>
      </x:c>
      <x:c t="str">
        <x:v>R0P5422223576</x:v>
      </x:c>
      <x:c t="str">
        <x:v>AsM Audit Remediation Corrections Submission - ARA - 06Mar2018</x:v>
      </x:c>
    </x:row>
    <x:row>
      <x:c t="str">
        <x:v>R0P5422223661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R0P5422223661</x:v>
      </x:c>
      <x:c t="str">
        <x:v>R0P5422223577</x:v>
      </x:c>
      <x:c t="str">
        <x:v>AsM Audit Remediation Corrections Submission - ARA - 06Mar2018</x:v>
      </x:c>
    </x:row>
    <x:row>
      <x:c t="str">
        <x:v>R0P5422223662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R0P5422223662</x:v>
      </x:c>
      <x:c t="str">
        <x:v>R0P5422223578</x:v>
      </x:c>
      <x:c t="str">
        <x:v>AsM Audit Remediation Corrections Submission - ARA - 06Mar2018</x:v>
      </x:c>
    </x:row>
    <x:row>
      <x:c t="str">
        <x:v>R0P5422223663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R0P5422223663</x:v>
      </x:c>
      <x:c t="str">
        <x:v>R0P5422223579</x:v>
      </x:c>
      <x:c t="str">
        <x:v>AsM Audit Remediation Corrections Submission - ARA - 06Mar2018</x:v>
      </x:c>
    </x:row>
    <x:row>
      <x:c t="str">
        <x:v>R0P5422223664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R0P5422223664</x:v>
      </x:c>
      <x:c t="str">
        <x:v>R0P5422223580</x:v>
      </x:c>
      <x:c t="str">
        <x:v>AsM Audit Remediation Corrections Submission - ARA - 06Mar2018</x:v>
      </x:c>
    </x:row>
    <x:row>
      <x:c t="str">
        <x:v>R0P5422223666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R0P5422223666</x:v>
      </x:c>
      <x:c t="str">
        <x:v>R0P5422223581</x:v>
      </x:c>
      <x:c t="str">
        <x:v>AsM Audit Remediation Corrections Submission - ARA - 06Mar2018</x:v>
      </x:c>
    </x:row>
    <x:row>
      <x:c t="str">
        <x:v>R0P5422223667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R0P5422223667</x:v>
      </x:c>
      <x:c t="str">
        <x:v>R0P5422223582</x:v>
      </x:c>
      <x:c t="str">
        <x:v>AsM Audit Remediation Corrections Submission - ARA - 06Mar2018</x:v>
      </x:c>
    </x:row>
    <x:row>
      <x:c t="str">
        <x:v>R0P5422223668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R0P5422223668</x:v>
      </x:c>
      <x:c t="str">
        <x:v>R0P5422223583</x:v>
      </x:c>
      <x:c t="str">
        <x:v>AsM Audit Remediation Corrections Submission - ARA - 06Mar2018</x:v>
      </x:c>
    </x:row>
    <x:row>
      <x:c t="str">
        <x:v>R0P5422223669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R0P5422223669</x:v>
      </x:c>
      <x:c t="str">
        <x:v>R0P5422223584</x:v>
      </x:c>
      <x:c t="str">
        <x:v>AsM Audit Remediation Corrections Submission - ARA - 06Mar2018</x:v>
      </x:c>
    </x:row>
    <x:row>
      <x:c t="str">
        <x:v>R0P5422223670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R0P5422223670</x:v>
      </x:c>
      <x:c t="str">
        <x:v>R0P5422223585</x:v>
      </x:c>
      <x:c t="str">
        <x:v>AsM Audit Remediation Corrections Submission - ARA - 06Mar2018</x:v>
      </x:c>
    </x:row>
    <x:row>
      <x:c t="str">
        <x:v>R0P5422223671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R0P5422223671</x:v>
      </x:c>
      <x:c t="str">
        <x:v>R0P5422223586</x:v>
      </x:c>
      <x:c t="str">
        <x:v>AsM Audit Remediation Corrections Submission - ARA - 06Mar2018</x:v>
      </x:c>
    </x:row>
    <x:row>
      <x:c t="str">
        <x:v>R0P5422223672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R0P5422223672</x:v>
      </x:c>
      <x:c t="str">
        <x:v>R0P5422223587</x:v>
      </x:c>
      <x:c t="str">
        <x:v>AsM Audit Remediation Corrections Submission - ARA - 06Mar2018</x:v>
      </x:c>
    </x:row>
    <x:row>
      <x:c t="str">
        <x:v>R0P5422223673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R0P5422223673</x:v>
      </x:c>
      <x:c t="str">
        <x:v>R0P5422223588</x:v>
      </x:c>
      <x:c t="str">
        <x:v>AsM Audit Remediation Corrections Submission - ARA - 06Mar2018</x:v>
      </x:c>
    </x:row>
    <x:row>
      <x:c t="str">
        <x:v>R0P5422223674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R0P5422223674</x:v>
      </x:c>
      <x:c t="str">
        <x:v>R0P5422223589</x:v>
      </x:c>
      <x:c t="str">
        <x:v>AsM Audit Remediation Corrections Submission - ARA - 06Mar2018</x:v>
      </x:c>
    </x:row>
    <x:row>
      <x:c t="str">
        <x:v>R0P5422223675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R0P5422223675</x:v>
      </x:c>
      <x:c t="str">
        <x:v>R0P5422223590</x:v>
      </x:c>
      <x:c t="str">
        <x:v>AsM Audit Remediation Corrections Submission - ARA - 06Mar2018</x:v>
      </x:c>
    </x:row>
    <x:row>
      <x:c t="str">
        <x:v>R0P5422223676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R0P5422223676</x:v>
      </x:c>
      <x:c t="str">
        <x:v>R0P5422223591</x:v>
      </x:c>
      <x:c t="str">
        <x:v>AsM Audit Remediation Corrections Submission - ARA - 06Mar2018</x:v>
      </x:c>
    </x:row>
    <x:row>
      <x:c t="str">
        <x:v>R0P5422223677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R0P5422223677</x:v>
      </x:c>
      <x:c t="str">
        <x:v>R0P5422223592</x:v>
      </x:c>
      <x:c t="str">
        <x:v>AsM Audit Remediation Corrections Submission - ARA - 06Mar2018</x:v>
      </x:c>
    </x:row>
    <x:row>
      <x:c t="str">
        <x:v>R0P5422223678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R0P5422223678</x:v>
      </x:c>
      <x:c t="str">
        <x:v>R0P5422223593</x:v>
      </x:c>
      <x:c t="str">
        <x:v>AsM Audit Remediation Corrections Submission - ARA - 06Mar2018</x:v>
      </x:c>
    </x:row>
    <x:row>
      <x:c t="str">
        <x:v>R0P5422223679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R0P5422223679</x:v>
      </x:c>
      <x:c t="str">
        <x:v>R0P5422223594</x:v>
      </x:c>
      <x:c t="str">
        <x:v>AsM Audit Remediation Corrections Submission - ARA - 06Mar2018</x:v>
      </x:c>
    </x:row>
    <x:row>
      <x:c t="str">
        <x:v>R0P5422223680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R0P5422223680</x:v>
      </x:c>
      <x:c t="str">
        <x:v>R0P5422223595</x:v>
      </x:c>
      <x:c t="str">
        <x:v>AsM Audit Remediation Corrections Submission - ARA - 06Mar2018</x:v>
      </x:c>
    </x:row>
    <x:row>
      <x:c t="str">
        <x:v>R0P5422262270</x:v>
      </x:c>
      <x:c t="str">
        <x:v>EDS001MDZ272US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7050021257</x:v>
      </x:c>
      <x:c t="str">
        <x:v>PRDWD9K5UP</x:v>
      </x:c>
      <x:c t="str">
        <x:v>R0P5422262270</x:v>
      </x:c>
      <x:c t="str">
        <x:v>R0P5422262267</x:v>
      </x:c>
      <x:c t="str">
        <x:v>AsM Audit Remediation Corrections Submission - ARA - 06Mar2018</x:v>
      </x:c>
    </x:row>
    <x:row>
      <x:c t="str">
        <x:v>R0P5422262271</x:v>
      </x:c>
      <x:c t="str">
        <x:v>EDS001MDZ272US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7050021257</x:v>
      </x:c>
      <x:c t="str">
        <x:v>PRLCLKD9AR</x:v>
      </x:c>
      <x:c t="str">
        <x:v>R0P5422262271</x:v>
      </x:c>
      <x:c t="str">
        <x:v>R0P5422262268</x:v>
      </x:c>
      <x:c t="str">
        <x:v>AsM Audit Remediation Corrections Submission - ARA - 06Mar2018</x:v>
      </x:c>
    </x:row>
    <x:row>
      <x:c t="str">
        <x:v>R0P5422262273</x:v>
      </x:c>
      <x:c t="str">
        <x:v>EDS001MDZ272US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7050021257</x:v>
      </x:c>
      <x:c t="str">
        <x:v/>
      </x:c>
      <x:c t="str">
        <x:v>R0P5422262273</x:v>
      </x:c>
      <x:c t="str">
        <x:v>R0P5422262268</x:v>
      </x:c>
      <x:c t="str">
        <x:v>AsM Audit Remediation Corrections Submission - ARA - 06Mar2018</x:v>
      </x:c>
    </x:row>
    <x:row>
      <x:c t="str">
        <x:v>R0P5422262277</x:v>
      </x:c>
      <x:c t="str">
        <x:v>EDS001MDZ272US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7050021257</x:v>
      </x:c>
      <x:c t="str">
        <x:v/>
      </x:c>
      <x:c t="str">
        <x:v>R0P5422262277</x:v>
      </x:c>
      <x:c t="str">
        <x:v>R0P5422262267</x:v>
      </x:c>
      <x:c t="str">
        <x:v>AsM Audit Remediation Corrections Submission - ARA - 06Mar2018</x:v>
      </x:c>
    </x:row>
    <x:row>
      <x:c t="str">
        <x:v>R0P5422262279</x:v>
      </x:c>
      <x:c t="str">
        <x:v>EDS001MDZ272US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7050021257</x:v>
      </x:c>
      <x:c t="str">
        <x:v/>
      </x:c>
      <x:c t="str">
        <x:v>R0P5422262279</x:v>
      </x:c>
      <x:c t="str">
        <x:v>R0P5422262268</x:v>
      </x:c>
      <x:c t="str">
        <x:v>AsM Audit Remediation Corrections Submission - ARA - 06Mar2018</x:v>
      </x:c>
    </x:row>
    <x:row>
      <x:c t="str">
        <x:v>R0P5422263546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TVZQF86VMA4007</x:v>
      </x:c>
      <x:c t="str">
        <x:v>R0P5422263546</x:v>
      </x:c>
      <x:c t="str">
        <x:v>R0P5422263543</x:v>
      </x:c>
      <x:c t="str">
        <x:v>AsM Audit Remediation Corrections Submission - ARA - 06Mar2018</x:v>
      </x:c>
    </x:row>
    <x:row>
      <x:c t="str">
        <x:v>R0P5422263547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TVZQF86VMA4008</x:v>
      </x:c>
      <x:c t="str">
        <x:v>R0P5422263547</x:v>
      </x:c>
      <x:c t="str">
        <x:v>R0P5422263544</x:v>
      </x:c>
      <x:c t="str">
        <x:v>AsM Audit Remediation Corrections Submission - ARA - 06Mar2018</x:v>
      </x:c>
    </x:row>
    <x:row>
      <x:c t="str">
        <x:v>R0P5422263549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RFANN86SWA4003</x:v>
      </x:c>
      <x:c t="str">
        <x:v>R0P5422263549</x:v>
      </x:c>
      <x:c t="str">
        <x:v>R0P5422263543</x:v>
      </x:c>
      <x:c t="str">
        <x:v>AsM Audit Remediation Corrections Submission - ARA - 06Mar2018</x:v>
      </x:c>
    </x:row>
    <x:row>
      <x:c t="str">
        <x:v>R0P5422263550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RFANN86SWA4004</x:v>
      </x:c>
      <x:c t="str">
        <x:v>R0P5422263550</x:v>
      </x:c>
      <x:c t="str">
        <x:v>R0P5422263544</x:v>
      </x:c>
      <x:c t="str">
        <x:v>AsM Audit Remediation Corrections Submission - ARA - 06Mar2018</x:v>
      </x:c>
    </x:row>
    <x:row>
      <x:c t="str">
        <x:v>R0P5422263552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2WBHR01CX864V2</x:v>
      </x:c>
      <x:c t="str">
        <x:v>R0P5422263552</x:v>
      </x:c>
      <x:c t="str">
        <x:v>R0P5422263543</x:v>
      </x:c>
      <x:c t="str">
        <x:v>AsM Audit Remediation Corrections Submission - ARA - 06Mar2018</x:v>
      </x:c>
    </x:row>
    <x:row>
      <x:c t="str">
        <x:v>R0P5422263553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2WBHR01CX864V0</x:v>
      </x:c>
      <x:c t="str">
        <x:v>R0P5422263553</x:v>
      </x:c>
      <x:c t="str">
        <x:v>R0P5422263544</x:v>
      </x:c>
      <x:c t="str">
        <x:v>AsM Audit Remediation Corrections Submission - ARA - 06Mar2018</x:v>
      </x:c>
    </x:row>
    <x:row>
      <x:c t="str">
        <x:v>R0P5422263554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2WBHR01CX864V5</x:v>
      </x:c>
      <x:c t="str">
        <x:v>R0P5422263554</x:v>
      </x:c>
      <x:c t="str">
        <x:v>R0P5422263543</x:v>
      </x:c>
      <x:c t="str">
        <x:v>AsM Audit Remediation Corrections Submission - ARA - 06Mar2018</x:v>
      </x:c>
    </x:row>
    <x:row>
      <x:c t="str">
        <x:v>R0P5422263556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/>
      </x:c>
      <x:c t="str">
        <x:v>R0P5422263556</x:v>
      </x:c>
      <x:c t="str">
        <x:v>R0P5422263543</x:v>
      </x:c>
      <x:c t="str">
        <x:v>AsM Audit Remediation Corrections Submission - ARA - 06Mar2018</x:v>
      </x:c>
    </x:row>
    <x:row>
      <x:c t="str">
        <x:v>R0P5422263557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/>
      </x:c>
      <x:c t="str">
        <x:v>R0P5422263557</x:v>
      </x:c>
      <x:c t="str">
        <x:v>R0P5422263544</x:v>
      </x:c>
      <x:c t="str">
        <x:v>AsM Audit Remediation Corrections Submission - ARA - 06Mar2018</x:v>
      </x:c>
    </x:row>
    <x:row>
      <x:c t="str">
        <x:v>R0P5422263559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PDBLC0AQ9881JB</x:v>
      </x:c>
      <x:c t="str">
        <x:v>R0P5422263559</x:v>
      </x:c>
      <x:c t="str">
        <x:v>R0P5422263543</x:v>
      </x:c>
      <x:c t="str">
        <x:v>AsM Audit Remediation Corrections Submission - ARA - 06Mar2018</x:v>
      </x:c>
    </x:row>
    <x:row>
      <x:c t="str">
        <x:v>R0P5422263560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PDBLC0AQ9881KC</x:v>
      </x:c>
      <x:c t="str">
        <x:v>R0P5422263560</x:v>
      </x:c>
      <x:c t="str">
        <x:v>R0P5422263544</x:v>
      </x:c>
      <x:c t="str">
        <x:v>AsM Audit Remediation Corrections Submission - ARA - 06Mar2018</x:v>
      </x:c>
    </x:row>
    <x:row>
      <x:c t="str">
        <x:v>R0P5422263564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PDZVUADLM9901J</x:v>
      </x:c>
      <x:c t="str">
        <x:v>R0P5422263564</x:v>
      </x:c>
      <x:c t="str">
        <x:v>R0P5422263543</x:v>
      </x:c>
      <x:c t="str">
        <x:v>AsM Audit Remediation Corrections Submission - ARA - 06Mar2018</x:v>
      </x:c>
    </x:row>
    <x:row>
      <x:c t="str">
        <x:v>R0P5422263565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PDZVUADLM9909I</x:v>
      </x:c>
      <x:c t="str">
        <x:v>R0P5422263565</x:v>
      </x:c>
      <x:c t="str">
        <x:v>R0P5422263544</x:v>
      </x:c>
      <x:c t="str">
        <x:v>AsM Audit Remediation Corrections Submission - ARA - 06Mar2018</x:v>
      </x:c>
    </x:row>
    <x:row>
      <x:c t="str">
        <x:v>R0P5422263567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PCUSF0CQ93903L</x:v>
      </x:c>
      <x:c t="str">
        <x:v>R0P5422263567</x:v>
      </x:c>
      <x:c t="str">
        <x:v>R0P5422263543</x:v>
      </x:c>
      <x:c t="str">
        <x:v>AsM Audit Remediation Corrections Submission - ARA - 06Mar2018</x:v>
      </x:c>
    </x:row>
    <x:row>
      <x:c t="str">
        <x:v>R0P5422263568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PCUSF0CQ93904I</x:v>
      </x:c>
      <x:c t="str">
        <x:v>R0P5422263568</x:v>
      </x:c>
      <x:c t="str">
        <x:v>R0P5422263544</x:v>
      </x:c>
      <x:c t="str">
        <x:v>AsM Audit Remediation Corrections Submission - ARA - 06Mar2018</x:v>
      </x:c>
    </x:row>
    <x:row>
      <x:c t="str">
        <x:v>R0P5422263570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PR805PTCE5</x:v>
      </x:c>
      <x:c t="str">
        <x:v>R0P5422263570</x:v>
      </x:c>
      <x:c t="str">
        <x:v>R0P5422263543</x:v>
      </x:c>
      <x:c t="str">
        <x:v>AsM Audit Remediation Corrections Submission - ARA - 06Mar2018</x:v>
      </x:c>
    </x:row>
    <x:row>
      <x:c t="str">
        <x:v>R0P5422263571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PR54P3VDUT</x:v>
      </x:c>
      <x:c t="str">
        <x:v>R0P5422263571</x:v>
      </x:c>
      <x:c t="str">
        <x:v>R0P5422263544</x:v>
      </x:c>
      <x:c t="str">
        <x:v>AsM Audit Remediation Corrections Submission - ARA - 06Mar2018</x:v>
      </x:c>
    </x:row>
    <x:row>
      <x:c t="str">
        <x:v>R0P5422263573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/>
      </x:c>
      <x:c t="str">
        <x:v>R0P5422263573</x:v>
      </x:c>
      <x:c t="str">
        <x:v>R0P5422263543</x:v>
      </x:c>
      <x:c t="str">
        <x:v>AsM Audit Remediation Corrections Submission - ARA - 06Mar2018</x:v>
      </x:c>
    </x:row>
    <x:row>
      <x:c t="str">
        <x:v>R0P5422263575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/>
      </x:c>
      <x:c t="str">
        <x:v>R0P5422263575</x:v>
      </x:c>
      <x:c t="str">
        <x:v>R0P5422263544</x:v>
      </x:c>
      <x:c t="str">
        <x:v>AsM Audit Remediation Corrections Submission - ARA - 06Mar2018</x:v>
      </x:c>
    </x:row>
    <x:row>
      <x:c t="str">
        <x:v>R0P5422263577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>2WBHR01CX864TX</x:v>
      </x:c>
      <x:c t="str">
        <x:v>R0P5422263577</x:v>
      </x:c>
      <x:c t="str">
        <x:v>R0P5422263544</x:v>
      </x:c>
      <x:c t="str">
        <x:v>AsM Audit Remediation Corrections Submission - ARA - 06Mar2018</x:v>
      </x:c>
    </x:row>
    <x:row>
      <x:c t="str">
        <x:v>R0P5422263579</x:v>
      </x:c>
      <x:c t="str">
        <x:v>EDS001MDZ271US</x:v>
      </x:c>
      <x:c t="str">
        <x:v>ES / Mondelez Global Llc</x:v>
      </x:c>
      <x:c t="str">
        <x:v>5114867671</x:v>
      </x:c>
      <x:c t="str">
        <x:v>USA</x:v>
      </x:c>
      <x:c t="str">
        <x:v>USA7148993</x:v>
      </x:c>
      <x:c t="str">
        <x:v>7050021259</x:v>
      </x:c>
      <x:c t="str">
        <x:v/>
      </x:c>
      <x:c t="str">
        <x:v>R0P5422263579</x:v>
      </x:c>
      <x:c t="str">
        <x:v>R0P5422263544</x:v>
      </x:c>
      <x:c t="str">
        <x:v>AsM Audit Remediation Corrections Submission - ARA - 06Mar2018</x:v>
      </x:c>
    </x:row>
    <x:row>
      <x:c t="str">
        <x:v>R0P5424467825</x:v>
      </x:c>
      <x:c t="str">
        <x:v>ES001MCLCAN1801.01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HPE631457</x:v>
      </x:c>
      <x:c t="str">
        <x:v/>
      </x:c>
      <x:c t="str">
        <x:v>R0P5424467825</x:v>
      </x:c>
      <x:c t="str">
        <x:v>R0P5424467821</x:v>
      </x:c>
      <x:c t="str">
        <x:v>AsM Audit Remediation Corrections Submission - ARA - 06Mar2018</x:v>
      </x:c>
    </x:row>
    <x:row>
      <x:c t="str">
        <x:v>R0P5424467827</x:v>
      </x:c>
      <x:c t="str">
        <x:v>ES001MCLCAN1801.01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HPE631457</x:v>
      </x:c>
      <x:c t="str">
        <x:v>100015909059E001</x:v>
      </x:c>
      <x:c t="str">
        <x:v>R0P5424467827</x:v>
      </x:c>
      <x:c t="str">
        <x:v>R0P5424467821</x:v>
      </x:c>
      <x:c t="str">
        <x:v>AsM Audit Remediation Corrections Submission - ARA - 06Mar2018</x:v>
      </x:c>
    </x:row>
    <x:row>
      <x:c t="str">
        <x:v>R0P5424467835</x:v>
      </x:c>
      <x:c t="str">
        <x:v>ES001MCLCAN1801.01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HPE631457</x:v>
      </x:c>
      <x:c t="str">
        <x:v/>
      </x:c>
      <x:c t="str">
        <x:v>R0P5424467835</x:v>
      </x:c>
      <x:c t="str">
        <x:v>R0P5424467821</x:v>
      </x:c>
      <x:c t="str">
        <x:v>AsM Audit Remediation Corrections Submission - ARA - 06Mar2018</x:v>
      </x:c>
    </x:row>
    <x:row>
      <x:c t="str">
        <x:v>R0P5424467839</x:v>
      </x:c>
      <x:c t="str">
        <x:v>ES001MCLCAN1801.01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HPE631457</x:v>
      </x:c>
      <x:c t="str">
        <x:v/>
      </x:c>
      <x:c t="str">
        <x:v>R0P5424467839</x:v>
      </x:c>
      <x:c t="str">
        <x:v>R0P5424467821</x:v>
      </x:c>
      <x:c t="str">
        <x:v>AsM Audit Remediation Corrections Submission - ARA - 06Mar2018</x:v>
      </x:c>
    </x:row>
    <x:row>
      <x:c t="str">
        <x:v>R0P5424467841</x:v>
      </x:c>
      <x:c t="str">
        <x:v>ES001MCLCAN1801.01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HPE631457</x:v>
      </x:c>
      <x:c t="str">
        <x:v/>
      </x:c>
      <x:c t="str">
        <x:v>R0P5424467841</x:v>
      </x:c>
      <x:c t="str">
        <x:v>R0P5424467819</x:v>
      </x:c>
      <x:c t="str">
        <x:v>AsM Audit Remediation Corrections Submission - ARA - 06Mar2018</x:v>
      </x:c>
    </x:row>
    <x:row>
      <x:c t="str">
        <x:v>R0P5428007471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R0P5428007471</x:v>
      </x:c>
      <x:c t="str">
        <x:v>R0P5428007400</x:v>
      </x:c>
      <x:c t="str">
        <x:v>AsM Audit Remediation Corrections Submission - ARA - 06Mar2018</x:v>
      </x:c>
    </x:row>
    <x:row>
      <x:c t="str">
        <x:v>R0P5428007472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R0P5428007472</x:v>
      </x:c>
      <x:c t="str">
        <x:v>R0P5428007402</x:v>
      </x:c>
      <x:c t="str">
        <x:v>AsM Audit Remediation Corrections Submission - ARA - 06Mar2018</x:v>
      </x:c>
    </x:row>
    <x:row>
      <x:c t="str">
        <x:v>R0P5428007473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R0P5428007473</x:v>
      </x:c>
      <x:c t="str">
        <x:v>R0P5428007403</x:v>
      </x:c>
      <x:c t="str">
        <x:v>AsM Audit Remediation Corrections Submission - ARA - 06Mar2018</x:v>
      </x:c>
    </x:row>
    <x:row>
      <x:c t="str">
        <x:v>R0P5428007474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R0P5428007474</x:v>
      </x:c>
      <x:c t="str">
        <x:v>R0P5428007404</x:v>
      </x:c>
      <x:c t="str">
        <x:v>AsM Audit Remediation Corrections Submission - ARA - 06Mar2018</x:v>
      </x:c>
    </x:row>
    <x:row>
      <x:c t="str">
        <x:v>R0P5428007475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R0P5428007475</x:v>
      </x:c>
      <x:c t="str">
        <x:v>R0P5428007405</x:v>
      </x:c>
      <x:c t="str">
        <x:v>AsM Audit Remediation Corrections Submission - ARA - 06Mar2018</x:v>
      </x:c>
    </x:row>
    <x:row>
      <x:c t="str">
        <x:v>R0P5428007476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R0P5428007476</x:v>
      </x:c>
      <x:c t="str">
        <x:v>R0P5428007406</x:v>
      </x:c>
      <x:c t="str">
        <x:v>AsM Audit Remediation Corrections Submission - ARA - 06Mar2018</x:v>
      </x:c>
    </x:row>
    <x:row>
      <x:c t="str">
        <x:v>R0P5428007477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R0P5428007477</x:v>
      </x:c>
      <x:c t="str">
        <x:v>R0P5428007407</x:v>
      </x:c>
      <x:c t="str">
        <x:v>AsM Audit Remediation Corrections Submission - ARA - 06Mar2018</x:v>
      </x:c>
    </x:row>
    <x:row>
      <x:c t="str">
        <x:v>R0P5428007478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R0P5428007478</x:v>
      </x:c>
      <x:c t="str">
        <x:v>R0P5428007408</x:v>
      </x:c>
      <x:c t="str">
        <x:v>AsM Audit Remediation Corrections Submission - ARA - 06Mar2018</x:v>
      </x:c>
    </x:row>
    <x:row>
      <x:c t="str">
        <x:v>R0P5428007479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R0P5428007479</x:v>
      </x:c>
      <x:c t="str">
        <x:v>R0P5428007409</x:v>
      </x:c>
      <x:c t="str">
        <x:v>AsM Audit Remediation Corrections Submission - ARA - 06Mar2018</x:v>
      </x:c>
    </x:row>
    <x:row>
      <x:c t="str">
        <x:v>R0P5428007480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R0P5428007480</x:v>
      </x:c>
      <x:c t="str">
        <x:v>R0P5428007410</x:v>
      </x:c>
      <x:c t="str">
        <x:v>AsM Audit Remediation Corrections Submission - ARA - 06Mar2018</x:v>
      </x:c>
    </x:row>
    <x:row>
      <x:c t="str">
        <x:v>R0P5428007482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R0P5428007482</x:v>
      </x:c>
      <x:c t="str">
        <x:v>R0P5428007411</x:v>
      </x:c>
      <x:c t="str">
        <x:v>AsM Audit Remediation Corrections Submission - ARA - 06Mar2018</x:v>
      </x:c>
    </x:row>
    <x:row>
      <x:c t="str">
        <x:v>R0P5428007483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R0P5428007483</x:v>
      </x:c>
      <x:c t="str">
        <x:v>R0P5428007412</x:v>
      </x:c>
      <x:c t="str">
        <x:v>AsM Audit Remediation Corrections Submission - ARA - 06Mar2018</x:v>
      </x:c>
    </x:row>
    <x:row>
      <x:c t="str">
        <x:v>R0P5428007484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R0P5428007484</x:v>
      </x:c>
      <x:c t="str">
        <x:v>R0P5428007413</x:v>
      </x:c>
      <x:c t="str">
        <x:v>AsM Audit Remediation Corrections Submission - ARA - 06Mar2018</x:v>
      </x:c>
    </x:row>
    <x:row>
      <x:c t="str">
        <x:v>R0P5428007485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R0P5428007485</x:v>
      </x:c>
      <x:c t="str">
        <x:v>R0P5428007414</x:v>
      </x:c>
      <x:c t="str">
        <x:v>AsM Audit Remediation Corrections Submission - ARA - 06Mar2018</x:v>
      </x:c>
    </x:row>
    <x:row>
      <x:c t="str">
        <x:v>R0P5428007486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R0P5428007486</x:v>
      </x:c>
      <x:c t="str">
        <x:v>R0P5428007415</x:v>
      </x:c>
      <x:c t="str">
        <x:v>AsM Audit Remediation Corrections Submission - ARA - 06Mar2018</x:v>
      </x:c>
    </x:row>
    <x:row>
      <x:c t="str">
        <x:v>R0P5428007487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R0P5428007487</x:v>
      </x:c>
      <x:c t="str">
        <x:v>R0P5428007416</x:v>
      </x:c>
      <x:c t="str">
        <x:v>AsM Audit Remediation Corrections Submission - ARA - 06Mar2018</x:v>
      </x:c>
    </x:row>
    <x:row>
      <x:c t="str">
        <x:v>R0P5428007488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R0P5428007488</x:v>
      </x:c>
      <x:c t="str">
        <x:v>R0P5428007417</x:v>
      </x:c>
      <x:c t="str">
        <x:v>AsM Audit Remediation Corrections Submission - ARA - 06Mar2018</x:v>
      </x:c>
    </x:row>
    <x:row>
      <x:c t="str">
        <x:v>R0P5428007489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R0P5428007489</x:v>
      </x:c>
      <x:c t="str">
        <x:v>R0P5428007418</x:v>
      </x:c>
      <x:c t="str">
        <x:v>AsM Audit Remediation Corrections Submission - ARA - 06Mar2018</x:v>
      </x:c>
    </x:row>
    <x:row>
      <x:c t="str">
        <x:v>R0P5428007490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R0P5428007490</x:v>
      </x:c>
      <x:c t="str">
        <x:v>R0P5428007419</x:v>
      </x:c>
      <x:c t="str">
        <x:v>AsM Audit Remediation Corrections Submission - ARA - 06Mar2018</x:v>
      </x:c>
    </x:row>
    <x:row>
      <x:c t="str">
        <x:v>R0P5428007491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R0P5428007491</x:v>
      </x:c>
      <x:c t="str">
        <x:v>R0P5428007462</x:v>
      </x:c>
      <x:c t="str">
        <x:v>AsM Audit Remediation Corrections Submission - ARA - 06Mar2018</x:v>
      </x:c>
    </x:row>
    <x:row>
      <x:c t="str">
        <x:v>R0P5428007493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R0P5428007493</x:v>
      </x:c>
      <x:c t="str">
        <x:v>R0P5428007463</x:v>
      </x:c>
      <x:c t="str">
        <x:v>AsM Audit Remediation Corrections Submission - ARA - 06Mar2018</x:v>
      </x:c>
    </x:row>
    <x:row>
      <x:c t="str">
        <x:v>R0P5428007494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R0P5428007494</x:v>
      </x:c>
      <x:c t="str">
        <x:v>R0P5428007464</x:v>
      </x:c>
      <x:c t="str">
        <x:v>AsM Audit Remediation Corrections Submission - ARA - 06Mar2018</x:v>
      </x:c>
    </x:row>
    <x:row>
      <x:c t="str">
        <x:v>R0P5428007495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R0P5428007495</x:v>
      </x:c>
      <x:c t="str">
        <x:v>R0P5428007400</x:v>
      </x:c>
      <x:c t="str">
        <x:v>AsM Audit Remediation Corrections Submission - ARA - 06Mar2018</x:v>
      </x:c>
    </x:row>
    <x:row>
      <x:c t="str">
        <x:v>R0P5428007496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R0P5428007496</x:v>
      </x:c>
      <x:c t="str">
        <x:v>R0P5428007402</x:v>
      </x:c>
      <x:c t="str">
        <x:v>AsM Audit Remediation Corrections Submission - ARA - 06Mar2018</x:v>
      </x:c>
    </x:row>
    <x:row>
      <x:c t="str">
        <x:v>R0P5428007497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R0P5428007497</x:v>
      </x:c>
      <x:c t="str">
        <x:v>R0P5428007403</x:v>
      </x:c>
      <x:c t="str">
        <x:v>AsM Audit Remediation Corrections Submission - ARA - 06Mar2018</x:v>
      </x:c>
    </x:row>
    <x:row>
      <x:c t="str">
        <x:v>R0P5428007498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R0P5428007498</x:v>
      </x:c>
      <x:c t="str">
        <x:v>R0P5428007404</x:v>
      </x:c>
      <x:c t="str">
        <x:v>AsM Audit Remediation Corrections Submission - ARA - 06Mar2018</x:v>
      </x:c>
    </x:row>
    <x:row>
      <x:c t="str">
        <x:v>R0P5428007499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R0P5428007499</x:v>
      </x:c>
      <x:c t="str">
        <x:v>R0P5428007405</x:v>
      </x:c>
      <x:c t="str">
        <x:v>AsM Audit Remediation Corrections Submission - ARA - 06Mar2018</x:v>
      </x:c>
    </x:row>
    <x:row>
      <x:c t="str">
        <x:v>R0P5428007500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R0P5428007500</x:v>
      </x:c>
      <x:c t="str">
        <x:v>R0P5428007406</x:v>
      </x:c>
      <x:c t="str">
        <x:v>AsM Audit Remediation Corrections Submission - ARA - 06Mar2018</x:v>
      </x:c>
    </x:row>
    <x:row>
      <x:c t="str">
        <x:v>R0P5428007501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R0P5428007501</x:v>
      </x:c>
      <x:c t="str">
        <x:v>R0P5428007407</x:v>
      </x:c>
      <x:c t="str">
        <x:v>AsM Audit Remediation Corrections Submission - ARA - 06Mar2018</x:v>
      </x:c>
    </x:row>
    <x:row>
      <x:c t="str">
        <x:v>R0P5428007502</x:v>
      </x:c>
      <x:c t="str">
        <x:v>2700150844NLDAHOLDPB094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>NLEU502777</x:v>
      </x:c>
      <x:c t="str">
        <x:v>6740030646</x:v>
      </x:c>
      <x:c t="str">
        <x:v/>
      </x:c>
      <x:c t="str">
        <x:v>R0P5428007502</x:v>
      </x:c>
      <x:c t="str">
        <x:v>R0P5428007408</x:v>
      </x:c>
      <x:c t="str">
        <x:v>AsM Audit Remediation Corrections Submission - ARA - 06Mar2018</x:v>
      </x:c>
    </x:row>
    <x:row>
      <x:c t="str">
        <x:v>R0P5428925242</x:v>
      </x:c>
      <x:c t="str">
        <x:v>ES001SBR0047US</x:v>
      </x:c>
      <x:c t="str">
        <x:v>ES / SABRE GLBL Inc.</x:v>
      </x:c>
      <x:c t="str">
        <x:v>2651645648</x:v>
      </x:c>
      <x:c t="str">
        <x:v>USA</x:v>
      </x:c>
      <x:c t="str">
        <x:v>USA7094138</x:v>
      </x:c>
      <x:c t="str">
        <x:v>7050019938</x:v>
      </x:c>
      <x:c t="str">
        <x:v/>
      </x:c>
      <x:c t="str">
        <x:v>R0P5428925242</x:v>
      </x:c>
      <x:c t="str">
        <x:v>R0P5428925240</x:v>
      </x:c>
      <x:c t="str">
        <x:v>AsM Audit Remediation Corrections Submission - ARA - 06Mar2018</x:v>
      </x:c>
    </x:row>
    <x:row>
      <x:c t="str">
        <x:v>R0P5428925472</x:v>
      </x:c>
      <x:c t="str">
        <x:v>ES001SBR0047US</x:v>
      </x:c>
      <x:c t="str">
        <x:v>ES / SABRE GLBL Inc.</x:v>
      </x:c>
      <x:c t="str">
        <x:v>2651645648</x:v>
      </x:c>
      <x:c t="str">
        <x:v>USA</x:v>
      </x:c>
      <x:c t="str">
        <x:v>USA7094138</x:v>
      </x:c>
      <x:c t="str">
        <x:v>7050023276</x:v>
      </x:c>
      <x:c t="str">
        <x:v/>
      </x:c>
      <x:c t="str">
        <x:v>R0P5428925472</x:v>
      </x:c>
      <x:c t="str">
        <x:v>R0P5428925465</x:v>
      </x:c>
      <x:c t="str">
        <x:v>AsM Audit Remediation Corrections Submission - ARA - 06Mar2018</x:v>
      </x:c>
    </x:row>
    <x:row>
      <x:c t="str">
        <x:v>R0P5428926092</x:v>
      </x:c>
      <x:c t="str">
        <x:v>ES001SBR0047US</x:v>
      </x:c>
      <x:c t="str">
        <x:v>ES / SABRE GLBL Inc.</x:v>
      </x:c>
      <x:c t="str">
        <x:v>2651645648</x:v>
      </x:c>
      <x:c t="str">
        <x:v>USA</x:v>
      </x:c>
      <x:c t="str">
        <x:v>USA7094138</x:v>
      </x:c>
      <x:c t="str">
        <x:v>7050019917</x:v>
      </x:c>
      <x:c t="str">
        <x:v/>
      </x:c>
      <x:c t="str">
        <x:v>R0P5428926092</x:v>
      </x:c>
      <x:c t="str">
        <x:v>R0P5428926090</x:v>
      </x:c>
      <x:c t="str">
        <x:v>AsM Audit Remediation Corrections Submission - ARA - 06Mar2018</x:v>
      </x:c>
    </x:row>
    <x:row>
      <x:c t="str">
        <x:v>R0P5428964374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R0P5428964374</x:v>
      </x:c>
      <x:c t="str">
        <x:v>R0P5428964368</x:v>
      </x:c>
      <x:c t="str">
        <x:v>AsM Audit Remediation Corrections Submission - ARA - 06Mar2018</x:v>
      </x:c>
    </x:row>
    <x:row>
      <x:c t="str">
        <x:v>R0P5428964375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R0P5428964375</x:v>
      </x:c>
      <x:c t="str">
        <x:v>R0P5428964367</x:v>
      </x:c>
      <x:c t="str">
        <x:v>AsM Audit Remediation Corrections Submission - ARA - 06Mar2018</x:v>
      </x:c>
    </x:row>
    <x:row>
      <x:c t="str">
        <x:v>R0P5428964376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R0P5428964376</x:v>
      </x:c>
      <x:c t="str">
        <x:v>R0P5428964366</x:v>
      </x:c>
      <x:c t="str">
        <x:v>AsM Audit Remediation Corrections Submission - ARA - 06Mar2018</x:v>
      </x:c>
    </x:row>
    <x:row>
      <x:c t="str">
        <x:v>R0P5428964377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R0P5428964377</x:v>
      </x:c>
      <x:c t="str">
        <x:v>R0P5428956365</x:v>
      </x:c>
      <x:c t="str">
        <x:v>AsM Audit Remediation Corrections Submission - ARA - 06Mar2018</x:v>
      </x:c>
    </x:row>
    <x:row>
      <x:c t="str">
        <x:v>R0P5428964378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R0P5428964378</x:v>
      </x:c>
      <x:c t="str">
        <x:v>R0P5428956364</x:v>
      </x:c>
      <x:c t="str">
        <x:v>AsM Audit Remediation Corrections Submission - ARA - 06Mar2018</x:v>
      </x:c>
    </x:row>
    <x:row>
      <x:c t="str">
        <x:v>R0P5428964379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R0P5428964379</x:v>
      </x:c>
      <x:c t="str">
        <x:v>R0P5428956363</x:v>
      </x:c>
      <x:c t="str">
        <x:v>AsM Audit Remediation Corrections Submission - ARA - 06Mar2018</x:v>
      </x:c>
    </x:row>
    <x:row>
      <x:c t="str">
        <x:v>R0P5428964380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R0P5428964380</x:v>
      </x:c>
      <x:c t="str">
        <x:v>R0P5428956362</x:v>
      </x:c>
      <x:c t="str">
        <x:v>AsM Audit Remediation Corrections Submission - ARA - 06Mar2018</x:v>
      </x:c>
    </x:row>
    <x:row>
      <x:c t="str">
        <x:v>R0P5428964381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R0P5428964381</x:v>
      </x:c>
      <x:c t="str">
        <x:v>R0P5428956361</x:v>
      </x:c>
      <x:c t="str">
        <x:v>AsM Audit Remediation Corrections Submission - ARA - 06Mar2018</x:v>
      </x:c>
    </x:row>
    <x:row>
      <x:c t="str">
        <x:v>R0P5428964382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R0P5428964382</x:v>
      </x:c>
      <x:c t="str">
        <x:v>R0P5428956360</x:v>
      </x:c>
      <x:c t="str">
        <x:v>AsM Audit Remediation Corrections Submission - ARA - 06Mar2018</x:v>
      </x:c>
    </x:row>
    <x:row>
      <x:c t="str">
        <x:v>R0P5428964383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R0P5428964383</x:v>
      </x:c>
      <x:c t="str">
        <x:v>R0P5428956359</x:v>
      </x:c>
      <x:c t="str">
        <x:v>AsM Audit Remediation Corrections Submission - ARA - 06Mar2018</x:v>
      </x:c>
    </x:row>
    <x:row>
      <x:c t="str">
        <x:v>R0P5428964384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R0P5428964384</x:v>
      </x:c>
      <x:c t="str">
        <x:v>R0P5428956358</x:v>
      </x:c>
      <x:c t="str">
        <x:v>AsM Audit Remediation Corrections Submission - ARA - 06Mar2018</x:v>
      </x:c>
    </x:row>
    <x:row>
      <x:c t="str">
        <x:v>R0P5428964385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R0P5428964385</x:v>
      </x:c>
      <x:c t="str">
        <x:v>R0P5428956357</x:v>
      </x:c>
      <x:c t="str">
        <x:v>AsM Audit Remediation Corrections Submission - ARA - 06Mar2018</x:v>
      </x:c>
    </x:row>
    <x:row>
      <x:c t="str">
        <x:v>R0P5428964386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R0P5428964386</x:v>
      </x:c>
      <x:c t="str">
        <x:v>R0P5428956356</x:v>
      </x:c>
      <x:c t="str">
        <x:v>AsM Audit Remediation Corrections Submission - ARA - 06Mar2018</x:v>
      </x:c>
    </x:row>
    <x:row>
      <x:c t="str">
        <x:v>R0P5428964387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R0P5428964387</x:v>
      </x:c>
      <x:c t="str">
        <x:v>R0P5428956355</x:v>
      </x:c>
      <x:c t="str">
        <x:v>AsM Audit Remediation Corrections Submission - ARA - 06Mar2018</x:v>
      </x:c>
    </x:row>
    <x:row>
      <x:c t="str">
        <x:v>R0P5428964388</x:v>
      </x:c>
      <x:c t="str">
        <x:v>5353166679MEX24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5353166679mex24</x:v>
      </x:c>
      <x:c t="str">
        <x:v/>
      </x:c>
      <x:c t="str">
        <x:v>R0P5428964388</x:v>
      </x:c>
      <x:c t="str">
        <x:v>R0P5428956354</x:v>
      </x:c>
      <x:c t="str">
        <x:v>AsM Audit Remediation Corrections Submission - ARA - 06Mar2018</x:v>
      </x:c>
    </x:row>
    <x:row>
      <x:c t="str">
        <x:v>R0P5429063791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R0P5429063791</x:v>
      </x:c>
      <x:c t="str">
        <x:v>R0P5429063787</x:v>
      </x:c>
      <x:c t="str">
        <x:v>AsM Audit Remediation Corrections Submission - ARA - 06Mar2018</x:v>
      </x:c>
    </x:row>
    <x:row>
      <x:c t="str">
        <x:v>R0P5429063792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R0P5429063792</x:v>
      </x:c>
      <x:c t="str">
        <x:v>R0P5429063788</x:v>
      </x:c>
      <x:c t="str">
        <x:v>AsM Audit Remediation Corrections Submission - ARA - 06Mar2018</x:v>
      </x:c>
    </x:row>
    <x:row>
      <x:c t="str">
        <x:v>R0P5429063793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R0P5429063793</x:v>
      </x:c>
      <x:c t="str">
        <x:v>R0P5429063789</x:v>
      </x:c>
      <x:c t="str">
        <x:v>AsM Audit Remediation Corrections Submission - ARA - 06Mar2018</x:v>
      </x:c>
    </x:row>
    <x:row>
      <x:c t="str">
        <x:v>R0P5429063795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R0P5429063795</x:v>
      </x:c>
      <x:c t="str">
        <x:v>R0P5429063787</x:v>
      </x:c>
      <x:c t="str">
        <x:v>AsM Audit Remediation Corrections Submission - ARA - 06Mar2018</x:v>
      </x:c>
    </x:row>
    <x:row>
      <x:c t="str">
        <x:v>R0P5429063796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R0P5429063796</x:v>
      </x:c>
      <x:c t="str">
        <x:v>R0P5429063788</x:v>
      </x:c>
      <x:c t="str">
        <x:v>AsM Audit Remediation Corrections Submission - ARA - 06Mar2018</x:v>
      </x:c>
    </x:row>
    <x:row>
      <x:c t="str">
        <x:v>R0P5429063797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R0P5429063797</x:v>
      </x:c>
      <x:c t="str">
        <x:v>R0P5429063789</x:v>
      </x:c>
      <x:c t="str">
        <x:v>AsM Audit Remediation Corrections Submission - ARA - 06Mar2018</x:v>
      </x:c>
    </x:row>
    <x:row>
      <x:c t="str">
        <x:v>R0P5429063804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R0P5429063804</x:v>
      </x:c>
      <x:c t="str">
        <x:v>R0P5429064448</x:v>
      </x:c>
      <x:c t="str">
        <x:v>AsM Audit Remediation Corrections Submission - ARA - 06Mar2018</x:v>
      </x:c>
    </x:row>
    <x:row>
      <x:c t="str">
        <x:v>R0P5429063805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R0P5429063805</x:v>
      </x:c>
      <x:c t="str">
        <x:v>R0P5429064449</x:v>
      </x:c>
      <x:c t="str">
        <x:v>AsM Audit Remediation Corrections Submission - ARA - 06Mar2018</x:v>
      </x:c>
    </x:row>
    <x:row>
      <x:c t="str">
        <x:v>R0P5429063806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R0P5429063806</x:v>
      </x:c>
      <x:c t="str">
        <x:v>R0P5429064450</x:v>
      </x:c>
      <x:c t="str">
        <x:v>AsM Audit Remediation Corrections Submission - ARA - 06Mar2018</x:v>
      </x:c>
    </x:row>
    <x:row>
      <x:c t="str">
        <x:v>R0P5429063807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R0P5429063807</x:v>
      </x:c>
      <x:c t="str">
        <x:v>R0P5429064451</x:v>
      </x:c>
      <x:c t="str">
        <x:v>AsM Audit Remediation Corrections Submission - ARA - 06Mar2018</x:v>
      </x:c>
    </x:row>
    <x:row>
      <x:c t="str">
        <x:v>R0P5429063821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R0P5429063821</x:v>
      </x:c>
      <x:c t="str">
        <x:v>R0P5429063817</x:v>
      </x:c>
      <x:c t="str">
        <x:v>AsM Audit Remediation Corrections Submission - ARA - 06Mar2018</x:v>
      </x:c>
    </x:row>
    <x:row>
      <x:c t="str">
        <x:v>R0P5429063822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R0P5429063822</x:v>
      </x:c>
      <x:c t="str">
        <x:v>R0P5429063818</x:v>
      </x:c>
      <x:c t="str">
        <x:v>AsM Audit Remediation Corrections Submission - ARA - 06Mar2018</x:v>
      </x:c>
    </x:row>
    <x:row>
      <x:c t="str">
        <x:v>R0P5429063823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R0P5429063823</x:v>
      </x:c>
      <x:c t="str">
        <x:v>R0P5429063819</x:v>
      </x:c>
      <x:c t="str">
        <x:v>AsM Audit Remediation Corrections Submission - ARA - 06Mar2018</x:v>
      </x:c>
    </x:row>
    <x:row>
      <x:c t="str">
        <x:v>R0P5429063825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R0P5429063825</x:v>
      </x:c>
      <x:c t="str">
        <x:v>R0P5429063817</x:v>
      </x:c>
      <x:c t="str">
        <x:v>AsM Audit Remediation Corrections Submission - ARA - 06Mar2018</x:v>
      </x:c>
    </x:row>
    <x:row>
      <x:c t="str">
        <x:v>R0P5429063826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R0P5429063826</x:v>
      </x:c>
      <x:c t="str">
        <x:v>R0P5429063818</x:v>
      </x:c>
      <x:c t="str">
        <x:v>AsM Audit Remediation Corrections Submission - ARA - 06Mar2018</x:v>
      </x:c>
    </x:row>
    <x:row>
      <x:c t="str">
        <x:v>R0P5429063827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R0P5429063827</x:v>
      </x:c>
      <x:c t="str">
        <x:v>R0P5429063819</x:v>
      </x:c>
      <x:c t="str">
        <x:v>AsM Audit Remediation Corrections Submission - ARA - 06Mar2018</x:v>
      </x:c>
    </x:row>
    <x:row>
      <x:c t="str">
        <x:v>R0P5429063845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R0P5429063845</x:v>
      </x:c>
      <x:c t="str">
        <x:v>R0P5429063842</x:v>
      </x:c>
      <x:c t="str">
        <x:v>AsM Audit Remediation Corrections Submission - ARA - 06Mar2018</x:v>
      </x:c>
    </x:row>
    <x:row>
      <x:c t="str">
        <x:v>R0P5429063846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R0P5429063846</x:v>
      </x:c>
      <x:c t="str">
        <x:v>R0P5429063843</x:v>
      </x:c>
      <x:c t="str">
        <x:v>AsM Audit Remediation Corrections Submission - ARA - 06Mar2018</x:v>
      </x:c>
    </x:row>
    <x:row>
      <x:c t="str">
        <x:v>R0P5429063848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R0P5429063848</x:v>
      </x:c>
      <x:c t="str">
        <x:v>R0P5429063842</x:v>
      </x:c>
      <x:c t="str">
        <x:v>AsM Audit Remediation Corrections Submission - ARA - 06Mar2018</x:v>
      </x:c>
    </x:row>
    <x:row>
      <x:c t="str">
        <x:v>R0P5429063849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R0P5429063849</x:v>
      </x:c>
      <x:c t="str">
        <x:v>R0P5429063843</x:v>
      </x:c>
      <x:c t="str">
        <x:v>AsM Audit Remediation Corrections Submission - ARA - 06Mar2018</x:v>
      </x:c>
    </x:row>
    <x:row>
      <x:c t="str">
        <x:v>R0P5429063954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R0P5429063954</x:v>
      </x:c>
      <x:c t="str">
        <x:v>R0P5429063946</x:v>
      </x:c>
      <x:c t="str">
        <x:v>AsM Audit Remediation Corrections Submission - ARA - 06Mar2018</x:v>
      </x:c>
    </x:row>
    <x:row>
      <x:c t="str">
        <x:v>R0P5429063955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R0P5429063955</x:v>
      </x:c>
      <x:c t="str">
        <x:v>R0P5429063947</x:v>
      </x:c>
      <x:c t="str">
        <x:v>AsM Audit Remediation Corrections Submission - ARA - 06Mar2018</x:v>
      </x:c>
    </x:row>
    <x:row>
      <x:c t="str">
        <x:v>R0P5429063956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R0P5429063956</x:v>
      </x:c>
      <x:c t="str">
        <x:v>R0P5429063948</x:v>
      </x:c>
      <x:c t="str">
        <x:v>AsM Audit Remediation Corrections Submission - ARA - 06Mar2018</x:v>
      </x:c>
    </x:row>
    <x:row>
      <x:c t="str">
        <x:v>R0P5429063957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R0P5429063957</x:v>
      </x:c>
      <x:c t="str">
        <x:v>R0P5429063949</x:v>
      </x:c>
      <x:c t="str">
        <x:v>AsM Audit Remediation Corrections Submission - ARA - 06Mar2018</x:v>
      </x:c>
    </x:row>
    <x:row>
      <x:c t="str">
        <x:v>R0P5429063958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R0P5429063958</x:v>
      </x:c>
      <x:c t="str">
        <x:v>R0P5429063950</x:v>
      </x:c>
      <x:c t="str">
        <x:v>AsM Audit Remediation Corrections Submission - ARA - 06Mar2018</x:v>
      </x:c>
    </x:row>
    <x:row>
      <x:c t="str">
        <x:v>R0P5429063959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R0P5429063959</x:v>
      </x:c>
      <x:c t="str">
        <x:v>R0P5429063951</x:v>
      </x:c>
      <x:c t="str">
        <x:v>AsM Audit Remediation Corrections Submission - ARA - 06Mar2018</x:v>
      </x:c>
    </x:row>
    <x:row>
      <x:c t="str">
        <x:v>R0P5429063960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R0P5429063960</x:v>
      </x:c>
      <x:c t="str">
        <x:v>R0P5429063952</x:v>
      </x:c>
      <x:c t="str">
        <x:v>AsM Audit Remediation Corrections Submission - ARA - 06Mar2018</x:v>
      </x:c>
    </x:row>
    <x:row>
      <x:c t="str">
        <x:v>R0P5429063962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R0P5429063962</x:v>
      </x:c>
      <x:c t="str">
        <x:v>R0P5429063946</x:v>
      </x:c>
      <x:c t="str">
        <x:v>AsM Audit Remediation Corrections Submission - ARA - 06Mar2018</x:v>
      </x:c>
    </x:row>
    <x:row>
      <x:c t="str">
        <x:v>R0P5429063963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R0P5429063963</x:v>
      </x:c>
      <x:c t="str">
        <x:v>R0P5429063947</x:v>
      </x:c>
      <x:c t="str">
        <x:v>AsM Audit Remediation Corrections Submission - ARA - 06Mar2018</x:v>
      </x:c>
    </x:row>
    <x:row>
      <x:c t="str">
        <x:v>R0P5429063964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R0P5429063964</x:v>
      </x:c>
      <x:c t="str">
        <x:v>R0P5429063948</x:v>
      </x:c>
      <x:c t="str">
        <x:v>AsM Audit Remediation Corrections Submission - ARA - 06Mar2018</x:v>
      </x:c>
    </x:row>
    <x:row>
      <x:c t="str">
        <x:v>R0P5429063965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R0P5429063965</x:v>
      </x:c>
      <x:c t="str">
        <x:v>R0P5429063949</x:v>
      </x:c>
      <x:c t="str">
        <x:v>AsM Audit Remediation Corrections Submission - ARA - 06Mar2018</x:v>
      </x:c>
    </x:row>
    <x:row>
      <x:c t="str">
        <x:v>R0P5429063966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R0P5429063966</x:v>
      </x:c>
      <x:c t="str">
        <x:v>R0P5429063950</x:v>
      </x:c>
      <x:c t="str">
        <x:v>AsM Audit Remediation Corrections Submission - ARA - 06Mar2018</x:v>
      </x:c>
    </x:row>
    <x:row>
      <x:c t="str">
        <x:v>R0P5429063967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R0P5429063967</x:v>
      </x:c>
      <x:c t="str">
        <x:v>R0P5429063951</x:v>
      </x:c>
      <x:c t="str">
        <x:v>AsM Audit Remediation Corrections Submission - ARA - 06Mar2018</x:v>
      </x:c>
    </x:row>
    <x:row>
      <x:c t="str">
        <x:v>R0P5429063968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R0P5429063968</x:v>
      </x:c>
      <x:c t="str">
        <x:v>R0P5429063952</x:v>
      </x:c>
      <x:c t="str">
        <x:v>AsM Audit Remediation Corrections Submission - ARA - 06Mar2018</x:v>
      </x:c>
    </x:row>
    <x:row>
      <x:c t="str">
        <x:v>R0P5429064431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R0P5429064431</x:v>
      </x:c>
      <x:c t="str">
        <x:v>R0P5429064427</x:v>
      </x:c>
      <x:c t="str">
        <x:v>AsM Audit Remediation Corrections Submission - ARA - 06Mar2018</x:v>
      </x:c>
    </x:row>
    <x:row>
      <x:c t="str">
        <x:v>R0P5429064432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R0P5429064432</x:v>
      </x:c>
      <x:c t="str">
        <x:v>R0P5429064428</x:v>
      </x:c>
      <x:c t="str">
        <x:v>AsM Audit Remediation Corrections Submission - ARA - 06Mar2018</x:v>
      </x:c>
    </x:row>
    <x:row>
      <x:c t="str">
        <x:v>R0P5429064433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R0P5429064433</x:v>
      </x:c>
      <x:c t="str">
        <x:v>R0P5429064429</x:v>
      </x:c>
      <x:c t="str">
        <x:v>AsM Audit Remediation Corrections Submission - ARA - 06Mar2018</x:v>
      </x:c>
    </x:row>
    <x:row>
      <x:c t="str">
        <x:v>R0P5429064435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R0P5429064435</x:v>
      </x:c>
      <x:c t="str">
        <x:v>R0P5429064427</x:v>
      </x:c>
      <x:c t="str">
        <x:v>AsM Audit Remediation Corrections Submission - ARA - 06Mar2018</x:v>
      </x:c>
    </x:row>
    <x:row>
      <x:c t="str">
        <x:v>R0P5429064436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R0P5429064436</x:v>
      </x:c>
      <x:c t="str">
        <x:v>R0P5429064428</x:v>
      </x:c>
      <x:c t="str">
        <x:v>AsM Audit Remediation Corrections Submission - ARA - 06Mar2018</x:v>
      </x:c>
    </x:row>
    <x:row>
      <x:c t="str">
        <x:v>R0P5429064437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R0P5429064437</x:v>
      </x:c>
      <x:c t="str">
        <x:v>R0P5429064429</x:v>
      </x:c>
      <x:c t="str">
        <x:v>AsM Audit Remediation Corrections Submission - ARA - 06Mar2018</x:v>
      </x:c>
    </x:row>
    <x:row>
      <x:c t="str">
        <x:v>R0P5429064453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R0P5429064453</x:v>
      </x:c>
      <x:c t="str">
        <x:v>R0P5429064448</x:v>
      </x:c>
      <x:c t="str">
        <x:v>AsM Audit Remediation Corrections Submission - ARA - 06Mar2018</x:v>
      </x:c>
    </x:row>
    <x:row>
      <x:c t="str">
        <x:v>R0P5429064454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R0P5429064454</x:v>
      </x:c>
      <x:c t="str">
        <x:v>R0P5429064449</x:v>
      </x:c>
      <x:c t="str">
        <x:v>AsM Audit Remediation Corrections Submission - ARA - 06Mar2018</x:v>
      </x:c>
    </x:row>
    <x:row>
      <x:c t="str">
        <x:v>R0P5429064455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R0P5429064455</x:v>
      </x:c>
      <x:c t="str">
        <x:v>R0P5429064450</x:v>
      </x:c>
      <x:c t="str">
        <x:v>AsM Audit Remediation Corrections Submission - ARA - 06Mar2018</x:v>
      </x:c>
    </x:row>
    <x:row>
      <x:c t="str">
        <x:v>R0P5429064456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R0P5429064456</x:v>
      </x:c>
      <x:c t="str">
        <x:v>R0P5429064451</x:v>
      </x:c>
      <x:c t="str">
        <x:v>AsM Audit Remediation Corrections Submission - ARA - 06Mar2018</x:v>
      </x:c>
    </x:row>
    <x:row>
      <x:c t="str">
        <x:v>R0P5429064478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R0P5429064478</x:v>
      </x:c>
      <x:c t="str">
        <x:v>R0P5429064476</x:v>
      </x:c>
      <x:c t="str">
        <x:v>AsM Audit Remediation Corrections Submission - ARA - 06Mar2018</x:v>
      </x:c>
    </x:row>
    <x:row>
      <x:c t="str">
        <x:v>R0P5429064480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R0P5429064480</x:v>
      </x:c>
      <x:c t="str">
        <x:v>R0P5429064476</x:v>
      </x:c>
      <x:c t="str">
        <x:v>AsM Audit Remediation Corrections Submission - ARA - 06Mar2018</x:v>
      </x:c>
    </x:row>
    <x:row>
      <x:c t="str">
        <x:v>R0P5429064498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R0P5429064498</x:v>
      </x:c>
      <x:c t="str">
        <x:v>R0P5429064492</x:v>
      </x:c>
      <x:c t="str">
        <x:v>AsM Audit Remediation Corrections Submission - ARA - 06Mar2018</x:v>
      </x:c>
    </x:row>
    <x:row>
      <x:c t="str">
        <x:v>R0P5429064499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R0P5429064499</x:v>
      </x:c>
      <x:c t="str">
        <x:v>R0P5429064493</x:v>
      </x:c>
      <x:c t="str">
        <x:v>AsM Audit Remediation Corrections Submission - ARA - 06Mar2018</x:v>
      </x:c>
    </x:row>
    <x:row>
      <x:c t="str">
        <x:v>R0P5429064500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R0P5429064500</x:v>
      </x:c>
      <x:c t="str">
        <x:v>R0P5429064494</x:v>
      </x:c>
      <x:c t="str">
        <x:v>AsM Audit Remediation Corrections Submission - ARA - 06Mar2018</x:v>
      </x:c>
    </x:row>
    <x:row>
      <x:c t="str">
        <x:v>R0P5429064501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R0P5429064501</x:v>
      </x:c>
      <x:c t="str">
        <x:v>R0P5429064495</x:v>
      </x:c>
      <x:c t="str">
        <x:v>AsM Audit Remediation Corrections Submission - ARA - 06Mar2018</x:v>
      </x:c>
    </x:row>
    <x:row>
      <x:c t="str">
        <x:v>R0P5429064502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R0P5429064502</x:v>
      </x:c>
      <x:c t="str">
        <x:v>R0P5429064496</x:v>
      </x:c>
      <x:c t="str">
        <x:v>AsM Audit Remediation Corrections Submission - ARA - 06Mar2018</x:v>
      </x:c>
    </x:row>
    <x:row>
      <x:c t="str">
        <x:v>R0P5429064504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R0P5429064504</x:v>
      </x:c>
      <x:c t="str">
        <x:v>R0P5429064492</x:v>
      </x:c>
      <x:c t="str">
        <x:v>AsM Audit Remediation Corrections Submission - ARA - 06Mar2018</x:v>
      </x:c>
    </x:row>
    <x:row>
      <x:c t="str">
        <x:v>R0P5429064505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R0P5429064505</x:v>
      </x:c>
      <x:c t="str">
        <x:v>R0P5429064493</x:v>
      </x:c>
      <x:c t="str">
        <x:v>AsM Audit Remediation Corrections Submission - ARA - 06Mar2018</x:v>
      </x:c>
    </x:row>
    <x:row>
      <x:c t="str">
        <x:v>R0P5429064506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R0P5429064506</x:v>
      </x:c>
      <x:c t="str">
        <x:v>R0P5429064494</x:v>
      </x:c>
      <x:c t="str">
        <x:v>AsM Audit Remediation Corrections Submission - ARA - 06Mar2018</x:v>
      </x:c>
    </x:row>
    <x:row>
      <x:c t="str">
        <x:v>R0P5429064507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R0P5429064507</x:v>
      </x:c>
      <x:c t="str">
        <x:v>R0P5429064495</x:v>
      </x:c>
      <x:c t="str">
        <x:v>AsM Audit Remediation Corrections Submission - ARA - 06Mar2018</x:v>
      </x:c>
    </x:row>
    <x:row>
      <x:c t="str">
        <x:v>R0P5429064508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R0P5429064508</x:v>
      </x:c>
      <x:c t="str">
        <x:v>R0P5429064496</x:v>
      </x:c>
      <x:c t="str">
        <x:v>AsM Audit Remediation Corrections Submission - ARA - 06Mar2018</x:v>
      </x:c>
    </x:row>
    <x:row>
      <x:c t="str">
        <x:v>R0P5429064564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R0P5429064564</x:v>
      </x:c>
      <x:c t="str">
        <x:v>R0P5429064552</x:v>
      </x:c>
      <x:c t="str">
        <x:v>AsM Audit Remediation Corrections Submission - ARA - 06Mar2018</x:v>
      </x:c>
    </x:row>
    <x:row>
      <x:c t="str">
        <x:v>R0P5429064565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R0P5429064565</x:v>
      </x:c>
      <x:c t="str">
        <x:v>R0P5429064553</x:v>
      </x:c>
      <x:c t="str">
        <x:v>AsM Audit Remediation Corrections Submission - ARA - 06Mar2018</x:v>
      </x:c>
    </x:row>
    <x:row>
      <x:c t="str">
        <x:v>R0P5429064566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R0P5429064566</x:v>
      </x:c>
      <x:c t="str">
        <x:v>R0P5429064554</x:v>
      </x:c>
      <x:c t="str">
        <x:v>AsM Audit Remediation Corrections Submission - ARA - 06Mar2018</x:v>
      </x:c>
    </x:row>
    <x:row>
      <x:c t="str">
        <x:v>R0P5429064567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R0P5429064567</x:v>
      </x:c>
      <x:c t="str">
        <x:v>R0P5429064555</x:v>
      </x:c>
      <x:c t="str">
        <x:v>AsM Audit Remediation Corrections Submission - ARA - 06Mar2018</x:v>
      </x:c>
    </x:row>
    <x:row>
      <x:c t="str">
        <x:v>R0P5429064568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R0P5429064568</x:v>
      </x:c>
      <x:c t="str">
        <x:v>R0P5429064556</x:v>
      </x:c>
      <x:c t="str">
        <x:v>AsM Audit Remediation Corrections Submission - ARA - 06Mar2018</x:v>
      </x:c>
    </x:row>
    <x:row>
      <x:c t="str">
        <x:v>R0P5429064569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R0P5429064569</x:v>
      </x:c>
      <x:c t="str">
        <x:v>R0P5429064557</x:v>
      </x:c>
      <x:c t="str">
        <x:v>AsM Audit Remediation Corrections Submission - ARA - 06Mar2018</x:v>
      </x:c>
    </x:row>
    <x:row>
      <x:c t="str">
        <x:v>R0P5429064570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R0P5429064570</x:v>
      </x:c>
      <x:c t="str">
        <x:v>R0P5429064558</x:v>
      </x:c>
      <x:c t="str">
        <x:v>AsM Audit Remediation Corrections Submission - ARA - 06Mar2018</x:v>
      </x:c>
    </x:row>
    <x:row>
      <x:c t="str">
        <x:v>R0P5429064571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R0P5429064571</x:v>
      </x:c>
      <x:c t="str">
        <x:v>R0P5429064559</x:v>
      </x:c>
      <x:c t="str">
        <x:v>AsM Audit Remediation Corrections Submission - ARA - 06Mar2018</x:v>
      </x:c>
    </x:row>
    <x:row>
      <x:c t="str">
        <x:v>R0P5429064572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R0P5429064572</x:v>
      </x:c>
      <x:c t="str">
        <x:v>R0P5429064560</x:v>
      </x:c>
      <x:c t="str">
        <x:v>AsM Audit Remediation Corrections Submission - ARA - 06Mar2018</x:v>
      </x:c>
    </x:row>
    <x:row>
      <x:c t="str">
        <x:v>R0P5429064573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R0P5429064573</x:v>
      </x:c>
      <x:c t="str">
        <x:v>R0P5429064561</x:v>
      </x:c>
      <x:c t="str">
        <x:v>AsM Audit Remediation Corrections Submission - ARA - 06Mar2018</x:v>
      </x:c>
    </x:row>
    <x:row>
      <x:c t="str">
        <x:v>R0P5429064574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R0P5429064574</x:v>
      </x:c>
      <x:c t="str">
        <x:v>R0P5429064562</x:v>
      </x:c>
      <x:c t="str">
        <x:v>AsM Audit Remediation Corrections Submission - ARA - 06Mar2018</x:v>
      </x:c>
    </x:row>
    <x:row>
      <x:c t="str">
        <x:v>R0P5429064576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R0P5429064576</x:v>
      </x:c>
      <x:c t="str">
        <x:v>R0P5429064552</x:v>
      </x:c>
      <x:c t="str">
        <x:v>AsM Audit Remediation Corrections Submission - ARA - 06Mar2018</x:v>
      </x:c>
    </x:row>
    <x:row>
      <x:c t="str">
        <x:v>R0P5429064577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R0P5429064577</x:v>
      </x:c>
      <x:c t="str">
        <x:v>R0P5429064553</x:v>
      </x:c>
      <x:c t="str">
        <x:v>AsM Audit Remediation Corrections Submission - ARA - 06Mar2018</x:v>
      </x:c>
    </x:row>
    <x:row>
      <x:c t="str">
        <x:v>R0P5429064578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R0P5429064578</x:v>
      </x:c>
      <x:c t="str">
        <x:v>R0P5429064554</x:v>
      </x:c>
      <x:c t="str">
        <x:v>AsM Audit Remediation Corrections Submission - ARA - 06Mar2018</x:v>
      </x:c>
    </x:row>
    <x:row>
      <x:c t="str">
        <x:v>R0P5429064579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R0P5429064579</x:v>
      </x:c>
      <x:c t="str">
        <x:v>R0P5429064555</x:v>
      </x:c>
      <x:c t="str">
        <x:v>AsM Audit Remediation Corrections Submission - ARA - 06Mar2018</x:v>
      </x:c>
    </x:row>
    <x:row>
      <x:c t="str">
        <x:v>R0P5429064580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R0P5429064580</x:v>
      </x:c>
      <x:c t="str">
        <x:v>R0P5429064556</x:v>
      </x:c>
      <x:c t="str">
        <x:v>AsM Audit Remediation Corrections Submission - ARA - 06Mar2018</x:v>
      </x:c>
    </x:row>
    <x:row>
      <x:c t="str">
        <x:v>R0P5429064581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R0P5429064581</x:v>
      </x:c>
      <x:c t="str">
        <x:v>R0P5429064557</x:v>
      </x:c>
      <x:c t="str">
        <x:v>AsM Audit Remediation Corrections Submission - ARA - 06Mar2018</x:v>
      </x:c>
    </x:row>
    <x:row>
      <x:c t="str">
        <x:v>R0P5429064582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R0P5429064582</x:v>
      </x:c>
      <x:c t="str">
        <x:v>R0P5429064558</x:v>
      </x:c>
      <x:c t="str">
        <x:v>AsM Audit Remediation Corrections Submission - ARA - 06Mar2018</x:v>
      </x:c>
    </x:row>
    <x:row>
      <x:c t="str">
        <x:v>R0P5429064583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R0P5429064583</x:v>
      </x:c>
      <x:c t="str">
        <x:v>R0P5429064559</x:v>
      </x:c>
      <x:c t="str">
        <x:v>AsM Audit Remediation Corrections Submission - ARA - 06Mar2018</x:v>
      </x:c>
    </x:row>
    <x:row>
      <x:c t="str">
        <x:v>R0P5429064584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R0P5429064584</x:v>
      </x:c>
      <x:c t="str">
        <x:v>R0P5429064560</x:v>
      </x:c>
      <x:c t="str">
        <x:v>AsM Audit Remediation Corrections Submission - ARA - 06Mar2018</x:v>
      </x:c>
    </x:row>
    <x:row>
      <x:c t="str">
        <x:v>R0P5429064585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R0P5429064585</x:v>
      </x:c>
      <x:c t="str">
        <x:v>R0P5429064561</x:v>
      </x:c>
      <x:c t="str">
        <x:v>AsM Audit Remediation Corrections Submission - ARA - 06Mar2018</x:v>
      </x:c>
    </x:row>
    <x:row>
      <x:c t="str">
        <x:v>R0P5429064586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R0P5429064586</x:v>
      </x:c>
      <x:c t="str">
        <x:v>R0P5429064562</x:v>
      </x:c>
      <x:c t="str">
        <x:v>AsM Audit Remediation Corrections Submission - ARA - 06Mar2018</x:v>
      </x:c>
    </x:row>
    <x:row>
      <x:c t="str">
        <x:v>R0P5429064592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R0P5429064592</x:v>
      </x:c>
      <x:c t="str">
        <x:v>R0P5429064552</x:v>
      </x:c>
      <x:c t="str">
        <x:v>AsM Audit Remediation Corrections Submission - ARA - 06Mar2018</x:v>
      </x:c>
    </x:row>
    <x:row>
      <x:c t="str">
        <x:v>R0P5429064594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R0P5429064594</x:v>
      </x:c>
      <x:c t="str">
        <x:v>R0P5429064552</x:v>
      </x:c>
      <x:c t="str">
        <x:v>AsM Audit Remediation Corrections Submission - ARA - 06Mar2018</x:v>
      </x:c>
    </x:row>
    <x:row>
      <x:c t="str">
        <x:v>R0P5429064641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R0P5429064641</x:v>
      </x:c>
      <x:c t="str">
        <x:v>R0P5429064620</x:v>
      </x:c>
      <x:c t="str">
        <x:v>AsM Audit Remediation Corrections Submission - ARA - 06Mar2018</x:v>
      </x:c>
    </x:row>
    <x:row>
      <x:c t="str">
        <x:v>R0P5429064642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R0P5429064642</x:v>
      </x:c>
      <x:c t="str">
        <x:v>R0P5429064621</x:v>
      </x:c>
      <x:c t="str">
        <x:v>AsM Audit Remediation Corrections Submission - ARA - 06Mar2018</x:v>
      </x:c>
    </x:row>
    <x:row>
      <x:c t="str">
        <x:v>R0P5429064643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R0P5429064643</x:v>
      </x:c>
      <x:c t="str">
        <x:v>R0P5429064622</x:v>
      </x:c>
      <x:c t="str">
        <x:v>AsM Audit Remediation Corrections Submission - ARA - 06Mar2018</x:v>
      </x:c>
    </x:row>
    <x:row>
      <x:c t="str">
        <x:v>R0P5429064644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R0P5429064644</x:v>
      </x:c>
      <x:c t="str">
        <x:v>R0P5429064623</x:v>
      </x:c>
      <x:c t="str">
        <x:v>AsM Audit Remediation Corrections Submission - ARA - 06Mar2018</x:v>
      </x:c>
    </x:row>
    <x:row>
      <x:c t="str">
        <x:v>R0P5429064645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R0P5429064645</x:v>
      </x:c>
      <x:c t="str">
        <x:v>R0P5429064624</x:v>
      </x:c>
      <x:c t="str">
        <x:v>AsM Audit Remediation Corrections Submission - ARA - 06Mar2018</x:v>
      </x:c>
    </x:row>
    <x:row>
      <x:c t="str">
        <x:v>R0P5429064646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R0P5429064646</x:v>
      </x:c>
      <x:c t="str">
        <x:v>R0P5429064625</x:v>
      </x:c>
      <x:c t="str">
        <x:v>AsM Audit Remediation Corrections Submission - ARA - 06Mar2018</x:v>
      </x:c>
    </x:row>
    <x:row>
      <x:c t="str">
        <x:v>R0P5429064647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R0P5429064647</x:v>
      </x:c>
      <x:c t="str">
        <x:v>R0P5429064626</x:v>
      </x:c>
      <x:c t="str">
        <x:v>AsM Audit Remediation Corrections Submission - ARA - 06Mar2018</x:v>
      </x:c>
    </x:row>
    <x:row>
      <x:c t="str">
        <x:v>R0P5429064648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R0P5429064648</x:v>
      </x:c>
      <x:c t="str">
        <x:v>R0P5429064627</x:v>
      </x:c>
      <x:c t="str">
        <x:v>AsM Audit Remediation Corrections Submission - ARA - 06Mar2018</x:v>
      </x:c>
    </x:row>
    <x:row>
      <x:c t="str">
        <x:v>R0P5429064649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R0P5429064649</x:v>
      </x:c>
      <x:c t="str">
        <x:v>R0P5429064628</x:v>
      </x:c>
      <x:c t="str">
        <x:v>AsM Audit Remediation Corrections Submission - ARA - 06Mar2018</x:v>
      </x:c>
    </x:row>
    <x:row>
      <x:c t="str">
        <x:v>R0P5429064650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R0P5429064650</x:v>
      </x:c>
      <x:c t="str">
        <x:v>R0P5429064629</x:v>
      </x:c>
      <x:c t="str">
        <x:v>AsM Audit Remediation Corrections Submission - ARA - 06Mar2018</x:v>
      </x:c>
    </x:row>
    <x:row>
      <x:c t="str">
        <x:v>R0P5429064651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R0P5429064651</x:v>
      </x:c>
      <x:c t="str">
        <x:v>R0P5429064630</x:v>
      </x:c>
      <x:c t="str">
        <x:v>AsM Audit Remediation Corrections Submission - ARA - 06Mar2018</x:v>
      </x:c>
    </x:row>
    <x:row>
      <x:c t="str">
        <x:v>R0P5429064652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R0P5429064652</x:v>
      </x:c>
      <x:c t="str">
        <x:v>R0P5429064631</x:v>
      </x:c>
      <x:c t="str">
        <x:v>AsM Audit Remediation Corrections Submission - ARA - 06Mar2018</x:v>
      </x:c>
    </x:row>
    <x:row>
      <x:c t="str">
        <x:v>R0P5429064653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R0P5429064653</x:v>
      </x:c>
      <x:c t="str">
        <x:v>R0P5429064632</x:v>
      </x:c>
      <x:c t="str">
        <x:v>AsM Audit Remediation Corrections Submission - ARA - 06Mar2018</x:v>
      </x:c>
    </x:row>
    <x:row>
      <x:c t="str">
        <x:v>R0P5429064654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R0P5429064654</x:v>
      </x:c>
      <x:c t="str">
        <x:v>R0P5429064633</x:v>
      </x:c>
      <x:c t="str">
        <x:v>AsM Audit Remediation Corrections Submission - ARA - 06Mar2018</x:v>
      </x:c>
    </x:row>
    <x:row>
      <x:c t="str">
        <x:v>R0P5429064655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R0P5429064655</x:v>
      </x:c>
      <x:c t="str">
        <x:v>R0P5429064634</x:v>
      </x:c>
      <x:c t="str">
        <x:v>AsM Audit Remediation Corrections Submission - ARA - 06Mar2018</x:v>
      </x:c>
    </x:row>
    <x:row>
      <x:c t="str">
        <x:v>R0P5429064656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R0P5429064656</x:v>
      </x:c>
      <x:c t="str">
        <x:v>R0P5429064635</x:v>
      </x:c>
      <x:c t="str">
        <x:v>AsM Audit Remediation Corrections Submission - ARA - 06Mar2018</x:v>
      </x:c>
    </x:row>
    <x:row>
      <x:c t="str">
        <x:v>R0P5429064657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R0P5429064657</x:v>
      </x:c>
      <x:c t="str">
        <x:v>R0P5429064636</x:v>
      </x:c>
      <x:c t="str">
        <x:v>AsM Audit Remediation Corrections Submission - ARA - 06Mar2018</x:v>
      </x:c>
    </x:row>
    <x:row>
      <x:c t="str">
        <x:v>R0P5429064658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R0P5429064658</x:v>
      </x:c>
      <x:c t="str">
        <x:v>R0P5429064637</x:v>
      </x:c>
      <x:c t="str">
        <x:v>AsM Audit Remediation Corrections Submission - ARA - 06Mar2018</x:v>
      </x:c>
    </x:row>
    <x:row>
      <x:c t="str">
        <x:v>R0P5429064659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R0P5429064659</x:v>
      </x:c>
      <x:c t="str">
        <x:v>R0P5429064638</x:v>
      </x:c>
      <x:c t="str">
        <x:v>AsM Audit Remediation Corrections Submission - ARA - 06Mar2018</x:v>
      </x:c>
    </x:row>
    <x:row>
      <x:c t="str">
        <x:v>R0P5429064660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R0P5429064660</x:v>
      </x:c>
      <x:c t="str">
        <x:v>R0P5429064639</x:v>
      </x:c>
      <x:c t="str">
        <x:v>AsM Audit Remediation Corrections Submission - ARA - 06Mar2018</x:v>
      </x:c>
    </x:row>
    <x:row>
      <x:c t="str">
        <x:v>R0P5429064662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R0P5429064662</x:v>
      </x:c>
      <x:c t="str">
        <x:v>R0P5429064620</x:v>
      </x:c>
      <x:c t="str">
        <x:v>AsM Audit Remediation Corrections Submission - ARA - 06Mar2018</x:v>
      </x:c>
    </x:row>
    <x:row>
      <x:c t="str">
        <x:v>R0P5429064663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R0P5429064663</x:v>
      </x:c>
      <x:c t="str">
        <x:v>R0P5429064621</x:v>
      </x:c>
      <x:c t="str">
        <x:v>AsM Audit Remediation Corrections Submission - ARA - 06Mar2018</x:v>
      </x:c>
    </x:row>
    <x:row>
      <x:c t="str">
        <x:v>R0P5429064664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R0P5429064664</x:v>
      </x:c>
      <x:c t="str">
        <x:v>R0P5429064622</x:v>
      </x:c>
      <x:c t="str">
        <x:v>AsM Audit Remediation Corrections Submission - ARA - 06Mar2018</x:v>
      </x:c>
    </x:row>
    <x:row>
      <x:c t="str">
        <x:v>R0P5429064665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R0P5429064665</x:v>
      </x:c>
      <x:c t="str">
        <x:v>R0P5429064623</x:v>
      </x:c>
      <x:c t="str">
        <x:v>AsM Audit Remediation Corrections Submission - ARA - 06Mar2018</x:v>
      </x:c>
    </x:row>
    <x:row>
      <x:c t="str">
        <x:v>R0P5429064666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R0P5429064666</x:v>
      </x:c>
      <x:c t="str">
        <x:v>R0P5429064624</x:v>
      </x:c>
      <x:c t="str">
        <x:v>AsM Audit Remediation Corrections Submission - ARA - 06Mar2018</x:v>
      </x:c>
    </x:row>
    <x:row>
      <x:c t="str">
        <x:v>R0P5429064667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R0P5429064667</x:v>
      </x:c>
      <x:c t="str">
        <x:v>R0P5429064625</x:v>
      </x:c>
      <x:c t="str">
        <x:v>AsM Audit Remediation Corrections Submission - ARA - 06Mar2018</x:v>
      </x:c>
    </x:row>
    <x:row>
      <x:c t="str">
        <x:v>R0P5429064668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R0P5429064668</x:v>
      </x:c>
      <x:c t="str">
        <x:v>R0P5429064626</x:v>
      </x:c>
      <x:c t="str">
        <x:v>AsM Audit Remediation Corrections Submission - ARA - 06Mar2018</x:v>
      </x:c>
    </x:row>
    <x:row>
      <x:c t="str">
        <x:v>R0P5429064669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R0P5429064669</x:v>
      </x:c>
      <x:c t="str">
        <x:v>R0P5429064627</x:v>
      </x:c>
      <x:c t="str">
        <x:v>AsM Audit Remediation Corrections Submission - ARA - 06Mar2018</x:v>
      </x:c>
    </x:row>
    <x:row>
      <x:c t="str">
        <x:v>R0P5429064670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R0P5429064670</x:v>
      </x:c>
      <x:c t="str">
        <x:v>R0P5429064628</x:v>
      </x:c>
      <x:c t="str">
        <x:v>AsM Audit Remediation Corrections Submission - ARA - 06Mar2018</x:v>
      </x:c>
    </x:row>
    <x:row>
      <x:c t="str">
        <x:v>R0P5429064671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R0P5429064671</x:v>
      </x:c>
      <x:c t="str">
        <x:v>R0P5429064629</x:v>
      </x:c>
      <x:c t="str">
        <x:v>AsM Audit Remediation Corrections Submission - ARA - 06Mar2018</x:v>
      </x:c>
    </x:row>
    <x:row>
      <x:c t="str">
        <x:v>R0P5429064672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R0P5429064672</x:v>
      </x:c>
      <x:c t="str">
        <x:v>R0P5429064630</x:v>
      </x:c>
      <x:c t="str">
        <x:v>AsM Audit Remediation Corrections Submission - ARA - 06Mar2018</x:v>
      </x:c>
    </x:row>
    <x:row>
      <x:c t="str">
        <x:v>R0P5429064673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R0P5429064673</x:v>
      </x:c>
      <x:c t="str">
        <x:v>R0P5429064631</x:v>
      </x:c>
      <x:c t="str">
        <x:v>AsM Audit Remediation Corrections Submission - ARA - 06Mar2018</x:v>
      </x:c>
    </x:row>
    <x:row>
      <x:c t="str">
        <x:v>R0P5429064674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R0P5429064674</x:v>
      </x:c>
      <x:c t="str">
        <x:v>R0P5429064632</x:v>
      </x:c>
      <x:c t="str">
        <x:v>AsM Audit Remediation Corrections Submission - ARA - 06Mar2018</x:v>
      </x:c>
    </x:row>
    <x:row>
      <x:c t="str">
        <x:v>R0P5429064675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R0P5429064675</x:v>
      </x:c>
      <x:c t="str">
        <x:v>R0P5429064633</x:v>
      </x:c>
      <x:c t="str">
        <x:v>AsM Audit Remediation Corrections Submission - ARA - 06Mar2018</x:v>
      </x:c>
    </x:row>
    <x:row>
      <x:c t="str">
        <x:v>R0P5429064676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R0P5429064676</x:v>
      </x:c>
      <x:c t="str">
        <x:v>R0P5429064634</x:v>
      </x:c>
      <x:c t="str">
        <x:v>AsM Audit Remediation Corrections Submission - ARA - 06Mar2018</x:v>
      </x:c>
    </x:row>
    <x:row>
      <x:c t="str">
        <x:v>R0P5429064677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R0P5429064677</x:v>
      </x:c>
      <x:c t="str">
        <x:v>R0P5429064635</x:v>
      </x:c>
      <x:c t="str">
        <x:v>AsM Audit Remediation Corrections Submission - ARA - 06Mar2018</x:v>
      </x:c>
    </x:row>
    <x:row>
      <x:c t="str">
        <x:v>R0P5429064678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R0P5429064678</x:v>
      </x:c>
      <x:c t="str">
        <x:v>R0P5429064636</x:v>
      </x:c>
      <x:c t="str">
        <x:v>AsM Audit Remediation Corrections Submission - ARA - 06Mar2018</x:v>
      </x:c>
    </x:row>
    <x:row>
      <x:c t="str">
        <x:v>R0P5429064679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R0P5429064679</x:v>
      </x:c>
      <x:c t="str">
        <x:v>R0P5429064637</x:v>
      </x:c>
      <x:c t="str">
        <x:v>AsM Audit Remediation Corrections Submission - ARA - 06Mar2018</x:v>
      </x:c>
    </x:row>
    <x:row>
      <x:c t="str">
        <x:v>R0P5429064680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R0P5429064680</x:v>
      </x:c>
      <x:c t="str">
        <x:v>R0P5429064638</x:v>
      </x:c>
      <x:c t="str">
        <x:v>AsM Audit Remediation Corrections Submission - ARA - 06Mar2018</x:v>
      </x:c>
    </x:row>
    <x:row>
      <x:c t="str">
        <x:v>R0P5429064681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R0P5429064681</x:v>
      </x:c>
      <x:c t="str">
        <x:v>R0P5429064639</x:v>
      </x:c>
      <x:c t="str">
        <x:v>AsM Audit Remediation Corrections Submission - ARA - 06Mar2018</x:v>
      </x:c>
    </x:row>
    <x:row>
      <x:c t="str">
        <x:v>R0P5429064689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R0P5429064689</x:v>
      </x:c>
      <x:c t="str">
        <x:v>R0P5429064620</x:v>
      </x:c>
      <x:c t="str">
        <x:v>AsM Audit Remediation Corrections Submission - ARA - 06Mar2018</x:v>
      </x:c>
    </x:row>
    <x:row>
      <x:c t="str">
        <x:v>R0P5429064690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R0P5429064690</x:v>
      </x:c>
      <x:c t="str">
        <x:v>R0P5429064621</x:v>
      </x:c>
      <x:c t="str">
        <x:v>AsM Audit Remediation Corrections Submission - ARA - 06Mar2018</x:v>
      </x:c>
    </x:row>
    <x:row>
      <x:c t="str">
        <x:v>R0P5429064692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R0P5429064692</x:v>
      </x:c>
      <x:c t="str">
        <x:v>R0P5429064620</x:v>
      </x:c>
      <x:c t="str">
        <x:v>AsM Audit Remediation Corrections Submission - ARA - 06Mar2018</x:v>
      </x:c>
    </x:row>
    <x:row>
      <x:c t="str">
        <x:v>R0P5429064694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R0P5429064694</x:v>
      </x:c>
      <x:c t="str">
        <x:v>R0P5429064621</x:v>
      </x:c>
      <x:c t="str">
        <x:v>AsM Audit Remediation Corrections Submission - ARA - 06Mar2018</x:v>
      </x:c>
    </x:row>
    <x:row>
      <x:c t="str">
        <x:v>R0P5429064703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R0P5429064703</x:v>
      </x:c>
      <x:c t="str">
        <x:v>R0P5429064701</x:v>
      </x:c>
      <x:c t="str">
        <x:v>AsM Audit Remediation Corrections Submission - ARA - 06Mar2018</x:v>
      </x:c>
    </x:row>
    <x:row>
      <x:c t="str">
        <x:v>R0P5429064705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R0P5429064705</x:v>
      </x:c>
      <x:c t="str">
        <x:v>R0P5429064701</x:v>
      </x:c>
      <x:c t="str">
        <x:v>AsM Audit Remediation Corrections Submission - ARA - 06Mar2018</x:v>
      </x:c>
    </x:row>
    <x:row>
      <x:c t="str">
        <x:v>R0P5429064795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R0P5429064795</x:v>
      </x:c>
      <x:c t="str">
        <x:v>R0P5429064779</x:v>
      </x:c>
      <x:c t="str">
        <x:v>AsM Audit Remediation Corrections Submission - ARA - 06Mar2018</x:v>
      </x:c>
    </x:row>
    <x:row>
      <x:c t="str">
        <x:v>R0P5429064796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R0P5429064796</x:v>
      </x:c>
      <x:c t="str">
        <x:v>R0P5429064780</x:v>
      </x:c>
      <x:c t="str">
        <x:v>AsM Audit Remediation Corrections Submission - ARA - 06Mar2018</x:v>
      </x:c>
    </x:row>
    <x:row>
      <x:c t="str">
        <x:v>R0P5429064797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R0P5429064797</x:v>
      </x:c>
      <x:c t="str">
        <x:v>R0P5429064781</x:v>
      </x:c>
      <x:c t="str">
        <x:v>AsM Audit Remediation Corrections Submission - ARA - 06Mar2018</x:v>
      </x:c>
    </x:row>
    <x:row>
      <x:c t="str">
        <x:v>R0P5429064798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R0P5429064798</x:v>
      </x:c>
      <x:c t="str">
        <x:v>R0P5429064782</x:v>
      </x:c>
      <x:c t="str">
        <x:v>AsM Audit Remediation Corrections Submission - ARA - 06Mar2018</x:v>
      </x:c>
    </x:row>
    <x:row>
      <x:c t="str">
        <x:v>R0P5429064799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R0P5429064799</x:v>
      </x:c>
      <x:c t="str">
        <x:v>R0P5429064783</x:v>
      </x:c>
      <x:c t="str">
        <x:v>AsM Audit Remediation Corrections Submission - ARA - 06Mar2018</x:v>
      </x:c>
    </x:row>
    <x:row>
      <x:c t="str">
        <x:v>R0P5429064800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R0P5429064800</x:v>
      </x:c>
      <x:c t="str">
        <x:v>R0P5429064784</x:v>
      </x:c>
      <x:c t="str">
        <x:v>AsM Audit Remediation Corrections Submission - ARA - 06Mar2018</x:v>
      </x:c>
    </x:row>
    <x:row>
      <x:c t="str">
        <x:v>R0P5429064801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R0P5429064801</x:v>
      </x:c>
      <x:c t="str">
        <x:v>R0P5429064785</x:v>
      </x:c>
      <x:c t="str">
        <x:v>AsM Audit Remediation Corrections Submission - ARA - 06Mar2018</x:v>
      </x:c>
    </x:row>
    <x:row>
      <x:c t="str">
        <x:v>R0P5429064802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R0P5429064802</x:v>
      </x:c>
      <x:c t="str">
        <x:v>R0P5429064786</x:v>
      </x:c>
      <x:c t="str">
        <x:v>AsM Audit Remediation Corrections Submission - ARA - 06Mar2018</x:v>
      </x:c>
    </x:row>
    <x:row>
      <x:c t="str">
        <x:v>R0P5429064803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R0P5429064803</x:v>
      </x:c>
      <x:c t="str">
        <x:v>R0P5429064787</x:v>
      </x:c>
      <x:c t="str">
        <x:v>AsM Audit Remediation Corrections Submission - ARA - 06Mar2018</x:v>
      </x:c>
    </x:row>
    <x:row>
      <x:c t="str">
        <x:v>R0P5429064804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R0P5429064804</x:v>
      </x:c>
      <x:c t="str">
        <x:v>R0P5429064788</x:v>
      </x:c>
      <x:c t="str">
        <x:v>AsM Audit Remediation Corrections Submission - ARA - 06Mar2018</x:v>
      </x:c>
    </x:row>
    <x:row>
      <x:c t="str">
        <x:v>R0P5429064805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R0P5429064805</x:v>
      </x:c>
      <x:c t="str">
        <x:v>R0P5429064789</x:v>
      </x:c>
      <x:c t="str">
        <x:v>AsM Audit Remediation Corrections Submission - ARA - 06Mar2018</x:v>
      </x:c>
    </x:row>
    <x:row>
      <x:c t="str">
        <x:v>R0P5429064806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R0P5429064806</x:v>
      </x:c>
      <x:c t="str">
        <x:v>R0P5429064790</x:v>
      </x:c>
      <x:c t="str">
        <x:v>AsM Audit Remediation Corrections Submission - ARA - 06Mar2018</x:v>
      </x:c>
    </x:row>
    <x:row>
      <x:c t="str">
        <x:v>R0P5429064807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R0P5429064807</x:v>
      </x:c>
      <x:c t="str">
        <x:v>R0P5429064791</x:v>
      </x:c>
      <x:c t="str">
        <x:v>AsM Audit Remediation Corrections Submission - ARA - 06Mar2018</x:v>
      </x:c>
    </x:row>
    <x:row>
      <x:c t="str">
        <x:v>R0P5429064808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R0P5429064808</x:v>
      </x:c>
      <x:c t="str">
        <x:v>R0P5429064792</x:v>
      </x:c>
      <x:c t="str">
        <x:v>AsM Audit Remediation Corrections Submission - ARA - 06Mar2018</x:v>
      </x:c>
    </x:row>
    <x:row>
      <x:c t="str">
        <x:v>R0P5429064809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R0P5429064809</x:v>
      </x:c>
      <x:c t="str">
        <x:v>R0P5429064793</x:v>
      </x:c>
      <x:c t="str">
        <x:v>AsM Audit Remediation Corrections Submission - ARA - 06Mar2018</x:v>
      </x:c>
    </x:row>
    <x:row>
      <x:c t="str">
        <x:v>R0P5429064811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R0P5429064811</x:v>
      </x:c>
      <x:c t="str">
        <x:v>R0P5429064779</x:v>
      </x:c>
      <x:c t="str">
        <x:v>AsM Audit Remediation Corrections Submission - ARA - 06Mar2018</x:v>
      </x:c>
    </x:row>
    <x:row>
      <x:c t="str">
        <x:v>R0P5429064812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R0P5429064812</x:v>
      </x:c>
      <x:c t="str">
        <x:v>R0P5429064780</x:v>
      </x:c>
      <x:c t="str">
        <x:v>AsM Audit Remediation Corrections Submission - ARA - 06Mar2018</x:v>
      </x:c>
    </x:row>
    <x:row>
      <x:c t="str">
        <x:v>R0P5429064813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R0P5429064813</x:v>
      </x:c>
      <x:c t="str">
        <x:v>R0P5429064781</x:v>
      </x:c>
      <x:c t="str">
        <x:v>AsM Audit Remediation Corrections Submission - ARA - 06Mar2018</x:v>
      </x:c>
    </x:row>
    <x:row>
      <x:c t="str">
        <x:v>R0P5429064814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R0P5429064814</x:v>
      </x:c>
      <x:c t="str">
        <x:v>R0P5429064782</x:v>
      </x:c>
      <x:c t="str">
        <x:v>AsM Audit Remediation Corrections Submission - ARA - 06Mar2018</x:v>
      </x:c>
    </x:row>
    <x:row>
      <x:c t="str">
        <x:v>R0P5429064815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R0P5429064815</x:v>
      </x:c>
      <x:c t="str">
        <x:v>R0P5429064783</x:v>
      </x:c>
      <x:c t="str">
        <x:v>AsM Audit Remediation Corrections Submission - ARA - 06Mar2018</x:v>
      </x:c>
    </x:row>
    <x:row>
      <x:c t="str">
        <x:v>R0P5429064816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R0P5429064816</x:v>
      </x:c>
      <x:c t="str">
        <x:v>R0P5429064784</x:v>
      </x:c>
      <x:c t="str">
        <x:v>AsM Audit Remediation Corrections Submission - ARA - 06Mar2018</x:v>
      </x:c>
    </x:row>
    <x:row>
      <x:c t="str">
        <x:v>R0P5429064817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R0P5429064817</x:v>
      </x:c>
      <x:c t="str">
        <x:v>R0P5429064785</x:v>
      </x:c>
      <x:c t="str">
        <x:v>AsM Audit Remediation Corrections Submission - ARA - 06Mar2018</x:v>
      </x:c>
    </x:row>
    <x:row>
      <x:c t="str">
        <x:v>R0P5429064818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R0P5429064818</x:v>
      </x:c>
      <x:c t="str">
        <x:v>R0P5429064786</x:v>
      </x:c>
      <x:c t="str">
        <x:v>AsM Audit Remediation Corrections Submission - ARA - 06Mar2018</x:v>
      </x:c>
    </x:row>
    <x:row>
      <x:c t="str">
        <x:v>R0P5429064819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R0P5429064819</x:v>
      </x:c>
      <x:c t="str">
        <x:v>R0P5429064787</x:v>
      </x:c>
      <x:c t="str">
        <x:v>AsM Audit Remediation Corrections Submission - ARA - 06Mar2018</x:v>
      </x:c>
    </x:row>
    <x:row>
      <x:c t="str">
        <x:v>R0P5429064820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R0P5429064820</x:v>
      </x:c>
      <x:c t="str">
        <x:v>R0P5429064788</x:v>
      </x:c>
      <x:c t="str">
        <x:v>AsM Audit Remediation Corrections Submission - ARA - 06Mar2018</x:v>
      </x:c>
    </x:row>
    <x:row>
      <x:c t="str">
        <x:v>R0P5429064821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R0P5429064821</x:v>
      </x:c>
      <x:c t="str">
        <x:v>R0P5429064789</x:v>
      </x:c>
      <x:c t="str">
        <x:v>AsM Audit Remediation Corrections Submission - ARA - 06Mar2018</x:v>
      </x:c>
    </x:row>
    <x:row>
      <x:c t="str">
        <x:v>R0P5429064822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R0P5429064822</x:v>
      </x:c>
      <x:c t="str">
        <x:v>R0P5429064790</x:v>
      </x:c>
      <x:c t="str">
        <x:v>AsM Audit Remediation Corrections Submission - ARA - 06Mar2018</x:v>
      </x:c>
    </x:row>
    <x:row>
      <x:c t="str">
        <x:v>R0P5429064823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R0P5429064823</x:v>
      </x:c>
      <x:c t="str">
        <x:v>R0P5429064791</x:v>
      </x:c>
      <x:c t="str">
        <x:v>AsM Audit Remediation Corrections Submission - ARA - 06Mar2018</x:v>
      </x:c>
    </x:row>
    <x:row>
      <x:c t="str">
        <x:v>R0P5429064824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R0P5429064824</x:v>
      </x:c>
      <x:c t="str">
        <x:v>R0P5429064792</x:v>
      </x:c>
      <x:c t="str">
        <x:v>AsM Audit Remediation Corrections Submission - ARA - 06Mar2018</x:v>
      </x:c>
    </x:row>
    <x:row>
      <x:c t="str">
        <x:v>R0P5429064825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</x:v>
      </x:c>
      <x:c t="str">
        <x:v/>
      </x:c>
      <x:c t="str">
        <x:v>R0P5429064825</x:v>
      </x:c>
      <x:c t="str">
        <x:v>R0P5429064793</x:v>
      </x:c>
      <x:c t="str">
        <x:v>AsM Audit Remediation Corrections Submission - ARA - 06Mar2018</x:v>
      </x:c>
    </x:row>
    <x:row>
      <x:c t="str">
        <x:v>R0P5429869210</x:v>
      </x:c>
      <x:c t="str">
        <x:v>2131122660MEX209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2131122660MEX157</x:v>
      </x:c>
      <x:c t="str">
        <x:v/>
      </x:c>
      <x:c t="str">
        <x:v>R0P5429869210</x:v>
      </x:c>
      <x:c t="str">
        <x:v>R0P5429869172</x:v>
      </x:c>
      <x:c t="str">
        <x:v>AsM Audit Remediation Corrections Submission - ARA - 06Mar2018</x:v>
      </x:c>
    </x:row>
    <x:row>
      <x:c t="str">
        <x:v>R0P5429957121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R0P5429957121</x:v>
      </x:c>
      <x:c t="str">
        <x:v>R0P5429957117</x:v>
      </x:c>
      <x:c t="str">
        <x:v>AsM Audit Remediation Corrections Submission - ARA - 06Mar2018</x:v>
      </x:c>
    </x:row>
    <x:row>
      <x:c t="str">
        <x:v>R0P5429957122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R0P5429957122</x:v>
      </x:c>
      <x:c t="str">
        <x:v>R0P5429957116</x:v>
      </x:c>
      <x:c t="str">
        <x:v>AsM Audit Remediation Corrections Submission - ARA - 06Mar2018</x:v>
      </x:c>
    </x:row>
    <x:row>
      <x:c t="str">
        <x:v>R0P5429957123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R0P5429957123</x:v>
      </x:c>
      <x:c t="str">
        <x:v>R0P5429957115</x:v>
      </x:c>
      <x:c t="str">
        <x:v>AsM Audit Remediation Corrections Submission - ARA - 06Mar2018</x:v>
      </x:c>
    </x:row>
    <x:row>
      <x:c t="str">
        <x:v>R0P5429957124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R0P5429957124</x:v>
      </x:c>
      <x:c t="str">
        <x:v>R0P5429957114</x:v>
      </x:c>
      <x:c t="str">
        <x:v>AsM Audit Remediation Corrections Submission - ARA - 06Mar2018</x:v>
      </x:c>
    </x:row>
    <x:row>
      <x:c t="str">
        <x:v>R0P5429957125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R0P5429957125</x:v>
      </x:c>
      <x:c t="str">
        <x:v>R0P5429957113</x:v>
      </x:c>
      <x:c t="str">
        <x:v>AsM Audit Remediation Corrections Submission - ARA - 06Mar2018</x:v>
      </x:c>
    </x:row>
    <x:row>
      <x:c t="str">
        <x:v>R0P5429957126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R0P5429957126</x:v>
      </x:c>
      <x:c t="str">
        <x:v>R0P5429957112</x:v>
      </x:c>
      <x:c t="str">
        <x:v>AsM Audit Remediation Corrections Submission - ARA - 06Mar2018</x:v>
      </x:c>
    </x:row>
    <x:row>
      <x:c t="str">
        <x:v>R0P5429957127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R0P5429957127</x:v>
      </x:c>
      <x:c t="str">
        <x:v>R0P5429957111</x:v>
      </x:c>
      <x:c t="str">
        <x:v>AsM Audit Remediation Corrections Submission - ARA - 06Mar2018</x:v>
      </x:c>
    </x:row>
    <x:row>
      <x:c t="str">
        <x:v>R0P5429957129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R0P5429957129</x:v>
      </x:c>
      <x:c t="str">
        <x:v>R0P5429957117</x:v>
      </x:c>
      <x:c t="str">
        <x:v>AsM Audit Remediation Corrections Submission - ARA - 06Mar2018</x:v>
      </x:c>
    </x:row>
    <x:row>
      <x:c t="str">
        <x:v>R0P5429957130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R0P5429957130</x:v>
      </x:c>
      <x:c t="str">
        <x:v>R0P5429957116</x:v>
      </x:c>
      <x:c t="str">
        <x:v>AsM Audit Remediation Corrections Submission - ARA - 06Mar2018</x:v>
      </x:c>
    </x:row>
    <x:row>
      <x:c t="str">
        <x:v>R0P5429957131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R0P5429957131</x:v>
      </x:c>
      <x:c t="str">
        <x:v>R0P5429957115</x:v>
      </x:c>
      <x:c t="str">
        <x:v>AsM Audit Remediation Corrections Submission - ARA - 06Mar2018</x:v>
      </x:c>
    </x:row>
    <x:row>
      <x:c t="str">
        <x:v>R0P5429957132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R0P5429957132</x:v>
      </x:c>
      <x:c t="str">
        <x:v>R0P5429957114</x:v>
      </x:c>
      <x:c t="str">
        <x:v>AsM Audit Remediation Corrections Submission - ARA - 06Mar2018</x:v>
      </x:c>
    </x:row>
    <x:row>
      <x:c t="str">
        <x:v>R0P5429957133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R0P5429957133</x:v>
      </x:c>
      <x:c t="str">
        <x:v>R0P5429957113</x:v>
      </x:c>
      <x:c t="str">
        <x:v>AsM Audit Remediation Corrections Submission - ARA - 06Mar2018</x:v>
      </x:c>
    </x:row>
    <x:row>
      <x:c t="str">
        <x:v>R0P5429957134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R0P5429957134</x:v>
      </x:c>
      <x:c t="str">
        <x:v>R0P5429957112</x:v>
      </x:c>
      <x:c t="str">
        <x:v>AsM Audit Remediation Corrections Submission - ARA - 06Mar2018</x:v>
      </x:c>
    </x:row>
    <x:row>
      <x:c t="str">
        <x:v>R0P5429957135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R0P5429957135</x:v>
      </x:c>
      <x:c t="str">
        <x:v>R0P5429957111</x:v>
      </x:c>
      <x:c t="str">
        <x:v>AsM Audit Remediation Corrections Submission - ARA - 06Mar2018</x:v>
      </x:c>
    </x:row>
    <x:row>
      <x:c t="str">
        <x:v>R0P5429957137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R0P5429957137</x:v>
      </x:c>
      <x:c t="str">
        <x:v>R0P5429957117</x:v>
      </x:c>
      <x:c t="str">
        <x:v>AsM Audit Remediation Corrections Submission - ARA - 06Mar2018</x:v>
      </x:c>
    </x:row>
    <x:row>
      <x:c t="str">
        <x:v>R0P5429957138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R0P5429957138</x:v>
      </x:c>
      <x:c t="str">
        <x:v>R0P5429957116</x:v>
      </x:c>
      <x:c t="str">
        <x:v>AsM Audit Remediation Corrections Submission - ARA - 06Mar2018</x:v>
      </x:c>
    </x:row>
    <x:row>
      <x:c t="str">
        <x:v>R0P5429957139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R0P5429957139</x:v>
      </x:c>
      <x:c t="str">
        <x:v>R0P5429957115</x:v>
      </x:c>
      <x:c t="str">
        <x:v>AsM Audit Remediation Corrections Submission - ARA - 06Mar2018</x:v>
      </x:c>
    </x:row>
    <x:row>
      <x:c t="str">
        <x:v>R0P5429957140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R0P5429957140</x:v>
      </x:c>
      <x:c t="str">
        <x:v>R0P5429957114</x:v>
      </x:c>
      <x:c t="str">
        <x:v>AsM Audit Remediation Corrections Submission - ARA - 06Mar2018</x:v>
      </x:c>
    </x:row>
    <x:row>
      <x:c t="str">
        <x:v>R0P5429957141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R0P5429957141</x:v>
      </x:c>
      <x:c t="str">
        <x:v>R0P5429957113</x:v>
      </x:c>
      <x:c t="str">
        <x:v>AsM Audit Remediation Corrections Submission - ARA - 06Mar2018</x:v>
      </x:c>
    </x:row>
    <x:row>
      <x:c t="str">
        <x:v>R0P5429957142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R0P5429957142</x:v>
      </x:c>
      <x:c t="str">
        <x:v>R0P5429957112</x:v>
      </x:c>
      <x:c t="str">
        <x:v>AsM Audit Remediation Corrections Submission - ARA - 06Mar2018</x:v>
      </x:c>
    </x:row>
    <x:row>
      <x:c t="str">
        <x:v>R0P5429957143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/>
      </x:c>
      <x:c t="str">
        <x:v>R0P5429957143</x:v>
      </x:c>
      <x:c t="str">
        <x:v>R0P5429957111</x:v>
      </x:c>
      <x:c t="str">
        <x:v>AsM Audit Remediation Corrections Submission - ARA - 06Mar2018</x:v>
      </x:c>
    </x:row>
    <x:row>
      <x:c t="str">
        <x:v>R0P5429957145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PRFM2B65UC</x:v>
      </x:c>
      <x:c t="str">
        <x:v>R0P5429957145</x:v>
      </x:c>
      <x:c t="str">
        <x:v>R0P5429957111</x:v>
      </x:c>
      <x:c t="str">
        <x:v>AsM Audit Remediation Corrections Submission - ARA - 06Mar2018</x:v>
      </x:c>
    </x:row>
    <x:row>
      <x:c t="str">
        <x:v>R0P5429957146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PRX6XT4VE0</x:v>
      </x:c>
      <x:c t="str">
        <x:v>R0P5429957146</x:v>
      </x:c>
      <x:c t="str">
        <x:v>R0P5429957112</x:v>
      </x:c>
      <x:c t="str">
        <x:v>AsM Audit Remediation Corrections Submission - ARA - 06Mar2018</x:v>
      </x:c>
    </x:row>
    <x:row>
      <x:c t="str">
        <x:v>R0P5429957147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PR44PSDLZ0</x:v>
      </x:c>
      <x:c t="str">
        <x:v>R0P5429957147</x:v>
      </x:c>
      <x:c t="str">
        <x:v>R0P5429957113</x:v>
      </x:c>
      <x:c t="str">
        <x:v>AsM Audit Remediation Corrections Submission - ARA - 06Mar2018</x:v>
      </x:c>
    </x:row>
    <x:row>
      <x:c t="str">
        <x:v>R0P5429957148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PRDFKH9GE7</x:v>
      </x:c>
      <x:c t="str">
        <x:v>R0P5429957148</x:v>
      </x:c>
      <x:c t="str">
        <x:v>R0P5429957114</x:v>
      </x:c>
      <x:c t="str">
        <x:v>AsM Audit Remediation Corrections Submission - ARA - 06Mar2018</x:v>
      </x:c>
    </x:row>
    <x:row>
      <x:c t="str">
        <x:v>R0P5429957149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PRSK2W65AK</x:v>
      </x:c>
      <x:c t="str">
        <x:v>R0P5429957149</x:v>
      </x:c>
      <x:c t="str">
        <x:v>R0P5429957115</x:v>
      </x:c>
      <x:c t="str">
        <x:v>AsM Audit Remediation Corrections Submission - ARA - 06Mar2018</x:v>
      </x:c>
    </x:row>
    <x:row>
      <x:c t="str">
        <x:v>R0P5429957150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PR290SXBEH</x:v>
      </x:c>
      <x:c t="str">
        <x:v>R0P5429957150</x:v>
      </x:c>
      <x:c t="str">
        <x:v>R0P5429957116</x:v>
      </x:c>
      <x:c t="str">
        <x:v>AsM Audit Remediation Corrections Submission - ARA - 06Mar2018</x:v>
      </x:c>
    </x:row>
    <x:row>
      <x:c t="str">
        <x:v>R0P5429957151</x:v>
      </x:c>
      <x:c t="str">
        <x:v>ES001DBN089US</x:v>
      </x:c>
      <x:c t="str">
        <x:v>ES / DB Services New Jersey, Inc.</x:v>
      </x:c>
      <x:c t="str">
        <x:v>5302962070</x:v>
      </x:c>
      <x:c t="str">
        <x:v>USA</x:v>
      </x:c>
      <x:c t="str">
        <x:v>USA7157486</x:v>
      </x:c>
      <x:c t="str">
        <x:v>7050023711</x:v>
      </x:c>
      <x:c t="str">
        <x:v>PRJ0TN93AB</x:v>
      </x:c>
      <x:c t="str">
        <x:v>R0P5429957151</x:v>
      </x:c>
      <x:c t="str">
        <x:v>R0P5429957117</x:v>
      </x:c>
      <x:c t="str">
        <x:v>AsM Audit Remediation Corrections Submission - ARA - 06Mar2018</x:v>
      </x:c>
    </x:row>
    <x:row>
      <x:c t="str">
        <x:v>R0P5430182965</x:v>
      </x:c>
      <x:c t="str">
        <x:v>ES001MCLCAN1801.02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HPE632407</x:v>
      </x:c>
      <x:c t="str">
        <x:v/>
      </x:c>
      <x:c t="str">
        <x:v>R0P5430182965</x:v>
      </x:c>
      <x:c t="str">
        <x:v>R0P5430182969</x:v>
      </x:c>
      <x:c t="str">
        <x:v>AsM Audit Remediation Corrections Submission - ARA - 06Mar2018</x:v>
      </x:c>
    </x:row>
    <x:row>
      <x:c t="str">
        <x:v>R0P5430182971</x:v>
      </x:c>
      <x:c t="str">
        <x:v>ES001MCLCAN1801.02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HPE632407</x:v>
      </x:c>
      <x:c t="str">
        <x:v/>
      </x:c>
      <x:c t="str">
        <x:v>R0P5430182971</x:v>
      </x:c>
      <x:c t="str">
        <x:v>R0P5430182967</x:v>
      </x:c>
      <x:c t="str">
        <x:v>AsM Audit Remediation Corrections Submission - ARA - 06Mar2018</x:v>
      </x:c>
    </x:row>
    <x:row>
      <x:c t="str">
        <x:v>R0P5430182973</x:v>
      </x:c>
      <x:c t="str">
        <x:v>ES001MCLCAN1801.02</x:v>
      </x:c>
      <x:c t="str">
        <x:v>DXC / DXC MCL Cap Lse (CAES)</x:v>
      </x:c>
      <x:c t="str">
        <x:v>5212489228</x:v>
      </x:c>
      <x:c t="str">
        <x:v>CAN</x:v>
      </x:c>
      <x:c t="str">
        <x:v>CAES502049</x:v>
      </x:c>
      <x:c t="str">
        <x:v>HPE632407</x:v>
      </x:c>
      <x:c t="str">
        <x:v/>
      </x:c>
      <x:c t="str">
        <x:v>R0P5430182973</x:v>
      </x:c>
      <x:c t="str">
        <x:v>R0P5430182957</x:v>
      </x:c>
      <x:c t="str">
        <x:v>AsM Audit Remediation Corrections Submission - ARA - 06Mar2018</x:v>
      </x:c>
    </x:row>
    <x:row>
      <x:c t="str">
        <x:v>R0P5430367043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R0P5430367043</x:v>
      </x:c>
      <x:c t="str">
        <x:v>R0P5430367033</x:v>
      </x:c>
      <x:c t="str">
        <x:v>AsM Audit Remediation Corrections Submission - ARA - 06Mar2018</x:v>
      </x:c>
    </x:row>
    <x:row>
      <x:c t="str">
        <x:v>R0P5430367075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R0P5430367075</x:v>
      </x:c>
      <x:c t="str">
        <x:v>R0P5430367069</x:v>
      </x:c>
      <x:c t="str">
        <x:v>AsM Audit Remediation Corrections Submission - ARA - 06Mar2018</x:v>
      </x:c>
    </x:row>
    <x:row>
      <x:c t="str">
        <x:v>R0P5430369760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R0P5430369760</x:v>
      </x:c>
      <x:c t="str">
        <x:v>R0P5430369757</x:v>
      </x:c>
      <x:c t="str">
        <x:v>AsM Audit Remediation Corrections Submission - ARA - 06Mar2018</x:v>
      </x:c>
    </x:row>
    <x:row>
      <x:c t="str">
        <x:v>R0P5430369790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R0P5430369790</x:v>
      </x:c>
      <x:c t="str">
        <x:v>R0P5430369788</x:v>
      </x:c>
      <x:c t="str">
        <x:v>AsM Audit Remediation Corrections Submission - ARA - 06Mar2018</x:v>
      </x:c>
    </x:row>
    <x:row>
      <x:c t="str">
        <x:v>R0P5430369846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R0P5430369846</x:v>
      </x:c>
      <x:c t="str">
        <x:v>R0P5430369844</x:v>
      </x:c>
      <x:c t="str">
        <x:v>AsM Audit Remediation Corrections Submission - ARA - 06Mar2018</x:v>
      </x:c>
    </x:row>
    <x:row>
      <x:c t="str">
        <x:v>R0P5430369855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R0P5430369855</x:v>
      </x:c>
      <x:c t="str">
        <x:v>R0P5430369853</x:v>
      </x:c>
      <x:c t="str">
        <x:v>AsM Audit Remediation Corrections Submission - ARA - 06Mar2018</x:v>
      </x:c>
    </x:row>
    <x:row>
      <x:c t="str">
        <x:v>R0P5430369907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R0P5430369907</x:v>
      </x:c>
      <x:c t="str">
        <x:v>R0P5430369905</x:v>
      </x:c>
      <x:c t="str">
        <x:v>AsM Audit Remediation Corrections Submission - ARA - 06Mar2018</x:v>
      </x:c>
    </x:row>
    <x:row>
      <x:c t="str">
        <x:v>R0P5430369926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R0P5430369926</x:v>
      </x:c>
      <x:c t="str">
        <x:v>R0P5430369924</x:v>
      </x:c>
      <x:c t="str">
        <x:v>AsM Audit Remediation Corrections Submission - ARA - 06Mar2018</x:v>
      </x:c>
    </x:row>
    <x:row>
      <x:c t="str">
        <x:v>R0P5430369968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R0P5430369968</x:v>
      </x:c>
      <x:c t="str">
        <x:v>R0P5430369966</x:v>
      </x:c>
      <x:c t="str">
        <x:v>AsM Audit Remediation Corrections Submission - ARA - 06Mar2018</x:v>
      </x:c>
    </x:row>
    <x:row>
      <x:c t="str">
        <x:v>R0P5430369989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R0P5430369989</x:v>
      </x:c>
      <x:c t="str">
        <x:v>R0P5430369987</x:v>
      </x:c>
      <x:c t="str">
        <x:v>AsM Audit Remediation Corrections Submission - ARA - 06Mar2018</x:v>
      </x:c>
    </x:row>
    <x:row>
      <x:c t="str">
        <x:v>R0P5430369997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R0P5430369997</x:v>
      </x:c>
      <x:c t="str">
        <x:v>R0P5430369995</x:v>
      </x:c>
      <x:c t="str">
        <x:v>AsM Audit Remediation Corrections Submission - ARA - 06Mar2018</x:v>
      </x:c>
    </x:row>
    <x:row>
      <x:c t="str">
        <x:v>R0P5430370033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R0P5430370033</x:v>
      </x:c>
      <x:c t="str">
        <x:v>R0P5430370031</x:v>
      </x:c>
      <x:c t="str">
        <x:v>AsM Audit Remediation Corrections Submission - ARA - 06Mar2018</x:v>
      </x:c>
    </x:row>
    <x:row>
      <x:c t="str">
        <x:v>R0P5430370079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R0P5430370079</x:v>
      </x:c>
      <x:c t="str">
        <x:v>R0P5430370077</x:v>
      </x:c>
      <x:c t="str">
        <x:v>AsM Audit Remediation Corrections Submission - ARA - 06Mar2018</x:v>
      </x:c>
    </x:row>
    <x:row>
      <x:c t="str">
        <x:v>R0P5430370150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R0P5430370150</x:v>
      </x:c>
      <x:c t="str">
        <x:v>R0P5430370148</x:v>
      </x:c>
      <x:c t="str">
        <x:v>AsM Audit Remediation Corrections Submission - ARA - 06Mar2018</x:v>
      </x:c>
    </x:row>
    <x:row>
      <x:c t="str">
        <x:v>R0P5430372969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R0P5430372969</x:v>
      </x:c>
      <x:c t="str">
        <x:v>R0P5430372967</x:v>
      </x:c>
      <x:c t="str">
        <x:v>AsM Audit Remediation Corrections Submission - ARA - 06Mar2018</x:v>
      </x:c>
    </x:row>
    <x:row>
      <x:c t="str">
        <x:v>R0P5430373031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R0P5430373031</x:v>
      </x:c>
      <x:c t="str">
        <x:v>R0P5430373029</x:v>
      </x:c>
      <x:c t="str">
        <x:v>AsM Audit Remediation Corrections Submission - ARA - 06Mar2018</x:v>
      </x:c>
    </x:row>
    <x:row>
      <x:c t="str">
        <x:v>R0P5430373170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R0P5430373170</x:v>
      </x:c>
      <x:c t="str">
        <x:v>R0P5430373168</x:v>
      </x:c>
      <x:c t="str">
        <x:v>AsM Audit Remediation Corrections Submission - ARA - 06Mar2018</x:v>
      </x:c>
    </x:row>
    <x:row>
      <x:c t="str">
        <x:v>R0P5430373276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R0P5430373276</x:v>
      </x:c>
      <x:c t="str">
        <x:v>R0P5430373274</x:v>
      </x:c>
      <x:c t="str">
        <x:v>AsM Audit Remediation Corrections Submission - ARA - 06Mar2018</x:v>
      </x:c>
    </x:row>
    <x:row>
      <x:c t="str">
        <x:v>R0P5430373364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R0P5430373364</x:v>
      </x:c>
      <x:c t="str">
        <x:v>R0P5430373358</x:v>
      </x:c>
      <x:c t="str">
        <x:v>AsM Audit Remediation Corrections Submission - ARA - 06Mar2018</x:v>
      </x:c>
    </x:row>
    <x:row>
      <x:c t="str">
        <x:v>R0P5430373998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R0P5430373998</x:v>
      </x:c>
      <x:c t="str">
        <x:v>R0P5430373991</x:v>
      </x:c>
      <x:c t="str">
        <x:v>AsM Audit Remediation Corrections Submission - ARA - 06Mar2018</x:v>
      </x:c>
    </x:row>
    <x:row>
      <x:c t="str">
        <x:v>R0P5430374191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R0P5430374191</x:v>
      </x:c>
      <x:c t="str">
        <x:v>R0P5430374184</x:v>
      </x:c>
      <x:c t="str">
        <x:v>AsM Audit Remediation Corrections Submission - ARA - 06Mar2018</x:v>
      </x:c>
    </x:row>
    <x:row>
      <x:c t="str">
        <x:v>R0P5430374481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R0P5430374481</x:v>
      </x:c>
      <x:c t="str">
        <x:v>R0P5430374475</x:v>
      </x:c>
      <x:c t="str">
        <x:v>AsM Audit Remediation Corrections Submission - ARA - 06Mar2018</x:v>
      </x:c>
    </x:row>
    <x:row>
      <x:c t="str">
        <x:v>R0P5430374495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R0P5430374495</x:v>
      </x:c>
      <x:c t="str">
        <x:v>R0P5430374489</x:v>
      </x:c>
      <x:c t="str">
        <x:v>AsM Audit Remediation Corrections Submission - ARA - 06Mar2018</x:v>
      </x:c>
    </x:row>
    <x:row>
      <x:c t="str">
        <x:v>R0P5430374510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R0P5430374510</x:v>
      </x:c>
      <x:c t="str">
        <x:v>R0P5430374504</x:v>
      </x:c>
      <x:c t="str">
        <x:v>AsM Audit Remediation Corrections Submission - ARA - 06Mar2018</x:v>
      </x:c>
    </x:row>
    <x:row>
      <x:c t="str">
        <x:v>R0P5430374543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R0P5430374543</x:v>
      </x:c>
      <x:c t="str">
        <x:v>R0P5430374537</x:v>
      </x:c>
      <x:c t="str">
        <x:v>AsM Audit Remediation Corrections Submission - ARA - 06Mar2018</x:v>
      </x:c>
    </x:row>
    <x:row>
      <x:c t="str">
        <x:v>R0P5430374601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R0P5430374601</x:v>
      </x:c>
      <x:c t="str">
        <x:v>R0P5430374595</x:v>
      </x:c>
      <x:c t="str">
        <x:v>AsM Audit Remediation Corrections Submission - ARA - 06Mar2018</x:v>
      </x:c>
    </x:row>
    <x:row>
      <x:c t="str">
        <x:v>R0P5430374677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R0P5430374677</x:v>
      </x:c>
      <x:c t="str">
        <x:v>R0P5430374671</x:v>
      </x:c>
      <x:c t="str">
        <x:v>AsM Audit Remediation Corrections Submission - ARA - 06Mar2018</x:v>
      </x:c>
    </x:row>
    <x:row>
      <x:c t="str">
        <x:v>R0P5430374699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R0P5430374699</x:v>
      </x:c>
      <x:c t="str">
        <x:v>R0P5430374693</x:v>
      </x:c>
      <x:c t="str">
        <x:v>AsM Audit Remediation Corrections Submission - ARA - 06Mar2018</x:v>
      </x:c>
    </x:row>
    <x:row>
      <x:c t="str">
        <x:v>R0P5430374781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R0P5430374781</x:v>
      </x:c>
      <x:c t="str">
        <x:v>R0P5430374775</x:v>
      </x:c>
      <x:c t="str">
        <x:v>AsM Audit Remediation Corrections Submission - ARA - 06Mar2018</x:v>
      </x:c>
    </x:row>
    <x:row>
      <x:c t="str">
        <x:v>R0P5430374848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R0P5430374848</x:v>
      </x:c>
      <x:c t="str">
        <x:v>R0P5430374842</x:v>
      </x:c>
      <x:c t="str">
        <x:v>AsM Audit Remediation Corrections Submission - ARA - 06Mar2018</x:v>
      </x:c>
    </x:row>
    <x:row>
      <x:c t="str">
        <x:v>R0P5430374862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R0P5430374862</x:v>
      </x:c>
      <x:c t="str">
        <x:v>R0P5430374856</x:v>
      </x:c>
      <x:c t="str">
        <x:v>AsM Audit Remediation Corrections Submission - ARA - 06Mar2018</x:v>
      </x:c>
    </x:row>
    <x:row>
      <x:c t="str">
        <x:v>R0P5430374942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R0P5430374942</x:v>
      </x:c>
      <x:c t="str">
        <x:v>R0P5430374936</x:v>
      </x:c>
      <x:c t="str">
        <x:v>AsM Audit Remediation Corrections Submission - ARA - 06Mar2018</x:v>
      </x:c>
    </x:row>
    <x:row>
      <x:c t="str">
        <x:v>R0P5430375454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R0P5430375454</x:v>
      </x:c>
      <x:c t="str">
        <x:v>R0P5430375448</x:v>
      </x:c>
      <x:c t="str">
        <x:v>AsM Audit Remediation Corrections Submission - ARA - 06Mar2018</x:v>
      </x:c>
    </x:row>
    <x:row>
      <x:c t="str">
        <x:v>R0P5430375523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R0P5430375523</x:v>
      </x:c>
      <x:c t="str">
        <x:v>R0P5430375517</x:v>
      </x:c>
      <x:c t="str">
        <x:v>AsM Audit Remediation Corrections Submission - ARA - 06Mar2018</x:v>
      </x:c>
    </x:row>
    <x:row>
      <x:c t="str">
        <x:v>R0P5430375552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R0P5430375552</x:v>
      </x:c>
      <x:c t="str">
        <x:v>R0P5430375546</x:v>
      </x:c>
      <x:c t="str">
        <x:v>AsM Audit Remediation Corrections Submission - ARA - 06Mar2018</x:v>
      </x:c>
    </x:row>
    <x:row>
      <x:c t="str">
        <x:v>R0P5430375597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R0P5430375597</x:v>
      </x:c>
      <x:c t="str">
        <x:v>R0P5430375591</x:v>
      </x:c>
      <x:c t="str">
        <x:v>AsM Audit Remediation Corrections Submission - ARA - 06Mar2018</x:v>
      </x:c>
    </x:row>
    <x:row>
      <x:c t="str">
        <x:v>R0P5430375609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R0P5430375609</x:v>
      </x:c>
      <x:c t="str">
        <x:v>R0P5430375603</x:v>
      </x:c>
      <x:c t="str">
        <x:v>AsM Audit Remediation Corrections Submission - ARA - 06Mar2018</x:v>
      </x:c>
    </x:row>
    <x:row>
      <x:c t="str">
        <x:v>R0P5430375624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R0P5430375624</x:v>
      </x:c>
      <x:c t="str">
        <x:v>R0P5430375618</x:v>
      </x:c>
      <x:c t="str">
        <x:v>AsM Audit Remediation Corrections Submission - ARA - 06Mar2018</x:v>
      </x:c>
    </x:row>
    <x:row>
      <x:c t="str">
        <x:v>R0P5430376096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R0P5430376096</x:v>
      </x:c>
      <x:c t="str">
        <x:v>R0P5430376090</x:v>
      </x:c>
      <x:c t="str">
        <x:v>AsM Audit Remediation Corrections Submission - ARA - 06Mar2018</x:v>
      </x:c>
    </x:row>
    <x:row>
      <x:c t="str">
        <x:v>R0P5430383416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7050003139</x:v>
      </x:c>
      <x:c t="str">
        <x:v/>
      </x:c>
      <x:c t="str">
        <x:v>R0P5430383416</x:v>
      </x:c>
      <x:c t="str">
        <x:v>R0P5430383414</x:v>
      </x:c>
      <x:c t="str">
        <x:v>AsM Audit Remediation Corrections Submission - ARA - 06Mar2018</x:v>
      </x:c>
    </x:row>
    <x:row>
      <x:c t="str">
        <x:v>R0P5430383418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7050003139</x:v>
      </x:c>
      <x:c t="str">
        <x:v/>
      </x:c>
      <x:c t="str">
        <x:v>R0P5430383418</x:v>
      </x:c>
      <x:c t="str">
        <x:v>R0P5430383414</x:v>
      </x:c>
      <x:c t="str">
        <x:v>AsM Audit Remediation Corrections Submission - ARA - 06Mar2018</x:v>
      </x:c>
    </x:row>
    <x:row>
      <x:c t="str">
        <x:v>R0P5430384928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R0P5430384928</x:v>
      </x:c>
      <x:c t="str">
        <x:v>R0P5430384926</x:v>
      </x:c>
      <x:c t="str">
        <x:v>AsM Audit Remediation Corrections Submission - ARA - 06Mar2018</x:v>
      </x:c>
    </x:row>
    <x:row>
      <x:c t="str">
        <x:v>R0P5430384930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R0P5430384930</x:v>
      </x:c>
      <x:c t="str">
        <x:v>R0P5430384926</x:v>
      </x:c>
      <x:c t="str">
        <x:v>AsM Audit Remediation Corrections Submission - ARA - 06Mar2018</x:v>
      </x:c>
    </x:row>
    <x:row>
      <x:c t="str">
        <x:v>R0P5430385140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R0P5430385140</x:v>
      </x:c>
      <x:c t="str">
        <x:v>R0P5430385138</x:v>
      </x:c>
      <x:c t="str">
        <x:v>AsM Audit Remediation Corrections Submission - ARA - 06Mar2018</x:v>
      </x:c>
    </x:row>
    <x:row>
      <x:c t="str">
        <x:v>R0P5430385142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R0P5430385142</x:v>
      </x:c>
      <x:c t="str">
        <x:v>R0P5430385138</x:v>
      </x:c>
      <x:c t="str">
        <x:v>AsM Audit Remediation Corrections Submission - ARA - 06Mar2018</x:v>
      </x:c>
    </x:row>
    <x:row>
      <x:c t="str">
        <x:v>R0P5430385167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R0P5430385167</x:v>
      </x:c>
      <x:c t="str">
        <x:v>R0P5430385165</x:v>
      </x:c>
      <x:c t="str">
        <x:v>AsM Audit Remediation Corrections Submission - ARA - 06Mar2018</x:v>
      </x:c>
    </x:row>
    <x:row>
      <x:c t="str">
        <x:v>R0P5430385169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R0P5430385169</x:v>
      </x:c>
      <x:c t="str">
        <x:v>R0P5430385165</x:v>
      </x:c>
      <x:c t="str">
        <x:v>AsM Audit Remediation Corrections Submission - ARA - 06Mar2018</x:v>
      </x:c>
    </x:row>
    <x:row>
      <x:c t="str">
        <x:v>R0P5430385239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R0P5430385239</x:v>
      </x:c>
      <x:c t="str">
        <x:v>R0P5430385237</x:v>
      </x:c>
      <x:c t="str">
        <x:v>AsM Audit Remediation Corrections Submission - ARA - 06Mar2018</x:v>
      </x:c>
    </x:row>
    <x:row>
      <x:c t="str">
        <x:v>R0P5430385241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R0P5430385241</x:v>
      </x:c>
      <x:c t="str">
        <x:v>R0P5430385237</x:v>
      </x:c>
      <x:c t="str">
        <x:v>AsM Audit Remediation Corrections Submission - ARA - 06Mar2018</x:v>
      </x:c>
    </x:row>
    <x:row>
      <x:c t="str">
        <x:v>R0P5430385253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R0P5430385253</x:v>
      </x:c>
      <x:c t="str">
        <x:v>R0P5430385251</x:v>
      </x:c>
      <x:c t="str">
        <x:v>AsM Audit Remediation Corrections Submission - ARA - 06Mar2018</x:v>
      </x:c>
    </x:row>
    <x:row>
      <x:c t="str">
        <x:v>R0P5430385255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R0P5430385255</x:v>
      </x:c>
      <x:c t="str">
        <x:v>R0P5430385251</x:v>
      </x:c>
      <x:c t="str">
        <x:v>AsM Audit Remediation Corrections Submission - ARA - 06Mar2018</x:v>
      </x:c>
    </x:row>
    <x:row>
      <x:c t="str">
        <x:v>R0P5430386112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R0P5430386112</x:v>
      </x:c>
      <x:c t="str">
        <x:v>R0P5430386110</x:v>
      </x:c>
      <x:c t="str">
        <x:v>AsM Audit Remediation Corrections Submission - ARA - 06Mar2018</x:v>
      </x:c>
    </x:row>
    <x:row>
      <x:c t="str">
        <x:v>R0P5430386114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R0P5430386114</x:v>
      </x:c>
      <x:c t="str">
        <x:v>R0P5430386110</x:v>
      </x:c>
      <x:c t="str">
        <x:v>AsM Audit Remediation Corrections Submission - ARA - 06Mar2018</x:v>
      </x:c>
    </x:row>
    <x:row>
      <x:c t="str">
        <x:v>R0P5430386129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R0P5430386129</x:v>
      </x:c>
      <x:c t="str">
        <x:v>R0P5430386127</x:v>
      </x:c>
      <x:c t="str">
        <x:v>AsM Audit Remediation Corrections Submission - ARA - 06Mar2018</x:v>
      </x:c>
    </x:row>
    <x:row>
      <x:c t="str">
        <x:v>R0P5430386131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R0P5430386131</x:v>
      </x:c>
      <x:c t="str">
        <x:v>R0P5430386127</x:v>
      </x:c>
      <x:c t="str">
        <x:v>AsM Audit Remediation Corrections Submission - ARA - 06Mar2018</x:v>
      </x:c>
    </x:row>
    <x:row>
      <x:c t="str">
        <x:v>R0P5430386266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R0P5430386266</x:v>
      </x:c>
      <x:c t="str">
        <x:v>R0P5430386264</x:v>
      </x:c>
      <x:c t="str">
        <x:v>AsM Audit Remediation Corrections Submission - ARA - 06Mar2018</x:v>
      </x:c>
    </x:row>
    <x:row>
      <x:c t="str">
        <x:v>R0P5430386268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2131122660MEX175</x:v>
      </x:c>
      <x:c t="str">
        <x:v/>
      </x:c>
      <x:c t="str">
        <x:v>R0P5430386268</x:v>
      </x:c>
      <x:c t="str">
        <x:v>R0P5430386264</x:v>
      </x:c>
      <x:c t="str">
        <x:v>AsM Audit Remediation Corrections Submission - ARA - 06Mar2018</x:v>
      </x:c>
    </x:row>
    <x:row>
      <x:c t="str">
        <x:v>R0P5430386313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R0P5430386313</x:v>
      </x:c>
      <x:c t="str">
        <x:v>R0P5430386311</x:v>
      </x:c>
      <x:c t="str">
        <x:v>AsM Audit Remediation Corrections Submission - ARA - 06Mar2018</x:v>
      </x:c>
    </x:row>
    <x:row>
      <x:c t="str">
        <x:v>R0P5430386315</x:v>
      </x:c>
      <x:c t="str">
        <x:v>2131122660MEX210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2131122660MEX174</x:v>
      </x:c>
      <x:c t="str">
        <x:v/>
      </x:c>
      <x:c t="str">
        <x:v>R0P5430386315</x:v>
      </x:c>
      <x:c t="str">
        <x:v>R0P5430386311</x:v>
      </x:c>
      <x:c t="str">
        <x:v>AsM Audit Remediation Corrections Submission - ARA - 06Mar2018</x:v>
      </x:c>
    </x:row>
    <x:row>
      <x:c t="str">
        <x:v>R0P5430408123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R0P5430408123</x:v>
      </x:c>
      <x:c t="str">
        <x:v>R0P5430408119</x:v>
      </x:c>
      <x:c t="str">
        <x:v>AsM Audit Remediation Corrections Submission - ARA - 06Mar2018</x:v>
      </x:c>
    </x:row>
    <x:row>
      <x:c t="str">
        <x:v>R0P5430408127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R0P5430408127</x:v>
      </x:c>
      <x:c t="str">
        <x:v>R0P5430408119</x:v>
      </x:c>
      <x:c t="str">
        <x:v>AsM Audit Remediation Corrections Submission - ARA - 06Mar2018</x:v>
      </x:c>
    </x:row>
    <x:row>
      <x:c t="str">
        <x:v>R0P5430408138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R0P5430408138</x:v>
      </x:c>
      <x:c t="str">
        <x:v>R0P5430408136</x:v>
      </x:c>
      <x:c t="str">
        <x:v>AsM Audit Remediation Corrections Submission - ARA - 06Mar2018</x:v>
      </x:c>
    </x:row>
    <x:row>
      <x:c t="str">
        <x:v>R0P5430408140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R0P5430408140</x:v>
      </x:c>
      <x:c t="str">
        <x:v>R0P5430408136</x:v>
      </x:c>
      <x:c t="str">
        <x:v>AsM Audit Remediation Corrections Submission - ARA - 06Mar2018</x:v>
      </x:c>
    </x:row>
    <x:row>
      <x:c t="str">
        <x:v>R0P5430408156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R0P5430408156</x:v>
      </x:c>
      <x:c t="str">
        <x:v>R0P5430408154</x:v>
      </x:c>
      <x:c t="str">
        <x:v>AsM Audit Remediation Corrections Submission - ARA - 06Mar2018</x:v>
      </x:c>
    </x:row>
    <x:row>
      <x:c t="str">
        <x:v>R0P5430408158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R0P5430408158</x:v>
      </x:c>
      <x:c t="str">
        <x:v>R0P5430408154</x:v>
      </x:c>
      <x:c t="str">
        <x:v>AsM Audit Remediation Corrections Submission - ARA - 06Mar2018</x:v>
      </x:c>
    </x:row>
    <x:row>
      <x:c t="str">
        <x:v>R0P5430408170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R0P5430408170</x:v>
      </x:c>
      <x:c t="str">
        <x:v>R0P5430408168</x:v>
      </x:c>
      <x:c t="str">
        <x:v>AsM Audit Remediation Corrections Submission - ARA - 06Mar2018</x:v>
      </x:c>
    </x:row>
    <x:row>
      <x:c t="str">
        <x:v>R0P5430408181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R0P5430408181</x:v>
      </x:c>
      <x:c t="str">
        <x:v>R0P5430408179</x:v>
      </x:c>
      <x:c t="str">
        <x:v>AsM Audit Remediation Corrections Submission - ARA - 06Mar2018</x:v>
      </x:c>
    </x:row>
    <x:row>
      <x:c t="str">
        <x:v>R0P5430408190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R0P5430408190</x:v>
      </x:c>
      <x:c t="str">
        <x:v>R0P5430408188</x:v>
      </x:c>
      <x:c t="str">
        <x:v>AsM Audit Remediation Corrections Submission - ARA - 06Mar2018</x:v>
      </x:c>
    </x:row>
    <x:row>
      <x:c t="str">
        <x:v>R0P5430410108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R0P5430410108</x:v>
      </x:c>
      <x:c t="str">
        <x:v>R0P5430410106</x:v>
      </x:c>
      <x:c t="str">
        <x:v>AsM Audit Remediation Corrections Submission - ARA - 06Mar2018</x:v>
      </x:c>
    </x:row>
    <x:row>
      <x:c t="str">
        <x:v>R0P5430410110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R0P5430410110</x:v>
      </x:c>
      <x:c t="str">
        <x:v>R0P5430410106</x:v>
      </x:c>
      <x:c t="str">
        <x:v>AsM Audit Remediation Corrections Submission - ARA - 06Mar2018</x:v>
      </x:c>
    </x:row>
    <x:row>
      <x:c t="str">
        <x:v>R0P5430410119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R0P5430410119</x:v>
      </x:c>
      <x:c t="str">
        <x:v>R0P5430410117</x:v>
      </x:c>
      <x:c t="str">
        <x:v>AsM Audit Remediation Corrections Submission - ARA - 06Mar2018</x:v>
      </x:c>
    </x:row>
    <x:row>
      <x:c t="str">
        <x:v>R0P5430410130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R0P5430410130</x:v>
      </x:c>
      <x:c t="str">
        <x:v>R0P5430410128</x:v>
      </x:c>
      <x:c t="str">
        <x:v>AsM Audit Remediation Corrections Submission - ARA - 06Mar2018</x:v>
      </x:c>
    </x:row>
    <x:row>
      <x:c t="str">
        <x:v>R0P5430410137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R0P5430410137</x:v>
      </x:c>
      <x:c t="str">
        <x:v>R0P5430410135</x:v>
      </x:c>
      <x:c t="str">
        <x:v>AsM Audit Remediation Corrections Submission - ARA - 06Mar2018</x:v>
      </x:c>
    </x:row>
    <x:row>
      <x:c t="str">
        <x:v>R0P5430410139</x:v>
      </x:c>
      <x:c t="str">
        <x:v>2131122660MEX211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2131122660MEX176</x:v>
      </x:c>
      <x:c t="str">
        <x:v/>
      </x:c>
      <x:c t="str">
        <x:v>R0P5430410139</x:v>
      </x:c>
      <x:c t="str">
        <x:v>R0P5430410135</x:v>
      </x:c>
      <x:c t="str">
        <x:v>AsM Audit Remediation Corrections Submission - ARA - 06Mar2018</x:v>
      </x:c>
    </x:row>
    <x:row>
      <x:c t="str">
        <x:v>R0P5430411188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5050006096</x:v>
      </x:c>
      <x:c t="str">
        <x:v/>
      </x:c>
      <x:c t="str">
        <x:v>R0P5430411188</x:v>
      </x:c>
      <x:c t="str">
        <x:v>R0P5430411184</x:v>
      </x:c>
      <x:c t="str">
        <x:v>AsM Audit Remediation Corrections Submission - ARA - 06Mar2018</x:v>
      </x:c>
    </x:row>
    <x:row>
      <x:c t="str">
        <x:v>R0P5430411241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R0P5430411241</x:v>
      </x:c>
      <x:c t="str">
        <x:v>R0P5430411239</x:v>
      </x:c>
      <x:c t="str">
        <x:v>AsM Audit Remediation Corrections Submission - ARA - 06Mar2018</x:v>
      </x:c>
    </x:row>
    <x:row>
      <x:c t="str">
        <x:v>R0P5430412119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R0P5430412119</x:v>
      </x:c>
      <x:c t="str">
        <x:v>R0P5430412117</x:v>
      </x:c>
      <x:c t="str">
        <x:v>AsM Audit Remediation Corrections Submission - ARA - 06Mar2018</x:v>
      </x:c>
    </x:row>
    <x:row>
      <x:c t="str">
        <x:v>R0P5430412150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R0P5430412150</x:v>
      </x:c>
      <x:c t="str">
        <x:v>R0P5430412148</x:v>
      </x:c>
      <x:c t="str">
        <x:v>AsM Audit Remediation Corrections Submission - ARA - 06Mar2018</x:v>
      </x:c>
    </x:row>
    <x:row>
      <x:c t="str">
        <x:v>R0P5430412208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R0P5430412208</x:v>
      </x:c>
      <x:c t="str">
        <x:v>R0P5430412206</x:v>
      </x:c>
      <x:c t="str">
        <x:v>AsM Audit Remediation Corrections Submission - ARA - 06Mar2018</x:v>
      </x:c>
    </x:row>
    <x:row>
      <x:c t="str">
        <x:v>R0P5430529831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R0P5430529831</x:v>
      </x:c>
      <x:c t="str">
        <x:v>R0P5430529827</x:v>
      </x:c>
      <x:c t="str">
        <x:v>AsM Audit Remediation Corrections Submission - ARA - 06Mar2018</x:v>
      </x:c>
    </x:row>
    <x:row>
      <x:c t="str">
        <x:v>R0P5430529833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R0P5430529833</x:v>
      </x:c>
      <x:c t="str">
        <x:v>R0P5430529827</x:v>
      </x:c>
      <x:c t="str">
        <x:v>AsM Audit Remediation Corrections Submission - ARA - 06Mar2018</x:v>
      </x:c>
    </x:row>
    <x:row>
      <x:c t="str">
        <x:v>R0P5430529994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R0P5430529994</x:v>
      </x:c>
      <x:c t="str">
        <x:v>R0P5430529992</x:v>
      </x:c>
      <x:c t="str">
        <x:v>AsM Audit Remediation Corrections Submission - ARA - 06Mar2018</x:v>
      </x:c>
    </x:row>
    <x:row>
      <x:c t="str">
        <x:v>R0P5430532921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R0P5430532921</x:v>
      </x:c>
      <x:c t="str">
        <x:v>R0P5430532919</x:v>
      </x:c>
      <x:c t="str">
        <x:v>AsM Audit Remediation Corrections Submission - ARA - 06Mar2018</x:v>
      </x:c>
    </x:row>
    <x:row>
      <x:c t="str">
        <x:v>R0P5430533630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R0P5430533630</x:v>
      </x:c>
      <x:c t="str">
        <x:v>R0P5430533628</x:v>
      </x:c>
      <x:c t="str">
        <x:v>AsM Audit Remediation Corrections Submission - ARA - 06Mar2018</x:v>
      </x:c>
    </x:row>
    <x:row>
      <x:c t="str">
        <x:v>R0P5430533632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R0P5430533632</x:v>
      </x:c>
      <x:c t="str">
        <x:v>R0P5430533628</x:v>
      </x:c>
      <x:c t="str">
        <x:v>AsM Audit Remediation Corrections Submission - ARA - 06Mar2018</x:v>
      </x:c>
    </x:row>
    <x:row>
      <x:c t="str">
        <x:v>R0P5430678901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DCB2128C0HB</x:v>
      </x:c>
      <x:c t="str">
        <x:v>R0P5430678901</x:v>
      </x:c>
      <x:c t="str">
        <x:v>R0P5430671528</x:v>
      </x:c>
      <x:c t="str">
        <x:v>AsM Audit Remediation Corrections Submission - ARA - 06Mar2018</x:v>
      </x:c>
    </x:row>
    <x:row>
      <x:c t="str">
        <x:v>R0P5430678910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/>
      </x:c>
      <x:c t="str">
        <x:v>R0P5430678910</x:v>
      </x:c>
      <x:c t="str">
        <x:v>R0P5430671528</x:v>
      </x:c>
      <x:c t="str">
        <x:v>AsM Audit Remediation Corrections Submission - ARA - 06Mar2018</x:v>
      </x:c>
    </x:row>
    <x:row>
      <x:c t="str">
        <x:v>R0P5430678916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AVJ2024322X</x:v>
      </x:c>
      <x:c t="str">
        <x:v>R0P5430678916</x:v>
      </x:c>
      <x:c t="str">
        <x:v>R0P5430671528</x:v>
      </x:c>
      <x:c t="str">
        <x:v>AsM Audit Remediation Corrections Submission - ARA - 06Mar2018</x:v>
      </x:c>
    </x:row>
    <x:row>
      <x:c t="str">
        <x:v>R0P5430678917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AVJ20273A3G</x:v>
      </x:c>
      <x:c t="str">
        <x:v>R0P5430678917</x:v>
      </x:c>
      <x:c t="str">
        <x:v>R0P5430671528</x:v>
      </x:c>
      <x:c t="str">
        <x:v>AsM Audit Remediation Corrections Submission - ARA - 06Mar2018</x:v>
      </x:c>
    </x:row>
    <x:row>
      <x:c t="str">
        <x:v>R0P5430678918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AVJ20273BFP</x:v>
      </x:c>
      <x:c t="str">
        <x:v>R0P5430678918</x:v>
      </x:c>
      <x:c t="str">
        <x:v>R0P5430671528</x:v>
      </x:c>
      <x:c t="str">
        <x:v>AsM Audit Remediation Corrections Submission - ARA - 06Mar2018</x:v>
      </x:c>
    </x:row>
    <x:row>
      <x:c t="str">
        <x:v>R0P5430678919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AVJ20273KR7</x:v>
      </x:c>
      <x:c t="str">
        <x:v>R0P5430678919</x:v>
      </x:c>
      <x:c t="str">
        <x:v>R0P5430671528</x:v>
      </x:c>
      <x:c t="str">
        <x:v>AsM Audit Remediation Corrections Submission - ARA - 06Mar2018</x:v>
      </x:c>
    </x:row>
    <x:row>
      <x:c t="str">
        <x:v>R0P5430678920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AVJ20273SG8</x:v>
      </x:c>
      <x:c t="str">
        <x:v>R0P5430678920</x:v>
      </x:c>
      <x:c t="str">
        <x:v>R0P5430671528</x:v>
      </x:c>
      <x:c t="str">
        <x:v>AsM Audit Remediation Corrections Submission - ARA - 06Mar2018</x:v>
      </x:c>
    </x:row>
    <x:row>
      <x:c t="str">
        <x:v>R0P5430678921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AVJ20273TUE</x:v>
      </x:c>
      <x:c t="str">
        <x:v>R0P5430678921</x:v>
      </x:c>
      <x:c t="str">
        <x:v>R0P5430671528</x:v>
      </x:c>
      <x:c t="str">
        <x:v>AsM Audit Remediation Corrections Submission - ARA - 06Mar2018</x:v>
      </x:c>
    </x:row>
    <x:row>
      <x:c t="str">
        <x:v>R0P5430678922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AVJ20273TWH</x:v>
      </x:c>
      <x:c t="str">
        <x:v>R0P5430678922</x:v>
      </x:c>
      <x:c t="str">
        <x:v>R0P5430671528</x:v>
      </x:c>
      <x:c t="str">
        <x:v>AsM Audit Remediation Corrections Submission - ARA - 06Mar2018</x:v>
      </x:c>
    </x:row>
    <x:row>
      <x:c t="str">
        <x:v>R0P5430678923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>AVJ20293KC</x:v>
      </x:c>
      <x:c t="str">
        <x:v>R0P5430678923</x:v>
      </x:c>
      <x:c t="str">
        <x:v>R0P5430671528</x:v>
      </x:c>
      <x:c t="str">
        <x:v>AsM Audit Remediation Corrections Submission - ARA - 06Mar2018</x:v>
      </x:c>
    </x:row>
    <x:row>
      <x:c t="str">
        <x:v>R0P5430678927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/>
      </x:c>
      <x:c t="str">
        <x:v>R0P5430678927</x:v>
      </x:c>
      <x:c t="str">
        <x:v>R0P5430671528</x:v>
      </x:c>
      <x:c t="str">
        <x:v>AsM Audit Remediation Corrections Submission - ARA - 06Mar2018</x:v>
      </x:c>
    </x:row>
    <x:row>
      <x:c t="str">
        <x:v>R0P5430709197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R0P5430709197</x:v>
      </x:c>
      <x:c t="str">
        <x:v>R0P5430709195</x:v>
      </x:c>
      <x:c t="str">
        <x:v>AsM Audit Remediation Corrections Submission - ARA - 06Mar2018</x:v>
      </x:c>
    </x:row>
    <x:row>
      <x:c t="str">
        <x:v>R0P5430709199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R0P5430709199</x:v>
      </x:c>
      <x:c t="str">
        <x:v>R0P5430709347</x:v>
      </x:c>
      <x:c t="str">
        <x:v>AsM Audit Remediation Corrections Submission - ARA - 06Mar2018</x:v>
      </x:c>
    </x:row>
    <x:row>
      <x:c t="str">
        <x:v>R0P5430709200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R0P5430709200</x:v>
      </x:c>
      <x:c t="str">
        <x:v>R0P5430709348</x:v>
      </x:c>
      <x:c t="str">
        <x:v>AsM Audit Remediation Corrections Submission - ARA - 06Mar2018</x:v>
      </x:c>
    </x:row>
    <x:row>
      <x:c t="str">
        <x:v>R0P5430709201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R0P5430709201</x:v>
      </x:c>
      <x:c t="str">
        <x:v>R0P5430709195</x:v>
      </x:c>
      <x:c t="str">
        <x:v>AsM Audit Remediation Corrections Submission - ARA - 06Mar2018</x:v>
      </x:c>
    </x:row>
    <x:row>
      <x:c t="str">
        <x:v>R0P5430709203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R0P5430709203</x:v>
      </x:c>
      <x:c t="str">
        <x:v>R0P5430709347</x:v>
      </x:c>
      <x:c t="str">
        <x:v>AsM Audit Remediation Corrections Submission - ARA - 06Mar2018</x:v>
      </x:c>
    </x:row>
    <x:row>
      <x:c t="str">
        <x:v>R0P5430709204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R0P5430709204</x:v>
      </x:c>
      <x:c t="str">
        <x:v>R0P5430709348</x:v>
      </x:c>
      <x:c t="str">
        <x:v>AsM Audit Remediation Corrections Submission - ARA - 06Mar2018</x:v>
      </x:c>
    </x:row>
    <x:row>
      <x:c t="str">
        <x:v>R0P5430709205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R0P5430709205</x:v>
      </x:c>
      <x:c t="str">
        <x:v>R0P5430709195</x:v>
      </x:c>
      <x:c t="str">
        <x:v>AsM Audit Remediation Corrections Submission - ARA - 06Mar2018</x:v>
      </x:c>
    </x:row>
    <x:row>
      <x:c t="str">
        <x:v>R0P5430709207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R0P5430709207</x:v>
      </x:c>
      <x:c t="str">
        <x:v>R0P5430709347</x:v>
      </x:c>
      <x:c t="str">
        <x:v>AsM Audit Remediation Corrections Submission - ARA - 06Mar2018</x:v>
      </x:c>
    </x:row>
    <x:row>
      <x:c t="str">
        <x:v>R0P5430709208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R0P5430709208</x:v>
      </x:c>
      <x:c t="str">
        <x:v>R0P5430709348</x:v>
      </x:c>
      <x:c t="str">
        <x:v>AsM Audit Remediation Corrections Submission - ARA - 06Mar2018</x:v>
      </x:c>
    </x:row>
    <x:row>
      <x:c t="str">
        <x:v>R0P5430709209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R0P5430709209</x:v>
      </x:c>
      <x:c t="str">
        <x:v>R0P5430709195</x:v>
      </x:c>
      <x:c t="str">
        <x:v>AsM Audit Remediation Corrections Submission - ARA - 06Mar2018</x:v>
      </x:c>
    </x:row>
    <x:row>
      <x:c t="str">
        <x:v>R0P5430709211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R0P5430709211</x:v>
      </x:c>
      <x:c t="str">
        <x:v>R0P5430709347</x:v>
      </x:c>
      <x:c t="str">
        <x:v>AsM Audit Remediation Corrections Submission - ARA - 06Mar2018</x:v>
      </x:c>
    </x:row>
    <x:row>
      <x:c t="str">
        <x:v>R0P5430709212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R0P5430709212</x:v>
      </x:c>
      <x:c t="str">
        <x:v>R0P5430709348</x:v>
      </x:c>
      <x:c t="str">
        <x:v>AsM Audit Remediation Corrections Submission - ARA - 06Mar2018</x:v>
      </x:c>
    </x:row>
    <x:row>
      <x:c t="str">
        <x:v>R0P5430709213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R0P5430709213</x:v>
      </x:c>
      <x:c t="str">
        <x:v>R0P5430709195</x:v>
      </x:c>
      <x:c t="str">
        <x:v>AsM Audit Remediation Corrections Submission - ARA - 06Mar2018</x:v>
      </x:c>
    </x:row>
    <x:row>
      <x:c t="str">
        <x:v>R0P5430709215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R0P5430709215</x:v>
      </x:c>
      <x:c t="str">
        <x:v>R0P5430709347</x:v>
      </x:c>
      <x:c t="str">
        <x:v>AsM Audit Remediation Corrections Submission - ARA - 06Mar2018</x:v>
      </x:c>
    </x:row>
    <x:row>
      <x:c t="str">
        <x:v>R0P5430709216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R0P5430709216</x:v>
      </x:c>
      <x:c t="str">
        <x:v>R0P5430709348</x:v>
      </x:c>
      <x:c t="str">
        <x:v>AsM Audit Remediation Corrections Submission - ARA - 06Mar2018</x:v>
      </x:c>
    </x:row>
    <x:row>
      <x:c t="str">
        <x:v>R0P5430709217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R0P5430709217</x:v>
      </x:c>
      <x:c t="str">
        <x:v>R0P5430709195</x:v>
      </x:c>
      <x:c t="str">
        <x:v>AsM Audit Remediation Corrections Submission - ARA - 06Mar2018</x:v>
      </x:c>
    </x:row>
    <x:row>
      <x:c t="str">
        <x:v>R0P5430709219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R0P5430709219</x:v>
      </x:c>
      <x:c t="str">
        <x:v>R0P5430709347</x:v>
      </x:c>
      <x:c t="str">
        <x:v>AsM Audit Remediation Corrections Submission - ARA - 06Mar2018</x:v>
      </x:c>
    </x:row>
    <x:row>
      <x:c t="str">
        <x:v>R0P5430709220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R0P5430709220</x:v>
      </x:c>
      <x:c t="str">
        <x:v>R0P5430709348</x:v>
      </x:c>
      <x:c t="str">
        <x:v>AsM Audit Remediation Corrections Submission - ARA - 06Mar2018</x:v>
      </x:c>
    </x:row>
    <x:row>
      <x:c t="str">
        <x:v>R0P5430709221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R0P5430709221</x:v>
      </x:c>
      <x:c t="str">
        <x:v>R0P5430709195</x:v>
      </x:c>
      <x:c t="str">
        <x:v>AsM Audit Remediation Corrections Submission - ARA - 06Mar2018</x:v>
      </x:c>
    </x:row>
    <x:row>
      <x:c t="str">
        <x:v>R0P5430709223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R0P5430709223</x:v>
      </x:c>
      <x:c t="str">
        <x:v>R0P5430709347</x:v>
      </x:c>
      <x:c t="str">
        <x:v>AsM Audit Remediation Corrections Submission - ARA - 06Mar2018</x:v>
      </x:c>
    </x:row>
    <x:row>
      <x:c t="str">
        <x:v>R0P5430709224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R0P5430709224</x:v>
      </x:c>
      <x:c t="str">
        <x:v>R0P5430709348</x:v>
      </x:c>
      <x:c t="str">
        <x:v>AsM Audit Remediation Corrections Submission - ARA - 06Mar2018</x:v>
      </x:c>
    </x:row>
    <x:row>
      <x:c t="str">
        <x:v>R0P5430709225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R0P5430709225</x:v>
      </x:c>
      <x:c t="str">
        <x:v>R0P5430709195</x:v>
      </x:c>
      <x:c t="str">
        <x:v>AsM Audit Remediation Corrections Submission - ARA - 06Mar2018</x:v>
      </x:c>
    </x:row>
    <x:row>
      <x:c t="str">
        <x:v>R0P5430709227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R0P5430709227</x:v>
      </x:c>
      <x:c t="str">
        <x:v>R0P5430709347</x:v>
      </x:c>
      <x:c t="str">
        <x:v>AsM Audit Remediation Corrections Submission - ARA - 06Mar2018</x:v>
      </x:c>
    </x:row>
    <x:row>
      <x:c t="str">
        <x:v>R0P5430709228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R0P5430709228</x:v>
      </x:c>
      <x:c t="str">
        <x:v>R0P5430709348</x:v>
      </x:c>
      <x:c t="str">
        <x:v>AsM Audit Remediation Corrections Submission - ARA - 06Mar2018</x:v>
      </x:c>
    </x:row>
    <x:row>
      <x:c t="str">
        <x:v>R0P5430709229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R0P5430709229</x:v>
      </x:c>
      <x:c t="str">
        <x:v>R0P5430709195</x:v>
      </x:c>
      <x:c t="str">
        <x:v>AsM Audit Remediation Corrections Submission - ARA - 06Mar2018</x:v>
      </x:c>
    </x:row>
    <x:row>
      <x:c t="str">
        <x:v>R0P5430709231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R0P5430709231</x:v>
      </x:c>
      <x:c t="str">
        <x:v>R0P5430709347</x:v>
      </x:c>
      <x:c t="str">
        <x:v>AsM Audit Remediation Corrections Submission - ARA - 06Mar2018</x:v>
      </x:c>
    </x:row>
    <x:row>
      <x:c t="str">
        <x:v>R0P5430709232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R0P5430709232</x:v>
      </x:c>
      <x:c t="str">
        <x:v>R0P5430709348</x:v>
      </x:c>
      <x:c t="str">
        <x:v>AsM Audit Remediation Corrections Submission - ARA - 06Mar2018</x:v>
      </x:c>
    </x:row>
    <x:row>
      <x:c t="str">
        <x:v>R0P5430709233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R0P5430709233</x:v>
      </x:c>
      <x:c t="str">
        <x:v>R0P5430709195</x:v>
      </x:c>
      <x:c t="str">
        <x:v>AsM Audit Remediation Corrections Submission - ARA - 06Mar2018</x:v>
      </x:c>
    </x:row>
    <x:row>
      <x:c t="str">
        <x:v>R0P5430709235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R0P5430709235</x:v>
      </x:c>
      <x:c t="str">
        <x:v>R0P5430709347</x:v>
      </x:c>
      <x:c t="str">
        <x:v>AsM Audit Remediation Corrections Submission - ARA - 06Mar2018</x:v>
      </x:c>
    </x:row>
    <x:row>
      <x:c t="str">
        <x:v>R0P5430709236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R0P5430709236</x:v>
      </x:c>
      <x:c t="str">
        <x:v>R0P5430709348</x:v>
      </x:c>
      <x:c t="str">
        <x:v>AsM Audit Remediation Corrections Submission - ARA - 06Mar2018</x:v>
      </x:c>
    </x:row>
    <x:row>
      <x:c t="str">
        <x:v>R0P5430709237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R0P5430709237</x:v>
      </x:c>
      <x:c t="str">
        <x:v>R0P5430709195</x:v>
      </x:c>
      <x:c t="str">
        <x:v>AsM Audit Remediation Corrections Submission - ARA - 06Mar2018</x:v>
      </x:c>
    </x:row>
    <x:row>
      <x:c t="str">
        <x:v>R0P5430709239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R0P5430709239</x:v>
      </x:c>
      <x:c t="str">
        <x:v>R0P5430709347</x:v>
      </x:c>
      <x:c t="str">
        <x:v>AsM Audit Remediation Corrections Submission - ARA - 06Mar2018</x:v>
      </x:c>
    </x:row>
    <x:row>
      <x:c t="str">
        <x:v>R0P5430709240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R0P5430709240</x:v>
      </x:c>
      <x:c t="str">
        <x:v>R0P5430709348</x:v>
      </x:c>
      <x:c t="str">
        <x:v>AsM Audit Remediation Corrections Submission - ARA - 06Mar2018</x:v>
      </x:c>
    </x:row>
    <x:row>
      <x:c t="str">
        <x:v>R0P5430709241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R0P5430709241</x:v>
      </x:c>
      <x:c t="str">
        <x:v>R0P5430709195</x:v>
      </x:c>
      <x:c t="str">
        <x:v>AsM Audit Remediation Corrections Submission - ARA - 06Mar2018</x:v>
      </x:c>
    </x:row>
    <x:row>
      <x:c t="str">
        <x:v>R0P5430709243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R0P5430709243</x:v>
      </x:c>
      <x:c t="str">
        <x:v>R0P5430709347</x:v>
      </x:c>
      <x:c t="str">
        <x:v>AsM Audit Remediation Corrections Submission - ARA - 06Mar2018</x:v>
      </x:c>
    </x:row>
    <x:row>
      <x:c t="str">
        <x:v>R0P5430709244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R0P5430709244</x:v>
      </x:c>
      <x:c t="str">
        <x:v>R0P5430709348</x:v>
      </x:c>
      <x:c t="str">
        <x:v>AsM Audit Remediation Corrections Submission - ARA - 06Mar2018</x:v>
      </x:c>
    </x:row>
    <x:row>
      <x:c t="str">
        <x:v>R0P5430709245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R0P5430709245</x:v>
      </x:c>
      <x:c t="str">
        <x:v>R0P5430709195</x:v>
      </x:c>
      <x:c t="str">
        <x:v>AsM Audit Remediation Corrections Submission - ARA - 06Mar2018</x:v>
      </x:c>
    </x:row>
    <x:row>
      <x:c t="str">
        <x:v>R0P5430709247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R0P5430709247</x:v>
      </x:c>
      <x:c t="str">
        <x:v>R0P5430709347</x:v>
      </x:c>
      <x:c t="str">
        <x:v>AsM Audit Remediation Corrections Submission - ARA - 06Mar2018</x:v>
      </x:c>
    </x:row>
    <x:row>
      <x:c t="str">
        <x:v>R0P5430709248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R0P5430709248</x:v>
      </x:c>
      <x:c t="str">
        <x:v>R0P5430709348</x:v>
      </x:c>
      <x:c t="str">
        <x:v>AsM Audit Remediation Corrections Submission - ARA - 06Mar2018</x:v>
      </x:c>
    </x:row>
    <x:row>
      <x:c t="str">
        <x:v>R0P5430709249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R0P5430709249</x:v>
      </x:c>
      <x:c t="str">
        <x:v>R0P5430709195</x:v>
      </x:c>
      <x:c t="str">
        <x:v>AsM Audit Remediation Corrections Submission - ARA - 06Mar2018</x:v>
      </x:c>
    </x:row>
    <x:row>
      <x:c t="str">
        <x:v>R0P5430709251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R0P5430709251</x:v>
      </x:c>
      <x:c t="str">
        <x:v>R0P5430709347</x:v>
      </x:c>
      <x:c t="str">
        <x:v>AsM Audit Remediation Corrections Submission - ARA - 06Mar2018</x:v>
      </x:c>
    </x:row>
    <x:row>
      <x:c t="str">
        <x:v>R0P5430709252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R0P5430709252</x:v>
      </x:c>
      <x:c t="str">
        <x:v>R0P5430709348</x:v>
      </x:c>
      <x:c t="str">
        <x:v>AsM Audit Remediation Corrections Submission - ARA - 06Mar2018</x:v>
      </x:c>
    </x:row>
    <x:row>
      <x:c t="str">
        <x:v>R0P5430709253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R0P5430709253</x:v>
      </x:c>
      <x:c t="str">
        <x:v>R0P5430709195</x:v>
      </x:c>
      <x:c t="str">
        <x:v>AsM Audit Remediation Corrections Submission - ARA - 06Mar2018</x:v>
      </x:c>
    </x:row>
    <x:row>
      <x:c t="str">
        <x:v>R0P5430709255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R0P5430709255</x:v>
      </x:c>
      <x:c t="str">
        <x:v>R0P5430709347</x:v>
      </x:c>
      <x:c t="str">
        <x:v>AsM Audit Remediation Corrections Submission - ARA - 06Mar2018</x:v>
      </x:c>
    </x:row>
    <x:row>
      <x:c t="str">
        <x:v>R0P5430709256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R0P5430709256</x:v>
      </x:c>
      <x:c t="str">
        <x:v>R0P5430709348</x:v>
      </x:c>
      <x:c t="str">
        <x:v>AsM Audit Remediation Corrections Submission - ARA - 06Mar2018</x:v>
      </x:c>
    </x:row>
    <x:row>
      <x:c t="str">
        <x:v>R0P5430709257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R0P5430709257</x:v>
      </x:c>
      <x:c t="str">
        <x:v>R0P5430709195</x:v>
      </x:c>
      <x:c t="str">
        <x:v>AsM Audit Remediation Corrections Submission - ARA - 06Mar2018</x:v>
      </x:c>
    </x:row>
    <x:row>
      <x:c t="str">
        <x:v>R0P5430709259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R0P5430709259</x:v>
      </x:c>
      <x:c t="str">
        <x:v>R0P5430709347</x:v>
      </x:c>
      <x:c t="str">
        <x:v>AsM Audit Remediation Corrections Submission - ARA - 06Mar2018</x:v>
      </x:c>
    </x:row>
    <x:row>
      <x:c t="str">
        <x:v>R0P5430709260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R0P5430709260</x:v>
      </x:c>
      <x:c t="str">
        <x:v>R0P5430709348</x:v>
      </x:c>
      <x:c t="str">
        <x:v>AsM Audit Remediation Corrections Submission - ARA - 06Mar2018</x:v>
      </x:c>
    </x:row>
    <x:row>
      <x:c t="str">
        <x:v>R0P5430709261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R0P5430709261</x:v>
      </x:c>
      <x:c t="str">
        <x:v>R0P5430709195</x:v>
      </x:c>
      <x:c t="str">
        <x:v>AsM Audit Remediation Corrections Submission - ARA - 06Mar2018</x:v>
      </x:c>
    </x:row>
    <x:row>
      <x:c t="str">
        <x:v>R0P5430709263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R0P5430709263</x:v>
      </x:c>
      <x:c t="str">
        <x:v>R0P5430709347</x:v>
      </x:c>
      <x:c t="str">
        <x:v>AsM Audit Remediation Corrections Submission - ARA - 06Mar2018</x:v>
      </x:c>
    </x:row>
    <x:row>
      <x:c t="str">
        <x:v>R0P5430709264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R0P5430709264</x:v>
      </x:c>
      <x:c t="str">
        <x:v>R0P5430709348</x:v>
      </x:c>
      <x:c t="str">
        <x:v>AsM Audit Remediation Corrections Submission - ARA - 06Mar2018</x:v>
      </x:c>
    </x:row>
    <x:row>
      <x:c t="str">
        <x:v>R0P5430709265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R0P5430709265</x:v>
      </x:c>
      <x:c t="str">
        <x:v>R0P5430709195</x:v>
      </x:c>
      <x:c t="str">
        <x:v>AsM Audit Remediation Corrections Submission - ARA - 06Mar2018</x:v>
      </x:c>
    </x:row>
    <x:row>
      <x:c t="str">
        <x:v>R0P5430709267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R0P5430709267</x:v>
      </x:c>
      <x:c t="str">
        <x:v>R0P5430709347</x:v>
      </x:c>
      <x:c t="str">
        <x:v>AsM Audit Remediation Corrections Submission - ARA - 06Mar2018</x:v>
      </x:c>
    </x:row>
    <x:row>
      <x:c t="str">
        <x:v>R0P5430709268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R0P5430709268</x:v>
      </x:c>
      <x:c t="str">
        <x:v>R0P5430709348</x:v>
      </x:c>
      <x:c t="str">
        <x:v>AsM Audit Remediation Corrections Submission - ARA - 06Mar2018</x:v>
      </x:c>
    </x:row>
    <x:row>
      <x:c t="str">
        <x:v>R0P5430709269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R0P5430709269</x:v>
      </x:c>
      <x:c t="str">
        <x:v>R0P5430709195</x:v>
      </x:c>
      <x:c t="str">
        <x:v>AsM Audit Remediation Corrections Submission - ARA - 06Mar2018</x:v>
      </x:c>
    </x:row>
    <x:row>
      <x:c t="str">
        <x:v>R0P5430709271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R0P5430709271</x:v>
      </x:c>
      <x:c t="str">
        <x:v>R0P5430709347</x:v>
      </x:c>
      <x:c t="str">
        <x:v>AsM Audit Remediation Corrections Submission - ARA - 06Mar2018</x:v>
      </x:c>
    </x:row>
    <x:row>
      <x:c t="str">
        <x:v>R0P5430709272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R0P5430709272</x:v>
      </x:c>
      <x:c t="str">
        <x:v>R0P5430709348</x:v>
      </x:c>
      <x:c t="str">
        <x:v>AsM Audit Remediation Corrections Submission - ARA - 06Mar2018</x:v>
      </x:c>
    </x:row>
    <x:row>
      <x:c t="str">
        <x:v>R0P5430709273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R0P5430709273</x:v>
      </x:c>
      <x:c t="str">
        <x:v>R0P5430709195</x:v>
      </x:c>
      <x:c t="str">
        <x:v>AsM Audit Remediation Corrections Submission - ARA - 06Mar2018</x:v>
      </x:c>
    </x:row>
    <x:row>
      <x:c t="str">
        <x:v>R0P5430709275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R0P5430709275</x:v>
      </x:c>
      <x:c t="str">
        <x:v>R0P5430709347</x:v>
      </x:c>
      <x:c t="str">
        <x:v>AsM Audit Remediation Corrections Submission - ARA - 06Mar2018</x:v>
      </x:c>
    </x:row>
    <x:row>
      <x:c t="str">
        <x:v>R0P5430709276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R0P5430709276</x:v>
      </x:c>
      <x:c t="str">
        <x:v>R0P5430709348</x:v>
      </x:c>
      <x:c t="str">
        <x:v>AsM Audit Remediation Corrections Submission - ARA - 06Mar2018</x:v>
      </x:c>
    </x:row>
    <x:row>
      <x:c t="str">
        <x:v>R0P5430709277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R0P5430709277</x:v>
      </x:c>
      <x:c t="str">
        <x:v>R0P5430709195</x:v>
      </x:c>
      <x:c t="str">
        <x:v>AsM Audit Remediation Corrections Submission - ARA - 06Mar2018</x:v>
      </x:c>
    </x:row>
    <x:row>
      <x:c t="str">
        <x:v>R0P5430709279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R0P5430709279</x:v>
      </x:c>
      <x:c t="str">
        <x:v>R0P5430709347</x:v>
      </x:c>
      <x:c t="str">
        <x:v>AsM Audit Remediation Corrections Submission - ARA - 06Mar2018</x:v>
      </x:c>
    </x:row>
    <x:row>
      <x:c t="str">
        <x:v>R0P5430709280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R0P5430709280</x:v>
      </x:c>
      <x:c t="str">
        <x:v>R0P5430709348</x:v>
      </x:c>
      <x:c t="str">
        <x:v>AsM Audit Remediation Corrections Submission - ARA - 06Mar2018</x:v>
      </x:c>
    </x:row>
    <x:row>
      <x:c t="str">
        <x:v>R0P5430709281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R0P5430709281</x:v>
      </x:c>
      <x:c t="str">
        <x:v>R0P5430709195</x:v>
      </x:c>
      <x:c t="str">
        <x:v>AsM Audit Remediation Corrections Submission - ARA - 06Mar2018</x:v>
      </x:c>
    </x:row>
    <x:row>
      <x:c t="str">
        <x:v>R0P5430709283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R0P5430709283</x:v>
      </x:c>
      <x:c t="str">
        <x:v>R0P5430709347</x:v>
      </x:c>
      <x:c t="str">
        <x:v>AsM Audit Remediation Corrections Submission - ARA - 06Mar2018</x:v>
      </x:c>
    </x:row>
    <x:row>
      <x:c t="str">
        <x:v>R0P5430709284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R0P5430709284</x:v>
      </x:c>
      <x:c t="str">
        <x:v>R0P5430709348</x:v>
      </x:c>
      <x:c t="str">
        <x:v>AsM Audit Remediation Corrections Submission - ARA - 06Mar2018</x:v>
      </x:c>
    </x:row>
    <x:row>
      <x:c t="str">
        <x:v>R0P5430709285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R0P5430709285</x:v>
      </x:c>
      <x:c t="str">
        <x:v>R0P5430709195</x:v>
      </x:c>
      <x:c t="str">
        <x:v>AsM Audit Remediation Corrections Submission - ARA - 06Mar2018</x:v>
      </x:c>
    </x:row>
    <x:row>
      <x:c t="str">
        <x:v>R0P5430709287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R0P5430709287</x:v>
      </x:c>
      <x:c t="str">
        <x:v>R0P5430709347</x:v>
      </x:c>
      <x:c t="str">
        <x:v>AsM Audit Remediation Corrections Submission - ARA - 06Mar2018</x:v>
      </x:c>
    </x:row>
    <x:row>
      <x:c t="str">
        <x:v>R0P5430709288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R0P5430709288</x:v>
      </x:c>
      <x:c t="str">
        <x:v>R0P5430709348</x:v>
      </x:c>
      <x:c t="str">
        <x:v>AsM Audit Remediation Corrections Submission - ARA - 06Mar2018</x:v>
      </x:c>
    </x:row>
    <x:row>
      <x:c t="str">
        <x:v>R0P5430709289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R0P5430709289</x:v>
      </x:c>
      <x:c t="str">
        <x:v>R0P5430709195</x:v>
      </x:c>
      <x:c t="str">
        <x:v>AsM Audit Remediation Corrections Submission - ARA - 06Mar2018</x:v>
      </x:c>
    </x:row>
    <x:row>
      <x:c t="str">
        <x:v>R0P5430709291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R0P5430709291</x:v>
      </x:c>
      <x:c t="str">
        <x:v>R0P5430709347</x:v>
      </x:c>
      <x:c t="str">
        <x:v>AsM Audit Remediation Corrections Submission - ARA - 06Mar2018</x:v>
      </x:c>
    </x:row>
    <x:row>
      <x:c t="str">
        <x:v>R0P5430709292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R0P5430709292</x:v>
      </x:c>
      <x:c t="str">
        <x:v>R0P5430709348</x:v>
      </x:c>
      <x:c t="str">
        <x:v>AsM Audit Remediation Corrections Submission - ARA - 06Mar2018</x:v>
      </x:c>
    </x:row>
    <x:row>
      <x:c t="str">
        <x:v>R0P5430709293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R0P5430709293</x:v>
      </x:c>
      <x:c t="str">
        <x:v>R0P5430709195</x:v>
      </x:c>
      <x:c t="str">
        <x:v>AsM Audit Remediation Corrections Submission - ARA - 06Mar2018</x:v>
      </x:c>
    </x:row>
    <x:row>
      <x:c t="str">
        <x:v>R0P5430709295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R0P5430709295</x:v>
      </x:c>
      <x:c t="str">
        <x:v>R0P5430709347</x:v>
      </x:c>
      <x:c t="str">
        <x:v>AsM Audit Remediation Corrections Submission - ARA - 06Mar2018</x:v>
      </x:c>
    </x:row>
    <x:row>
      <x:c t="str">
        <x:v>R0P5430709296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R0P5430709296</x:v>
      </x:c>
      <x:c t="str">
        <x:v>R0P5430709348</x:v>
      </x:c>
      <x:c t="str">
        <x:v>AsM Audit Remediation Corrections Submission - ARA - 06Mar2018</x:v>
      </x:c>
    </x:row>
    <x:row>
      <x:c t="str">
        <x:v>R0P5430709297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R0P5430709297</x:v>
      </x:c>
      <x:c t="str">
        <x:v>R0P5430709195</x:v>
      </x:c>
      <x:c t="str">
        <x:v>AsM Audit Remediation Corrections Submission - ARA - 06Mar2018</x:v>
      </x:c>
    </x:row>
    <x:row>
      <x:c t="str">
        <x:v>R0P5430709299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R0P5430709299</x:v>
      </x:c>
      <x:c t="str">
        <x:v>R0P5430709347</x:v>
      </x:c>
      <x:c t="str">
        <x:v>AsM Audit Remediation Corrections Submission - ARA - 06Mar2018</x:v>
      </x:c>
    </x:row>
    <x:row>
      <x:c t="str">
        <x:v>R0P5430709300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R0P5430709300</x:v>
      </x:c>
      <x:c t="str">
        <x:v>R0P5430709348</x:v>
      </x:c>
      <x:c t="str">
        <x:v>AsM Audit Remediation Corrections Submission - ARA - 06Mar2018</x:v>
      </x:c>
    </x:row>
    <x:row>
      <x:c t="str">
        <x:v>R0P5430709301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R0P5430709301</x:v>
      </x:c>
      <x:c t="str">
        <x:v>R0P5430709195</x:v>
      </x:c>
      <x:c t="str">
        <x:v>AsM Audit Remediation Corrections Submission - ARA - 06Mar2018</x:v>
      </x:c>
    </x:row>
    <x:row>
      <x:c t="str">
        <x:v>R0P5430709303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R0P5430709303</x:v>
      </x:c>
      <x:c t="str">
        <x:v>R0P5430709347</x:v>
      </x:c>
      <x:c t="str">
        <x:v>AsM Audit Remediation Corrections Submission - ARA - 06Mar2018</x:v>
      </x:c>
    </x:row>
    <x:row>
      <x:c t="str">
        <x:v>R0P5430709304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R0P5430709304</x:v>
      </x:c>
      <x:c t="str">
        <x:v>R0P5430709348</x:v>
      </x:c>
      <x:c t="str">
        <x:v>AsM Audit Remediation Corrections Submission - ARA - 06Mar2018</x:v>
      </x:c>
    </x:row>
    <x:row>
      <x:c t="str">
        <x:v>R0P5430709305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R0P5430709305</x:v>
      </x:c>
      <x:c t="str">
        <x:v>R0P5430709195</x:v>
      </x:c>
      <x:c t="str">
        <x:v>AsM Audit Remediation Corrections Submission - ARA - 06Mar2018</x:v>
      </x:c>
    </x:row>
    <x:row>
      <x:c t="str">
        <x:v>R0P5430709307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R0P5430709307</x:v>
      </x:c>
      <x:c t="str">
        <x:v>R0P5430709347</x:v>
      </x:c>
      <x:c t="str">
        <x:v>AsM Audit Remediation Corrections Submission - ARA - 06Mar2018</x:v>
      </x:c>
    </x:row>
    <x:row>
      <x:c t="str">
        <x:v>R0P5430709308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R0P5430709308</x:v>
      </x:c>
      <x:c t="str">
        <x:v>R0P5430709348</x:v>
      </x:c>
      <x:c t="str">
        <x:v>AsM Audit Remediation Corrections Submission - ARA - 06Mar2018</x:v>
      </x:c>
    </x:row>
    <x:row>
      <x:c t="str">
        <x:v>R0P5430709309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R0P5430709309</x:v>
      </x:c>
      <x:c t="str">
        <x:v>R0P5430709195</x:v>
      </x:c>
      <x:c t="str">
        <x:v>AsM Audit Remediation Corrections Submission - ARA - 06Mar2018</x:v>
      </x:c>
    </x:row>
    <x:row>
      <x:c t="str">
        <x:v>R0P5430709311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R0P5430709311</x:v>
      </x:c>
      <x:c t="str">
        <x:v>R0P5430709347</x:v>
      </x:c>
      <x:c t="str">
        <x:v>AsM Audit Remediation Corrections Submission - ARA - 06Mar2018</x:v>
      </x:c>
    </x:row>
    <x:row>
      <x:c t="str">
        <x:v>R0P5430709312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R0P5430709312</x:v>
      </x:c>
      <x:c t="str">
        <x:v>R0P5430709348</x:v>
      </x:c>
      <x:c t="str">
        <x:v>AsM Audit Remediation Corrections Submission - ARA - 06Mar2018</x:v>
      </x:c>
    </x:row>
    <x:row>
      <x:c t="str">
        <x:v>R0P5430709313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R0P5430709313</x:v>
      </x:c>
      <x:c t="str">
        <x:v>R0P5430709195</x:v>
      </x:c>
      <x:c t="str">
        <x:v>AsM Audit Remediation Corrections Submission - ARA - 06Mar2018</x:v>
      </x:c>
    </x:row>
    <x:row>
      <x:c t="str">
        <x:v>R0P5430709315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R0P5430709315</x:v>
      </x:c>
      <x:c t="str">
        <x:v>R0P5430709347</x:v>
      </x:c>
      <x:c t="str">
        <x:v>AsM Audit Remediation Corrections Submission - ARA - 06Mar2018</x:v>
      </x:c>
    </x:row>
    <x:row>
      <x:c t="str">
        <x:v>R0P5430709316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R0P5430709316</x:v>
      </x:c>
      <x:c t="str">
        <x:v>R0P5430709348</x:v>
      </x:c>
      <x:c t="str">
        <x:v>AsM Audit Remediation Corrections Submission - ARA - 06Mar2018</x:v>
      </x:c>
    </x:row>
    <x:row>
      <x:c t="str">
        <x:v>R0P5430709317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R0P5430709317</x:v>
      </x:c>
      <x:c t="str">
        <x:v>R0P5430709195</x:v>
      </x:c>
      <x:c t="str">
        <x:v>AsM Audit Remediation Corrections Submission - ARA - 06Mar2018</x:v>
      </x:c>
    </x:row>
    <x:row>
      <x:c t="str">
        <x:v>R0P5430709319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R0P5430709319</x:v>
      </x:c>
      <x:c t="str">
        <x:v>R0P5430709347</x:v>
      </x:c>
      <x:c t="str">
        <x:v>AsM Audit Remediation Corrections Submission - ARA - 06Mar2018</x:v>
      </x:c>
    </x:row>
    <x:row>
      <x:c t="str">
        <x:v>R0P5430709320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R0P5430709320</x:v>
      </x:c>
      <x:c t="str">
        <x:v>R0P5430709348</x:v>
      </x:c>
      <x:c t="str">
        <x:v>AsM Audit Remediation Corrections Submission - ARA - 06Mar2018</x:v>
      </x:c>
    </x:row>
    <x:row>
      <x:c t="str">
        <x:v>R0P5430709321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R0P5430709321</x:v>
      </x:c>
      <x:c t="str">
        <x:v>R0P5430709195</x:v>
      </x:c>
      <x:c t="str">
        <x:v>AsM Audit Remediation Corrections Submission - ARA - 06Mar2018</x:v>
      </x:c>
    </x:row>
    <x:row>
      <x:c t="str">
        <x:v>R0P5430709323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R0P5430709323</x:v>
      </x:c>
      <x:c t="str">
        <x:v>R0P5430709347</x:v>
      </x:c>
      <x:c t="str">
        <x:v>AsM Audit Remediation Corrections Submission - ARA - 06Mar2018</x:v>
      </x:c>
    </x:row>
    <x:row>
      <x:c t="str">
        <x:v>R0P5430709324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R0P5430709324</x:v>
      </x:c>
      <x:c t="str">
        <x:v>R0P5430709348</x:v>
      </x:c>
      <x:c t="str">
        <x:v>AsM Audit Remediation Corrections Submission - ARA - 06Mar2018</x:v>
      </x:c>
    </x:row>
    <x:row>
      <x:c t="str">
        <x:v>R0P5430709325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R0P5430709325</x:v>
      </x:c>
      <x:c t="str">
        <x:v>R0P5430709195</x:v>
      </x:c>
      <x:c t="str">
        <x:v>AsM Audit Remediation Corrections Submission - ARA - 06Mar2018</x:v>
      </x:c>
    </x:row>
    <x:row>
      <x:c t="str">
        <x:v>R0P5430709327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R0P5430709327</x:v>
      </x:c>
      <x:c t="str">
        <x:v>R0P5430709347</x:v>
      </x:c>
      <x:c t="str">
        <x:v>AsM Audit Remediation Corrections Submission - ARA - 06Mar2018</x:v>
      </x:c>
    </x:row>
    <x:row>
      <x:c t="str">
        <x:v>R0P5430709328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R0P5430709328</x:v>
      </x:c>
      <x:c t="str">
        <x:v>R0P5430709348</x:v>
      </x:c>
      <x:c t="str">
        <x:v>AsM Audit Remediation Corrections Submission - ARA - 06Mar2018</x:v>
      </x:c>
    </x:row>
    <x:row>
      <x:c t="str">
        <x:v>R0P5430709329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R0P5430709329</x:v>
      </x:c>
      <x:c t="str">
        <x:v>R0P5430709195</x:v>
      </x:c>
      <x:c t="str">
        <x:v>AsM Audit Remediation Corrections Submission - ARA - 06Mar2018</x:v>
      </x:c>
    </x:row>
    <x:row>
      <x:c t="str">
        <x:v>R0P5430709331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R0P5430709331</x:v>
      </x:c>
      <x:c t="str">
        <x:v>R0P5430709347</x:v>
      </x:c>
      <x:c t="str">
        <x:v>AsM Audit Remediation Corrections Submission - ARA - 06Mar2018</x:v>
      </x:c>
    </x:row>
    <x:row>
      <x:c t="str">
        <x:v>R0P5430709332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R0P5430709332</x:v>
      </x:c>
      <x:c t="str">
        <x:v>R0P5430709348</x:v>
      </x:c>
      <x:c t="str">
        <x:v>AsM Audit Remediation Corrections Submission - ARA - 06Mar2018</x:v>
      </x:c>
    </x:row>
    <x:row>
      <x:c t="str">
        <x:v>R0P5430709333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R0P5430709333</x:v>
      </x:c>
      <x:c t="str">
        <x:v>R0P5430709195</x:v>
      </x:c>
      <x:c t="str">
        <x:v>AsM Audit Remediation Corrections Submission - ARA - 06Mar2018</x:v>
      </x:c>
    </x:row>
    <x:row>
      <x:c t="str">
        <x:v>R0P5430709335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R0P5430709335</x:v>
      </x:c>
      <x:c t="str">
        <x:v>R0P5430709347</x:v>
      </x:c>
      <x:c t="str">
        <x:v>AsM Audit Remediation Corrections Submission - ARA - 06Mar2018</x:v>
      </x:c>
    </x:row>
    <x:row>
      <x:c t="str">
        <x:v>R0P5430709336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R0P5430709336</x:v>
      </x:c>
      <x:c t="str">
        <x:v>R0P5430709348</x:v>
      </x:c>
      <x:c t="str">
        <x:v>AsM Audit Remediation Corrections Submission - ARA - 06Mar2018</x:v>
      </x:c>
    </x:row>
    <x:row>
      <x:c t="str">
        <x:v>R0P5430709337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R0P5430709337</x:v>
      </x:c>
      <x:c t="str">
        <x:v>R0P5430709195</x:v>
      </x:c>
      <x:c t="str">
        <x:v>AsM Audit Remediation Corrections Submission - ARA - 06Mar2018</x:v>
      </x:c>
    </x:row>
    <x:row>
      <x:c t="str">
        <x:v>R0P5430709339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R0P5430709339</x:v>
      </x:c>
      <x:c t="str">
        <x:v>R0P5430709347</x:v>
      </x:c>
      <x:c t="str">
        <x:v>AsM Audit Remediation Corrections Submission - ARA - 06Mar2018</x:v>
      </x:c>
    </x:row>
    <x:row>
      <x:c t="str">
        <x:v>R0P5430709340</x:v>
      </x:c>
      <x:c t="str">
        <x:v>ES001DBN090US</x:v>
      </x:c>
      <x:c t="str">
        <x:v>ES / DB Services New Jersey, Inc.</x:v>
      </x:c>
      <x:c t="str">
        <x:v>5302962070</x:v>
      </x:c>
      <x:c t="str">
        <x:v>USA</x:v>
      </x:c>
      <x:c t="str">
        <x:v>USA7156689</x:v>
      </x:c>
      <x:c t="str">
        <x:v>7050020912/7050022477</x:v>
      </x:c>
      <x:c t="str">
        <x:v/>
      </x:c>
      <x:c t="str">
        <x:v>R0P5430709340</x:v>
      </x:c>
      <x:c t="str">
        <x:v>R0P5430709348</x:v>
      </x:c>
      <x:c t="str">
        <x:v>AsM Audit Remediation Corrections Submission - ARA - 06Mar2018</x:v>
      </x:c>
    </x:row>
    <x:row>
      <x:c t="str">
        <x:v>R0P5430720668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R0P5430720668</x:v>
      </x:c>
      <x:c t="str">
        <x:v>R0P5430720666</x:v>
      </x:c>
      <x:c t="str">
        <x:v>AsM Audit Remediation Corrections Submission - ARA - 06Mar2018</x:v>
      </x:c>
    </x:row>
    <x:row>
      <x:c t="str">
        <x:v>R0P5430720732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R0P5430720732</x:v>
      </x:c>
      <x:c t="str">
        <x:v>R0P5430720730</x:v>
      </x:c>
      <x:c t="str">
        <x:v>AsM Audit Remediation Corrections Submission - ARA - 06Mar2018</x:v>
      </x:c>
    </x:row>
    <x:row>
      <x:c t="str">
        <x:v>R0P5430720751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7050006013</x:v>
      </x:c>
      <x:c t="str">
        <x:v/>
      </x:c>
      <x:c t="str">
        <x:v>R0P5430720751</x:v>
      </x:c>
      <x:c t="str">
        <x:v>R0P5430720749</x:v>
      </x:c>
      <x:c t="str">
        <x:v>AsM Audit Remediation Corrections Submission - ARA - 06Mar2018</x:v>
      </x:c>
    </x:row>
    <x:row>
      <x:c t="str">
        <x:v>R0P5430720770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7050006013</x:v>
      </x:c>
      <x:c t="str">
        <x:v/>
      </x:c>
      <x:c t="str">
        <x:v>R0P5430720770</x:v>
      </x:c>
      <x:c t="str">
        <x:v>R0P5430720768</x:v>
      </x:c>
      <x:c t="str">
        <x:v>AsM Audit Remediation Corrections Submission - ARA - 06Mar2018</x:v>
      </x:c>
    </x:row>
    <x:row>
      <x:c t="str">
        <x:v>R0P5430720981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7050006086</x:v>
      </x:c>
      <x:c t="str">
        <x:v/>
      </x:c>
      <x:c t="str">
        <x:v>R0P5430720981</x:v>
      </x:c>
      <x:c t="str">
        <x:v>R0P5430720979</x:v>
      </x:c>
      <x:c t="str">
        <x:v>AsM Audit Remediation Corrections Submission - ARA - 06Mar2018</x:v>
      </x:c>
    </x:row>
    <x:row>
      <x:c t="str">
        <x:v>R0P5430720989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7050006097</x:v>
      </x:c>
      <x:c t="str">
        <x:v/>
      </x:c>
      <x:c t="str">
        <x:v>R0P5430720989</x:v>
      </x:c>
      <x:c t="str">
        <x:v>R0P5430720987</x:v>
      </x:c>
      <x:c t="str">
        <x:v>AsM Audit Remediation Corrections Submission - ARA - 06Mar2018</x:v>
      </x:c>
    </x:row>
    <x:row>
      <x:c t="str">
        <x:v>R0P5430720996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7050006096</x:v>
      </x:c>
      <x:c t="str">
        <x:v/>
      </x:c>
      <x:c t="str">
        <x:v>R0P5430720996</x:v>
      </x:c>
      <x:c t="str">
        <x:v>R0P5430720994</x:v>
      </x:c>
      <x:c t="str">
        <x:v>AsM Audit Remediation Corrections Submission - ARA - 06Mar2018</x:v>
      </x:c>
    </x:row>
    <x:row>
      <x:c t="str">
        <x:v>R0P5430721003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7050006056</x:v>
      </x:c>
      <x:c t="str">
        <x:v/>
      </x:c>
      <x:c t="str">
        <x:v>R0P5430721003</x:v>
      </x:c>
      <x:c t="str">
        <x:v>R0P5430721001</x:v>
      </x:c>
      <x:c t="str">
        <x:v>AsM Audit Remediation Corrections Submission - ARA - 06Mar2018</x:v>
      </x:c>
    </x:row>
    <x:row>
      <x:c t="str">
        <x:v>R0P5430721016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7050006084</x:v>
      </x:c>
      <x:c t="str">
        <x:v/>
      </x:c>
      <x:c t="str">
        <x:v>R0P5430721016</x:v>
      </x:c>
      <x:c t="str">
        <x:v>R0P5430721014</x:v>
      </x:c>
      <x:c t="str">
        <x:v>AsM Audit Remediation Corrections Submission - ARA - 06Mar2018</x:v>
      </x:c>
    </x:row>
    <x:row>
      <x:c t="str">
        <x:v>R0P5430721021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7050006085</x:v>
      </x:c>
      <x:c t="str">
        <x:v/>
      </x:c>
      <x:c t="str">
        <x:v>R0P5430721021</x:v>
      </x:c>
      <x:c t="str">
        <x:v>R0P5430721023</x:v>
      </x:c>
      <x:c t="str">
        <x:v>AsM Audit Remediation Corrections Submission - ARA - 06Mar2018</x:v>
      </x:c>
    </x:row>
    <x:row>
      <x:c t="str">
        <x:v>R0P5430721030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7050006099</x:v>
      </x:c>
      <x:c t="str">
        <x:v/>
      </x:c>
      <x:c t="str">
        <x:v>R0P5430721030</x:v>
      </x:c>
      <x:c t="str">
        <x:v>R0P5430721028</x:v>
      </x:c>
      <x:c t="str">
        <x:v>AsM Audit Remediation Corrections Submission - ARA - 06Mar2018</x:v>
      </x:c>
    </x:row>
    <x:row>
      <x:c t="str">
        <x:v>R0P5430721038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7050006097</x:v>
      </x:c>
      <x:c t="str">
        <x:v/>
      </x:c>
      <x:c t="str">
        <x:v>R0P5430721038</x:v>
      </x:c>
      <x:c t="str">
        <x:v>R0P5430721036</x:v>
      </x:c>
      <x:c t="str">
        <x:v>AsM Audit Remediation Corrections Submission - ARA - 06Mar2018</x:v>
      </x:c>
    </x:row>
    <x:row>
      <x:c t="str">
        <x:v>R0P5430721046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7050006083</x:v>
      </x:c>
      <x:c t="str">
        <x:v/>
      </x:c>
      <x:c t="str">
        <x:v>R0P5430721046</x:v>
      </x:c>
      <x:c t="str">
        <x:v>R0P5430721044</x:v>
      </x:c>
      <x:c t="str">
        <x:v>AsM Audit Remediation Corrections Submission - ARA - 06Mar2018</x:v>
      </x:c>
    </x:row>
    <x:row>
      <x:c t="str">
        <x:v>R0P5430721070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7050006084</x:v>
      </x:c>
      <x:c t="str">
        <x:v/>
      </x:c>
      <x:c t="str">
        <x:v>R0P5430721070</x:v>
      </x:c>
      <x:c t="str">
        <x:v>R0P5430721068</x:v>
      </x:c>
      <x:c t="str">
        <x:v>AsM Audit Remediation Corrections Submission - ARA - 06Mar2018</x:v>
      </x:c>
    </x:row>
    <x:row>
      <x:c t="str">
        <x:v>R0P5430721077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7050006088</x:v>
      </x:c>
      <x:c t="str">
        <x:v/>
      </x:c>
      <x:c t="str">
        <x:v>R0P5430721077</x:v>
      </x:c>
      <x:c t="str">
        <x:v>R0P5430721075</x:v>
      </x:c>
      <x:c t="str">
        <x:v>AsM Audit Remediation Corrections Submission - ARA - 06Mar2018</x:v>
      </x:c>
    </x:row>
    <x:row>
      <x:c t="str">
        <x:v>R0P5430721084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7050006082</x:v>
      </x:c>
      <x:c t="str">
        <x:v/>
      </x:c>
      <x:c t="str">
        <x:v>R0P5430721084</x:v>
      </x:c>
      <x:c t="str">
        <x:v>R0P5430721082</x:v>
      </x:c>
      <x:c t="str">
        <x:v>AsM Audit Remediation Corrections Submission - ARA - 06Mar2018</x:v>
      </x:c>
    </x:row>
    <x:row>
      <x:c t="str">
        <x:v>R0P5430721101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7050006095</x:v>
      </x:c>
      <x:c t="str">
        <x:v/>
      </x:c>
      <x:c t="str">
        <x:v>R0P5430721101</x:v>
      </x:c>
      <x:c t="str">
        <x:v>R0P5430721099</x:v>
      </x:c>
      <x:c t="str">
        <x:v>AsM Audit Remediation Corrections Submission - ARA - 06Mar2018</x:v>
      </x:c>
    </x:row>
    <x:row>
      <x:c t="str">
        <x:v>R0P5430721108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7050006095</x:v>
      </x:c>
      <x:c t="str">
        <x:v/>
      </x:c>
      <x:c t="str">
        <x:v>R0P5430721108</x:v>
      </x:c>
      <x:c t="str">
        <x:v>R0P5430721106</x:v>
      </x:c>
      <x:c t="str">
        <x:v>AsM Audit Remediation Corrections Submission - ARA - 06Mar2018</x:v>
      </x:c>
    </x:row>
    <x:row>
      <x:c t="str">
        <x:v>R0P5430721163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7050006172</x:v>
      </x:c>
      <x:c t="str">
        <x:v/>
      </x:c>
      <x:c t="str">
        <x:v>R0P5430721163</x:v>
      </x:c>
      <x:c t="str">
        <x:v>R0P5430721161</x:v>
      </x:c>
      <x:c t="str">
        <x:v>AsM Audit Remediation Corrections Submission - ARA - 06Mar2018</x:v>
      </x:c>
    </x:row>
    <x:row>
      <x:c t="str">
        <x:v>R0P5430721172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7050006359</x:v>
      </x:c>
      <x:c t="str">
        <x:v/>
      </x:c>
      <x:c t="str">
        <x:v>R0P5430721172</x:v>
      </x:c>
      <x:c t="str">
        <x:v>R0P5430721170</x:v>
      </x:c>
      <x:c t="str">
        <x:v>AsM Audit Remediation Corrections Submission - ARA - 06Mar2018</x:v>
      </x:c>
    </x:row>
    <x:row>
      <x:c t="str">
        <x:v>R0P5430723010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7050006082</x:v>
      </x:c>
      <x:c t="str">
        <x:v/>
      </x:c>
      <x:c t="str">
        <x:v>R0P5430723010</x:v>
      </x:c>
      <x:c t="str">
        <x:v>R0P5430723008</x:v>
      </x:c>
      <x:c t="str">
        <x:v>AsM Audit Remediation Corrections Submission - ARA - 06Mar2018</x:v>
      </x:c>
    </x:row>
    <x:row>
      <x:c t="str">
        <x:v>R0P5430723017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2131122660MEX180</x:v>
      </x:c>
      <x:c t="str">
        <x:v/>
      </x:c>
      <x:c t="str">
        <x:v>R0P5430723017</x:v>
      </x:c>
      <x:c t="str">
        <x:v>R0P5430723015</x:v>
      </x:c>
      <x:c t="str">
        <x:v>AsM Audit Remediation Corrections Submission - ARA - 06Mar2018</x:v>
      </x:c>
    </x:row>
    <x:row>
      <x:c t="str">
        <x:v>R0P5430723039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7050006055</x:v>
      </x:c>
      <x:c t="str">
        <x:v/>
      </x:c>
      <x:c t="str">
        <x:v>R0P5430723039</x:v>
      </x:c>
      <x:c t="str">
        <x:v>R0P5430723037</x:v>
      </x:c>
      <x:c t="str">
        <x:v>AsM Audit Remediation Corrections Submission - ARA - 06Mar2018</x:v>
      </x:c>
    </x:row>
    <x:row>
      <x:c t="str">
        <x:v>R0P5430723046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7050006055</x:v>
      </x:c>
      <x:c t="str">
        <x:v/>
      </x:c>
      <x:c t="str">
        <x:v>R0P5430723046</x:v>
      </x:c>
      <x:c t="str">
        <x:v>R0P5430723044</x:v>
      </x:c>
      <x:c t="str">
        <x:v>AsM Audit Remediation Corrections Submission - ARA - 06Mar2018</x:v>
      </x:c>
    </x:row>
    <x:row>
      <x:c t="str">
        <x:v>R0P5430723053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7050006087</x:v>
      </x:c>
      <x:c t="str">
        <x:v/>
      </x:c>
      <x:c t="str">
        <x:v>R0P5430723053</x:v>
      </x:c>
      <x:c t="str">
        <x:v>R0P5430723051</x:v>
      </x:c>
      <x:c t="str">
        <x:v>AsM Audit Remediation Corrections Submission - ARA - 06Mar2018</x:v>
      </x:c>
    </x:row>
    <x:row>
      <x:c t="str">
        <x:v>R0P5430723068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7050006098</x:v>
      </x:c>
      <x:c t="str">
        <x:v/>
      </x:c>
      <x:c t="str">
        <x:v>R0P5430723068</x:v>
      </x:c>
      <x:c t="str">
        <x:v>R0P5430723066</x:v>
      </x:c>
      <x:c t="str">
        <x:v>AsM Audit Remediation Corrections Submission - ARA - 06Mar2018</x:v>
      </x:c>
    </x:row>
    <x:row>
      <x:c t="str">
        <x:v>R0P5430723075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7050006022</x:v>
      </x:c>
      <x:c t="str">
        <x:v/>
      </x:c>
      <x:c t="str">
        <x:v>R0P5430723075</x:v>
      </x:c>
      <x:c t="str">
        <x:v>R0P5430723073</x:v>
      </x:c>
      <x:c t="str">
        <x:v>AsM Audit Remediation Corrections Submission - ARA - 06Mar2018</x:v>
      </x:c>
    </x:row>
    <x:row>
      <x:c t="str">
        <x:v>R0P5430723082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7050006098</x:v>
      </x:c>
      <x:c t="str">
        <x:v/>
      </x:c>
      <x:c t="str">
        <x:v>R0P5430723082</x:v>
      </x:c>
      <x:c t="str">
        <x:v>R0P5430723080</x:v>
      </x:c>
      <x:c t="str">
        <x:v>AsM Audit Remediation Corrections Submission - ARA - 06Mar2018</x:v>
      </x:c>
    </x:row>
    <x:row>
      <x:c t="str">
        <x:v>R0P5430723089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7050006022</x:v>
      </x:c>
      <x:c t="str">
        <x:v/>
      </x:c>
      <x:c t="str">
        <x:v>R0P5430723089</x:v>
      </x:c>
      <x:c t="str">
        <x:v>R0P5430723087</x:v>
      </x:c>
      <x:c t="str">
        <x:v>AsM Audit Remediation Corrections Submission - ARA - 06Mar2018</x:v>
      </x:c>
    </x:row>
    <x:row>
      <x:c t="str">
        <x:v>R0P5430723108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Pedido de cliente: 7050006083</x:v>
      </x:c>
      <x:c t="str">
        <x:v/>
      </x:c>
      <x:c t="str">
        <x:v>R0P5430723108</x:v>
      </x:c>
      <x:c t="str">
        <x:v>R0P5430723106</x:v>
      </x:c>
      <x:c t="str">
        <x:v>AsM Audit Remediation Corrections Submission - ARA - 06Mar2018</x:v>
      </x:c>
    </x:row>
    <x:row>
      <x:c t="str">
        <x:v>R0P5430723371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7050006171</x:v>
      </x:c>
      <x:c t="str">
        <x:v/>
      </x:c>
      <x:c t="str">
        <x:v>R0P5430723371</x:v>
      </x:c>
      <x:c t="str">
        <x:v>R0P5430723369</x:v>
      </x:c>
      <x:c t="str">
        <x:v>AsM Audit Remediation Corrections Submission - ARA - 06Mar2018</x:v>
      </x:c>
    </x:row>
    <x:row>
      <x:c t="str">
        <x:v>R0P5430723378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7050006171</x:v>
      </x:c>
      <x:c t="str">
        <x:v/>
      </x:c>
      <x:c t="str">
        <x:v>R0P5430723378</x:v>
      </x:c>
      <x:c t="str">
        <x:v>R0P5430723376</x:v>
      </x:c>
      <x:c t="str">
        <x:v>AsM Audit Remediation Corrections Submission - ARA - 06Mar2018</x:v>
      </x:c>
    </x:row>
    <x:row>
      <x:c t="str">
        <x:v>R0P5430723396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7050006172</x:v>
      </x:c>
      <x:c t="str">
        <x:v/>
      </x:c>
      <x:c t="str">
        <x:v>R0P5430723396</x:v>
      </x:c>
      <x:c t="str">
        <x:v>R0P5430723394</x:v>
      </x:c>
      <x:c t="str">
        <x:v>AsM Audit Remediation Corrections Submission - ARA - 06Mar2018</x:v>
      </x:c>
    </x:row>
    <x:row>
      <x:c t="str">
        <x:v>R0P5430723412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7050006173</x:v>
      </x:c>
      <x:c t="str">
        <x:v/>
      </x:c>
      <x:c t="str">
        <x:v>R0P5430723412</x:v>
      </x:c>
      <x:c t="str">
        <x:v>R0P5430723406</x:v>
      </x:c>
      <x:c t="str">
        <x:v>AsM Audit Remediation Corrections Submission - ARA - 06Mar2018</x:v>
      </x:c>
    </x:row>
    <x:row>
      <x:c t="str">
        <x:v>R0P5430723480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7050006359</x:v>
      </x:c>
      <x:c t="str">
        <x:v/>
      </x:c>
      <x:c t="str">
        <x:v>R0P5430723480</x:v>
      </x:c>
      <x:c t="str">
        <x:v>R0P5430723478</x:v>
      </x:c>
      <x:c t="str">
        <x:v>AsM Audit Remediation Corrections Submission - ARA - 06Mar2018</x:v>
      </x:c>
    </x:row>
    <x:row>
      <x:c t="str">
        <x:v>R0P5430723595</x:v>
      </x:c>
      <x:c t="str">
        <x:v>5393531709MEX24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7050006173</x:v>
      </x:c>
      <x:c t="str">
        <x:v/>
      </x:c>
      <x:c t="str">
        <x:v>R0P5430723595</x:v>
      </x:c>
      <x:c t="str">
        <x:v>R0P5430723593</x:v>
      </x:c>
      <x:c t="str">
        <x:v>AsM Audit Remediation Corrections Submission - ARA - 06Mar2018</x:v>
      </x:c>
    </x:row>
    <x:row>
      <x:c t="str">
        <x:v>R0P5430723836</x:v>
      </x:c>
      <x:c t="str">
        <x:v>5393531709MEX22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R0P5430723836</x:v>
      </x:c>
      <x:c t="str">
        <x:v>R0P5430723832</x:v>
      </x:c>
      <x:c t="str">
        <x:v>AsM Audit Remediation Corrections Submission - ARA - 06Mar2018</x:v>
      </x:c>
    </x:row>
    <x:row>
      <x:c t="str">
        <x:v>R0P5430723945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R0P5430723945</x:v>
      </x:c>
      <x:c t="str">
        <x:v>R0P5430723941</x:v>
      </x:c>
      <x:c t="str">
        <x:v>AsM Audit Remediation Corrections Submission - ARA - 06Mar2018</x:v>
      </x:c>
    </x:row>
    <x:row>
      <x:c t="str">
        <x:v>R0P5430723952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R0P5430723952</x:v>
      </x:c>
      <x:c t="str">
        <x:v>R0P5430723950</x:v>
      </x:c>
      <x:c t="str">
        <x:v>AsM Audit Remediation Corrections Submission - ARA - 06Mar2018</x:v>
      </x:c>
    </x:row>
    <x:row>
      <x:c t="str">
        <x:v>R0P5430723961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R0P5430723961</x:v>
      </x:c>
      <x:c t="str">
        <x:v>R0P5430723959</x:v>
      </x:c>
      <x:c t="str">
        <x:v>AsM Audit Remediation Corrections Submission - ARA - 06Mar2018</x:v>
      </x:c>
    </x:row>
    <x:row>
      <x:c t="str">
        <x:v>R0P5430724911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R0P5430724911</x:v>
      </x:c>
      <x:c t="str">
        <x:v>R0P5430724909</x:v>
      </x:c>
      <x:c t="str">
        <x:v>AsM Audit Remediation Corrections Submission - ARA - 06Mar2018</x:v>
      </x:c>
    </x:row>
    <x:row>
      <x:c t="str">
        <x:v>R0P5430724918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R0P5430724918</x:v>
      </x:c>
      <x:c t="str">
        <x:v>R0P5430724916</x:v>
      </x:c>
      <x:c t="str">
        <x:v>AsM Audit Remediation Corrections Submission - ARA - 06Mar2018</x:v>
      </x:c>
    </x:row>
    <x:row>
      <x:c t="str">
        <x:v>R0P5430724936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R0P5430724936</x:v>
      </x:c>
      <x:c t="str">
        <x:v>R0P5430724934</x:v>
      </x:c>
      <x:c t="str">
        <x:v>AsM Audit Remediation Corrections Submission - ARA - 06Mar2018</x:v>
      </x:c>
    </x:row>
    <x:row>
      <x:c t="str">
        <x:v>R0P5430724944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R0P5430724944</x:v>
      </x:c>
      <x:c t="str">
        <x:v>R0P5430724942</x:v>
      </x:c>
      <x:c t="str">
        <x:v>AsM Audit Remediation Corrections Submission - ARA - 06Mar2018</x:v>
      </x:c>
    </x:row>
    <x:row>
      <x:c t="str">
        <x:v>R0P5430724955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R0P5430724955</x:v>
      </x:c>
      <x:c t="str">
        <x:v>R0P5430724953</x:v>
      </x:c>
      <x:c t="str">
        <x:v>AsM Audit Remediation Corrections Submission - ARA - 06Mar2018</x:v>
      </x:c>
    </x:row>
    <x:row>
      <x:c t="str">
        <x:v>R0P5430724987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R0P5430724987</x:v>
      </x:c>
      <x:c t="str">
        <x:v>R0P5430724985</x:v>
      </x:c>
      <x:c t="str">
        <x:v>AsM Audit Remediation Corrections Submission - ARA - 06Mar2018</x:v>
      </x:c>
    </x:row>
    <x:row>
      <x:c t="str">
        <x:v>R0P5430725046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R0P5430725046</x:v>
      </x:c>
      <x:c t="str">
        <x:v>R0P5430725044</x:v>
      </x:c>
      <x:c t="str">
        <x:v>AsM Audit Remediation Corrections Submission - ARA - 06Mar2018</x:v>
      </x:c>
    </x:row>
    <x:row>
      <x:c t="str">
        <x:v>R0P5430725058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R0P5430725058</x:v>
      </x:c>
      <x:c t="str">
        <x:v>R0P5430725056</x:v>
      </x:c>
      <x:c t="str">
        <x:v>AsM Audit Remediation Corrections Submission - ARA - 06Mar2018</x:v>
      </x:c>
    </x:row>
    <x:row>
      <x:c t="str">
        <x:v>R0P5430725077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R0P5430725077</x:v>
      </x:c>
      <x:c t="str">
        <x:v>R0P5430725075</x:v>
      </x:c>
      <x:c t="str">
        <x:v>AsM Audit Remediation Corrections Submission - ARA - 06Mar2018</x:v>
      </x:c>
    </x:row>
    <x:row>
      <x:c t="str">
        <x:v>R0P5430725298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R0P5430725298</x:v>
      </x:c>
      <x:c t="str">
        <x:v>R0P5430725296</x:v>
      </x:c>
      <x:c t="str">
        <x:v>AsM Audit Remediation Corrections Submission - ARA - 06Mar2018</x:v>
      </x:c>
    </x:row>
    <x:row>
      <x:c t="str">
        <x:v>R0P5430725348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R0P5430725348</x:v>
      </x:c>
      <x:c t="str">
        <x:v>R0P5430725346</x:v>
      </x:c>
      <x:c t="str">
        <x:v>AsM Audit Remediation Corrections Submission - ARA - 06Mar2018</x:v>
      </x:c>
    </x:row>
    <x:row>
      <x:c t="str">
        <x:v>R0P5430725439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R0P5430725439</x:v>
      </x:c>
      <x:c t="str">
        <x:v>R0P5430725437</x:v>
      </x:c>
      <x:c t="str">
        <x:v>AsM Audit Remediation Corrections Submission - ARA - 06Mar2018</x:v>
      </x:c>
    </x:row>
    <x:row>
      <x:c t="str">
        <x:v>R0P5430725523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R0P5430725523</x:v>
      </x:c>
      <x:c t="str">
        <x:v>R0P5430725521</x:v>
      </x:c>
      <x:c t="str">
        <x:v>AsM Audit Remediation Corrections Submission - ARA - 06Mar2018</x:v>
      </x:c>
    </x:row>
    <x:row>
      <x:c t="str">
        <x:v>R0P5430725586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R0P5430725586</x:v>
      </x:c>
      <x:c t="str">
        <x:v>R0P5430725584</x:v>
      </x:c>
      <x:c t="str">
        <x:v>AsM Audit Remediation Corrections Submission - ARA - 06Mar2018</x:v>
      </x:c>
    </x:row>
    <x:row>
      <x:c t="str">
        <x:v>R0P5430725593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R0P5430725593</x:v>
      </x:c>
      <x:c t="str">
        <x:v>R0P5430725591</x:v>
      </x:c>
      <x:c t="str">
        <x:v>AsM Audit Remediation Corrections Submission - ARA - 06Mar2018</x:v>
      </x:c>
    </x:row>
    <x:row>
      <x:c t="str">
        <x:v>R0P5430725681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R0P5430725681</x:v>
      </x:c>
      <x:c t="str">
        <x:v>R0P5430725679</x:v>
      </x:c>
      <x:c t="str">
        <x:v>AsM Audit Remediation Corrections Submission - ARA - 06Mar2018</x:v>
      </x:c>
    </x:row>
    <x:row>
      <x:c t="str">
        <x:v>R0P5430725701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R0P5430725701</x:v>
      </x:c>
      <x:c t="str">
        <x:v>R0P5430725699</x:v>
      </x:c>
      <x:c t="str">
        <x:v>AsM Audit Remediation Corrections Submission - ARA - 06Mar2018</x:v>
      </x:c>
    </x:row>
    <x:row>
      <x:c t="str">
        <x:v>R0P5430725710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R0P5430725710</x:v>
      </x:c>
      <x:c t="str">
        <x:v>R0P5430725708</x:v>
      </x:c>
      <x:c t="str">
        <x:v>AsM Audit Remediation Corrections Submission - ARA - 06Mar2018</x:v>
      </x:c>
    </x:row>
    <x:row>
      <x:c t="str">
        <x:v>R0P5430725778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R0P5430725778</x:v>
      </x:c>
      <x:c t="str">
        <x:v>R0P5430725776</x:v>
      </x:c>
      <x:c t="str">
        <x:v>AsM Audit Remediation Corrections Submission - ARA - 06Mar2018</x:v>
      </x:c>
    </x:row>
    <x:row>
      <x:c t="str">
        <x:v>R0P5430725802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R0P5430725802</x:v>
      </x:c>
      <x:c t="str">
        <x:v>R0P5430725800</x:v>
      </x:c>
      <x:c t="str">
        <x:v>AsM Audit Remediation Corrections Submission - ARA - 06Mar2018</x:v>
      </x:c>
    </x:row>
    <x:row>
      <x:c t="str">
        <x:v>R0P5430725923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R0P5430725923</x:v>
      </x:c>
      <x:c t="str">
        <x:v>R0P5430725921</x:v>
      </x:c>
      <x:c t="str">
        <x:v>AsM Audit Remediation Corrections Submission - ARA - 06Mar2018</x:v>
      </x:c>
    </x:row>
    <x:row>
      <x:c t="str">
        <x:v>R0P5430725939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R0P5430725939</x:v>
      </x:c>
      <x:c t="str">
        <x:v>R0P5430725937</x:v>
      </x:c>
      <x:c t="str">
        <x:v>AsM Audit Remediation Corrections Submission - ARA - 06Mar2018</x:v>
      </x:c>
    </x:row>
    <x:row>
      <x:c t="str">
        <x:v>R0P5430726016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R0P5430726016</x:v>
      </x:c>
      <x:c t="str">
        <x:v>R0P5430726014</x:v>
      </x:c>
      <x:c t="str">
        <x:v>AsM Audit Remediation Corrections Submission - ARA - 06Mar2018</x:v>
      </x:c>
    </x:row>
    <x:row>
      <x:c t="str">
        <x:v>R0P5430726285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R0P5430726285</x:v>
      </x:c>
      <x:c t="str">
        <x:v>R0P5430726283</x:v>
      </x:c>
      <x:c t="str">
        <x:v>AsM Audit Remediation Corrections Submission - ARA - 06Mar2018</x:v>
      </x:c>
    </x:row>
    <x:row>
      <x:c t="str">
        <x:v>R0P5430726377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R0P5430726377</x:v>
      </x:c>
      <x:c t="str">
        <x:v>R0P5430726375</x:v>
      </x:c>
      <x:c t="str">
        <x:v>AsM Audit Remediation Corrections Submission - ARA - 06Mar2018</x:v>
      </x:c>
    </x:row>
    <x:row>
      <x:c t="str">
        <x:v>R0P5430726504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R0P5430726504</x:v>
      </x:c>
      <x:c t="str">
        <x:v>R0P5430726502</x:v>
      </x:c>
      <x:c t="str">
        <x:v>AsM Audit Remediation Corrections Submission - ARA - 06Mar2018</x:v>
      </x:c>
    </x:row>
    <x:row>
      <x:c t="str">
        <x:v>R0P5430728095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R0P5430728095</x:v>
      </x:c>
      <x:c t="str">
        <x:v>R0P5430728093</x:v>
      </x:c>
      <x:c t="str">
        <x:v>AsM Audit Remediation Corrections Submission - ARA - 06Mar2018</x:v>
      </x:c>
    </x:row>
    <x:row>
      <x:c t="str">
        <x:v>R0P5430728117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R0P5430728117</x:v>
      </x:c>
      <x:c t="str">
        <x:v>R0P5430728115</x:v>
      </x:c>
      <x:c t="str">
        <x:v>AsM Audit Remediation Corrections Submission - ARA - 06Mar2018</x:v>
      </x:c>
    </x:row>
    <x:row>
      <x:c t="str">
        <x:v>R0P5430728129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R0P5430728129</x:v>
      </x:c>
      <x:c t="str">
        <x:v>R0P5430728127</x:v>
      </x:c>
      <x:c t="str">
        <x:v>AsM Audit Remediation Corrections Submission - ARA - 06Mar2018</x:v>
      </x:c>
    </x:row>
    <x:row>
      <x:c t="str">
        <x:v>R0P5430728180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R0P5430728180</x:v>
      </x:c>
      <x:c t="str">
        <x:v>R0P5430728178</x:v>
      </x:c>
      <x:c t="str">
        <x:v>AsM Audit Remediation Corrections Submission - ARA - 06Mar2018</x:v>
      </x:c>
    </x:row>
    <x:row>
      <x:c t="str">
        <x:v>R0P5430728280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R0P5430728280</x:v>
      </x:c>
      <x:c t="str">
        <x:v>R0P5430728278</x:v>
      </x:c>
      <x:c t="str">
        <x:v>AsM Audit Remediation Corrections Submission - ARA - 06Mar2018</x:v>
      </x:c>
    </x:row>
    <x:row>
      <x:c t="str">
        <x:v>R0P5430728293</x:v>
      </x:c>
      <x:c t="str">
        <x:v>5393531709MEX23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2131122660MEX176</x:v>
      </x:c>
      <x:c t="str">
        <x:v/>
      </x:c>
      <x:c t="str">
        <x:v>R0P5430728293</x:v>
      </x:c>
      <x:c t="str">
        <x:v>R0P5430728291</x:v>
      </x:c>
      <x:c t="str">
        <x:v>AsM Audit Remediation Corrections Submission - ARA - 06Mar2018</x:v>
      </x:c>
    </x:row>
    <x:row>
      <x:c t="str">
        <x:v>R0P5430728957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5CF73604KV</x:v>
      </x:c>
      <x:c t="str">
        <x:v>R0P5430728957</x:v>
      </x:c>
      <x:c t="str">
        <x:v>R0P5430728943</x:v>
      </x:c>
      <x:c t="str">
        <x:v>AsM Audit Remediation Corrections Submission - ARA - 06Mar2018</x:v>
      </x:c>
    </x:row>
    <x:row>
      <x:c t="str">
        <x:v>R0P5430728958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5CF73604LJ</x:v>
      </x:c>
      <x:c t="str">
        <x:v>R0P5430728958</x:v>
      </x:c>
      <x:c t="str">
        <x:v>R0P5430728945</x:v>
      </x:c>
      <x:c t="str">
        <x:v>AsM Audit Remediation Corrections Submission - ARA - 06Mar2018</x:v>
      </x:c>
    </x:row>
    <x:row>
      <x:c t="str">
        <x:v>R0P5430728959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5CF73604LF</x:v>
      </x:c>
      <x:c t="str">
        <x:v>R0P5430728959</x:v>
      </x:c>
      <x:c t="str">
        <x:v>R0P5430728946</x:v>
      </x:c>
      <x:c t="str">
        <x:v>AsM Audit Remediation Corrections Submission - ARA - 06Mar2018</x:v>
      </x:c>
    </x:row>
    <x:row>
      <x:c t="str">
        <x:v>R0P5430728960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5CF73604KX</x:v>
      </x:c>
      <x:c t="str">
        <x:v>R0P5430728960</x:v>
      </x:c>
      <x:c t="str">
        <x:v>R0P5430728947</x:v>
      </x:c>
      <x:c t="str">
        <x:v>AsM Audit Remediation Corrections Submission - ARA - 06Mar2018</x:v>
      </x:c>
    </x:row>
    <x:row>
      <x:c t="str">
        <x:v>R0P5430728962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2EQVVA183930DM</x:v>
      </x:c>
      <x:c t="str">
        <x:v>R0P5430728962</x:v>
      </x:c>
      <x:c t="str">
        <x:v>R0P5430728943</x:v>
      </x:c>
      <x:c t="str">
        <x:v>AsM Audit Remediation Corrections Submission - ARA - 06Mar2018</x:v>
      </x:c>
    </x:row>
    <x:row>
      <x:c t="str">
        <x:v>R0P5430728963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2EQVVA183930DN</x:v>
      </x:c>
      <x:c t="str">
        <x:v>R0P5430728963</x:v>
      </x:c>
      <x:c t="str">
        <x:v>R0P5430728945</x:v>
      </x:c>
      <x:c t="str">
        <x:v>AsM Audit Remediation Corrections Submission - ARA - 06Mar2018</x:v>
      </x:c>
    </x:row>
    <x:row>
      <x:c t="str">
        <x:v>R0P5430728964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2EQVVA183930DU</x:v>
      </x:c>
      <x:c t="str">
        <x:v>R0P5430728964</x:v>
      </x:c>
      <x:c t="str">
        <x:v>R0P5430728946</x:v>
      </x:c>
      <x:c t="str">
        <x:v>AsM Audit Remediation Corrections Submission - ARA - 06Mar2018</x:v>
      </x:c>
    </x:row>
    <x:row>
      <x:c t="str">
        <x:v>R0P5430728965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2EQVVA183930V2</x:v>
      </x:c>
      <x:c t="str">
        <x:v>R0P5430728965</x:v>
      </x:c>
      <x:c t="str">
        <x:v>R0P5430728947</x:v>
      </x:c>
      <x:c t="str">
        <x:v>AsM Audit Remediation Corrections Submission - ARA - 06Mar2018</x:v>
      </x:c>
    </x:row>
    <x:row>
      <x:c t="str">
        <x:v>R0P5430728966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2EQVVA183930ZC</x:v>
      </x:c>
      <x:c t="str">
        <x:v>R0P5430728966</x:v>
      </x:c>
      <x:c t="str">
        <x:v>R0P5430728949</x:v>
      </x:c>
      <x:c t="str">
        <x:v>AsM Audit Remediation Corrections Submission - ARA - 06Mar2018</x:v>
      </x:c>
    </x:row>
    <x:row>
      <x:c t="str">
        <x:v>R0P5430728967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2EQVVA18393170</x:v>
      </x:c>
      <x:c t="str">
        <x:v>R0P5430728967</x:v>
      </x:c>
      <x:c t="str">
        <x:v>R0P5430728950</x:v>
      </x:c>
      <x:c t="str">
        <x:v>AsM Audit Remediation Corrections Submission - ARA - 06Mar2018</x:v>
      </x:c>
    </x:row>
    <x:row>
      <x:c t="str">
        <x:v>R0P5430728968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2EQVVA183931HM</x:v>
      </x:c>
      <x:c t="str">
        <x:v>R0P5430728968</x:v>
      </x:c>
      <x:c t="str">
        <x:v>R0P5430728951</x:v>
      </x:c>
      <x:c t="str">
        <x:v>AsM Audit Remediation Corrections Submission - ARA - 06Mar2018</x:v>
      </x:c>
    </x:row>
    <x:row>
      <x:c t="str">
        <x:v>R0P5430728969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2EQVVA183931HO</x:v>
      </x:c>
      <x:c t="str">
        <x:v>R0P5430728969</x:v>
      </x:c>
      <x:c t="str">
        <x:v>R0P5430728952</x:v>
      </x:c>
      <x:c t="str">
        <x:v>AsM Audit Remediation Corrections Submission - ARA - 06Mar2018</x:v>
      </x:c>
    </x:row>
    <x:row>
      <x:c t="str">
        <x:v>R0P5430728970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2EQVVA183931IS</x:v>
      </x:c>
      <x:c t="str">
        <x:v>R0P5430728970</x:v>
      </x:c>
      <x:c t="str">
        <x:v>R0P5430728953</x:v>
      </x:c>
      <x:c t="str">
        <x:v>AsM Audit Remediation Corrections Submission - ARA - 06Mar2018</x:v>
      </x:c>
    </x:row>
    <x:row>
      <x:c t="str">
        <x:v>R0P5430728971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2EQVVA183931IZ</x:v>
      </x:c>
      <x:c t="str">
        <x:v>R0P5430728971</x:v>
      </x:c>
      <x:c t="str">
        <x:v>R0P5430728954</x:v>
      </x:c>
      <x:c t="str">
        <x:v>AsM Audit Remediation Corrections Submission - ARA - 06Mar2018</x:v>
      </x:c>
    </x:row>
    <x:row>
      <x:c t="str">
        <x:v>R0P5430728972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2EQVVA183931R0</x:v>
      </x:c>
      <x:c t="str">
        <x:v>R0P5430728972</x:v>
      </x:c>
      <x:c t="str">
        <x:v>R0P5430728955</x:v>
      </x:c>
      <x:c t="str">
        <x:v>AsM Audit Remediation Corrections Submission - ARA - 06Mar2018</x:v>
      </x:c>
    </x:row>
    <x:row>
      <x:c t="str">
        <x:v>R0P5430728973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2EQVVA183931R1</x:v>
      </x:c>
      <x:c t="str">
        <x:v>R0P5430728973</x:v>
      </x:c>
      <x:c t="str">
        <x:v>R0P5430728943</x:v>
      </x:c>
      <x:c t="str">
        <x:v>AsM Audit Remediation Corrections Submission - ARA - 06Mar2018</x:v>
      </x:c>
    </x:row>
    <x:row>
      <x:c t="str">
        <x:v>R0P5430728974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2EQVVA183931S3</x:v>
      </x:c>
      <x:c t="str">
        <x:v>R0P5430728974</x:v>
      </x:c>
      <x:c t="str">
        <x:v>R0P5430728945</x:v>
      </x:c>
      <x:c t="str">
        <x:v>AsM Audit Remediation Corrections Submission - ARA - 06Mar2018</x:v>
      </x:c>
    </x:row>
    <x:row>
      <x:c t="str">
        <x:v>R0P5430728975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2EQVVA183931UM</x:v>
      </x:c>
      <x:c t="str">
        <x:v>R0P5430728975</x:v>
      </x:c>
      <x:c t="str">
        <x:v>R0P5430728946</x:v>
      </x:c>
      <x:c t="str">
        <x:v>AsM Audit Remediation Corrections Submission - ARA - 06Mar2018</x:v>
      </x:c>
    </x:row>
    <x:row>
      <x:c t="str">
        <x:v>R0P5430728988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2EQVVA183930HM</x:v>
      </x:c>
      <x:c t="str">
        <x:v>R0P5430728988</x:v>
      </x:c>
      <x:c t="str">
        <x:v>R0P5430728947</x:v>
      </x:c>
      <x:c t="str">
        <x:v>AsM Audit Remediation Corrections Submission - ARA - 06Mar2018</x:v>
      </x:c>
    </x:row>
    <x:row>
      <x:c t="str">
        <x:v>R0P5430728989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2EQVVA183930TX</x:v>
      </x:c>
      <x:c t="str">
        <x:v>R0P5430728989</x:v>
      </x:c>
      <x:c t="str">
        <x:v>R0P5430728949</x:v>
      </x:c>
      <x:c t="str">
        <x:v>AsM Audit Remediation Corrections Submission - ARA - 06Mar2018</x:v>
      </x:c>
    </x:row>
    <x:row>
      <x:c t="str">
        <x:v>R0P5430728990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2EQVVA183930V1</x:v>
      </x:c>
      <x:c t="str">
        <x:v>R0P5430728990</x:v>
      </x:c>
      <x:c t="str">
        <x:v>R0P5430728950</x:v>
      </x:c>
      <x:c t="str">
        <x:v>AsM Audit Remediation Corrections Submission - ARA - 06Mar2018</x:v>
      </x:c>
    </x:row>
    <x:row>
      <x:c t="str">
        <x:v>R0P5430728991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2EQVVA183930ZU</x:v>
      </x:c>
      <x:c t="str">
        <x:v>R0P5430728991</x:v>
      </x:c>
      <x:c t="str">
        <x:v>R0P5430728951</x:v>
      </x:c>
      <x:c t="str">
        <x:v>AsM Audit Remediation Corrections Submission - ARA - 06Mar2018</x:v>
      </x:c>
    </x:row>
    <x:row>
      <x:c t="str">
        <x:v>R0P5430728992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2EQVVA183930ZW</x:v>
      </x:c>
      <x:c t="str">
        <x:v>R0P5430728992</x:v>
      </x:c>
      <x:c t="str">
        <x:v>R0P5430728952</x:v>
      </x:c>
      <x:c t="str">
        <x:v>AsM Audit Remediation Corrections Submission - ARA - 06Mar2018</x:v>
      </x:c>
    </x:row>
    <x:row>
      <x:c t="str">
        <x:v>R0P5430728993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2EQVVA18393100</x:v>
      </x:c>
      <x:c t="str">
        <x:v>R0P5430728993</x:v>
      </x:c>
      <x:c t="str">
        <x:v>R0P5430728953</x:v>
      </x:c>
      <x:c t="str">
        <x:v>AsM Audit Remediation Corrections Submission - ARA - 06Mar2018</x:v>
      </x:c>
    </x:row>
    <x:row>
      <x:c t="str">
        <x:v>R0P5430728994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2EQVVA18393114</x:v>
      </x:c>
      <x:c t="str">
        <x:v>R0P5430728994</x:v>
      </x:c>
      <x:c t="str">
        <x:v>R0P5430728954</x:v>
      </x:c>
      <x:c t="str">
        <x:v>AsM Audit Remediation Corrections Submission - ARA - 06Mar2018</x:v>
      </x:c>
    </x:row>
    <x:row>
      <x:c t="str">
        <x:v>R0P5430728995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2EQVVA1839315I</x:v>
      </x:c>
      <x:c t="str">
        <x:v>R0P5430728995</x:v>
      </x:c>
      <x:c t="str">
        <x:v>R0P5430728955</x:v>
      </x:c>
      <x:c t="str">
        <x:v>AsM Audit Remediation Corrections Submission - ARA - 06Mar2018</x:v>
      </x:c>
    </x:row>
    <x:row>
      <x:c t="str">
        <x:v>R0P5430728996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2EQVVA1839315P</x:v>
      </x:c>
      <x:c t="str">
        <x:v>R0P5430728996</x:v>
      </x:c>
      <x:c t="str">
        <x:v>R0P5430728943</x:v>
      </x:c>
      <x:c t="str">
        <x:v>AsM Audit Remediation Corrections Submission - ARA - 06Mar2018</x:v>
      </x:c>
    </x:row>
    <x:row>
      <x:c t="str">
        <x:v>R0P5430728997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2EQVVA1839316W</x:v>
      </x:c>
      <x:c t="str">
        <x:v>R0P5430728997</x:v>
      </x:c>
      <x:c t="str">
        <x:v>R0P5430728945</x:v>
      </x:c>
      <x:c t="str">
        <x:v>AsM Audit Remediation Corrections Submission - ARA - 06Mar2018</x:v>
      </x:c>
    </x:row>
    <x:row>
      <x:c t="str">
        <x:v>R0P5430728998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2EQVVA1839316X</x:v>
      </x:c>
      <x:c t="str">
        <x:v>R0P5430728998</x:v>
      </x:c>
      <x:c t="str">
        <x:v>R0P5430728946</x:v>
      </x:c>
      <x:c t="str">
        <x:v>AsM Audit Remediation Corrections Submission - ARA - 06Mar2018</x:v>
      </x:c>
    </x:row>
    <x:row>
      <x:c t="str">
        <x:v>R0P5430728999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2EQVVA183931CD</x:v>
      </x:c>
      <x:c t="str">
        <x:v>R0P5430728999</x:v>
      </x:c>
      <x:c t="str">
        <x:v>R0P5430728947</x:v>
      </x:c>
      <x:c t="str">
        <x:v>AsM Audit Remediation Corrections Submission - ARA - 06Mar2018</x:v>
      </x:c>
    </x:row>
    <x:row>
      <x:c t="str">
        <x:v>R0P5430729000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2EQVVA183931CF</x:v>
      </x:c>
      <x:c t="str">
        <x:v>R0P5430729000</x:v>
      </x:c>
      <x:c t="str">
        <x:v>R0P5430728949</x:v>
      </x:c>
      <x:c t="str">
        <x:v>AsM Audit Remediation Corrections Submission - ARA - 06Mar2018</x:v>
      </x:c>
    </x:row>
    <x:row>
      <x:c t="str">
        <x:v>R0P5430729001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2EQVVA183931F8</x:v>
      </x:c>
      <x:c t="str">
        <x:v>R0P5430729001</x:v>
      </x:c>
      <x:c t="str">
        <x:v>R0P5430728950</x:v>
      </x:c>
      <x:c t="str">
        <x:v>AsM Audit Remediation Corrections Submission - ARA - 06Mar2018</x:v>
      </x:c>
    </x:row>
    <x:row>
      <x:c t="str">
        <x:v>R0P5430729002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2EQVVA183931HF</x:v>
      </x:c>
      <x:c t="str">
        <x:v>R0P5430729002</x:v>
      </x:c>
      <x:c t="str">
        <x:v>R0P5430728951</x:v>
      </x:c>
      <x:c t="str">
        <x:v>AsM Audit Remediation Corrections Submission - ARA - 06Mar2018</x:v>
      </x:c>
    </x:row>
    <x:row>
      <x:c t="str">
        <x:v>R0P5430729003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2EQVVA183931HK</x:v>
      </x:c>
      <x:c t="str">
        <x:v>R0P5430729003</x:v>
      </x:c>
      <x:c t="str">
        <x:v>R0P5430728952</x:v>
      </x:c>
      <x:c t="str">
        <x:v>AsM Audit Remediation Corrections Submission - ARA - 06Mar2018</x:v>
      </x:c>
    </x:row>
    <x:row>
      <x:c t="str">
        <x:v>R0P5430729004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2EQVVA183931HN</x:v>
      </x:c>
      <x:c t="str">
        <x:v>R0P5430729004</x:v>
      </x:c>
      <x:c t="str">
        <x:v>R0P5430728953</x:v>
      </x:c>
      <x:c t="str">
        <x:v>AsM Audit Remediation Corrections Submission - ARA - 06Mar2018</x:v>
      </x:c>
    </x:row>
    <x:row>
      <x:c t="str">
        <x:v>R0P5430729005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2EQVVA183931IV</x:v>
      </x:c>
      <x:c t="str">
        <x:v>R0P5430729005</x:v>
      </x:c>
      <x:c t="str">
        <x:v>R0P5430728954</x:v>
      </x:c>
      <x:c t="str">
        <x:v>AsM Audit Remediation Corrections Submission - ARA - 06Mar2018</x:v>
      </x:c>
    </x:row>
    <x:row>
      <x:c t="str">
        <x:v>R0P5430729006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2EQVVA183931KI</x:v>
      </x:c>
      <x:c t="str">
        <x:v>R0P5430729006</x:v>
      </x:c>
      <x:c t="str">
        <x:v>R0P5430728955</x:v>
      </x:c>
      <x:c t="str">
        <x:v>AsM Audit Remediation Corrections Submission - ARA - 06Mar2018</x:v>
      </x:c>
    </x:row>
    <x:row>
      <x:c t="str">
        <x:v>R0P5430729007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2EQVVA183931MM</x:v>
      </x:c>
      <x:c t="str">
        <x:v>R0P5430729007</x:v>
      </x:c>
      <x:c t="str">
        <x:v>R0P5430728943</x:v>
      </x:c>
      <x:c t="str">
        <x:v>AsM Audit Remediation Corrections Submission - ARA - 06Mar2018</x:v>
      </x:c>
    </x:row>
    <x:row>
      <x:c t="str">
        <x:v>R0P5430729008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2EQVVA183931N3</x:v>
      </x:c>
      <x:c t="str">
        <x:v>R0P5430729008</x:v>
      </x:c>
      <x:c t="str">
        <x:v>R0P5430728945</x:v>
      </x:c>
      <x:c t="str">
        <x:v>AsM Audit Remediation Corrections Submission - ARA - 06Mar2018</x:v>
      </x:c>
    </x:row>
    <x:row>
      <x:c t="str">
        <x:v>R0P5430729009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2EQVVA183931R3</x:v>
      </x:c>
      <x:c t="str">
        <x:v>R0P5430729009</x:v>
      </x:c>
      <x:c t="str">
        <x:v>R0P5430728946</x:v>
      </x:c>
      <x:c t="str">
        <x:v>AsM Audit Remediation Corrections Submission - ARA - 06Mar2018</x:v>
      </x:c>
    </x:row>
    <x:row>
      <x:c t="str">
        <x:v>R0P5430729010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2EQVVA183931SC</x:v>
      </x:c>
      <x:c t="str">
        <x:v>R0P5430729010</x:v>
      </x:c>
      <x:c t="str">
        <x:v>R0P5430728947</x:v>
      </x:c>
      <x:c t="str">
        <x:v>AsM Audit Remediation Corrections Submission - ARA - 06Mar2018</x:v>
      </x:c>
    </x:row>
    <x:row>
      <x:c t="str">
        <x:v>R0P5430729011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2EQVVA183931SD</x:v>
      </x:c>
      <x:c t="str">
        <x:v>R0P5430729011</x:v>
      </x:c>
      <x:c t="str">
        <x:v>R0P5430728949</x:v>
      </x:c>
      <x:c t="str">
        <x:v>AsM Audit Remediation Corrections Submission - ARA - 06Mar2018</x:v>
      </x:c>
    </x:row>
    <x:row>
      <x:c t="str">
        <x:v>R0P5430729026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2EQVVA183930EW</x:v>
      </x:c>
      <x:c t="str">
        <x:v>R0P5430729026</x:v>
      </x:c>
      <x:c t="str">
        <x:v>R0P5430728950</x:v>
      </x:c>
      <x:c t="str">
        <x:v>AsM Audit Remediation Corrections Submission - ARA - 06Mar2018</x:v>
      </x:c>
    </x:row>
    <x:row>
      <x:c t="str">
        <x:v>R0P5430729027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2EQVVA183930EY</x:v>
      </x:c>
      <x:c t="str">
        <x:v>R0P5430729027</x:v>
      </x:c>
      <x:c t="str">
        <x:v>R0P5430728951</x:v>
      </x:c>
      <x:c t="str">
        <x:v>AsM Audit Remediation Corrections Submission - ARA - 06Mar2018</x:v>
      </x:c>
    </x:row>
    <x:row>
      <x:c t="str">
        <x:v>R0P5430729028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2EQVVA183930H9</x:v>
      </x:c>
      <x:c t="str">
        <x:v>R0P5430729028</x:v>
      </x:c>
      <x:c t="str">
        <x:v>R0P5430728952</x:v>
      </x:c>
      <x:c t="str">
        <x:v>AsM Audit Remediation Corrections Submission - ARA - 06Mar2018</x:v>
      </x:c>
    </x:row>
    <x:row>
      <x:c t="str">
        <x:v>R0P5430729029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2EQVVA183930HA</x:v>
      </x:c>
      <x:c t="str">
        <x:v>R0P5430729029</x:v>
      </x:c>
      <x:c t="str">
        <x:v>R0P5430728953</x:v>
      </x:c>
      <x:c t="str">
        <x:v>AsM Audit Remediation Corrections Submission - ARA - 06Mar2018</x:v>
      </x:c>
    </x:row>
    <x:row>
      <x:c t="str">
        <x:v>R0P5430729030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2EQVVA183930HB</x:v>
      </x:c>
      <x:c t="str">
        <x:v>R0P5430729030</x:v>
      </x:c>
      <x:c t="str">
        <x:v>R0P5430728954</x:v>
      </x:c>
      <x:c t="str">
        <x:v>AsM Audit Remediation Corrections Submission - ARA - 06Mar2018</x:v>
      </x:c>
    </x:row>
    <x:row>
      <x:c t="str">
        <x:v>R0P5430729031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2EQVVA183930V3</x:v>
      </x:c>
      <x:c t="str">
        <x:v>R0P5430729031</x:v>
      </x:c>
      <x:c t="str">
        <x:v>R0P5430728955</x:v>
      </x:c>
      <x:c t="str">
        <x:v>AsM Audit Remediation Corrections Submission - ARA - 06Mar2018</x:v>
      </x:c>
    </x:row>
    <x:row>
      <x:c t="str">
        <x:v>R0P5430729032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2EQVVA183930V5</x:v>
      </x:c>
      <x:c t="str">
        <x:v>R0P5430729032</x:v>
      </x:c>
      <x:c t="str">
        <x:v>R0P5430728943</x:v>
      </x:c>
      <x:c t="str">
        <x:v>AsM Audit Remediation Corrections Submission - ARA - 06Mar2018</x:v>
      </x:c>
    </x:row>
    <x:row>
      <x:c t="str">
        <x:v>R0P5430729033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2EQVVA183930VO</x:v>
      </x:c>
      <x:c t="str">
        <x:v>R0P5430729033</x:v>
      </x:c>
      <x:c t="str">
        <x:v>R0P5430728945</x:v>
      </x:c>
      <x:c t="str">
        <x:v>AsM Audit Remediation Corrections Submission - ARA - 06Mar2018</x:v>
      </x:c>
    </x:row>
    <x:row>
      <x:c t="str">
        <x:v>R0P5430729034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2EQVVA183930WB</x:v>
      </x:c>
      <x:c t="str">
        <x:v>R0P5430729034</x:v>
      </x:c>
      <x:c t="str">
        <x:v>R0P5430728946</x:v>
      </x:c>
      <x:c t="str">
        <x:v>AsM Audit Remediation Corrections Submission - ARA - 06Mar2018</x:v>
      </x:c>
    </x:row>
    <x:row>
      <x:c t="str">
        <x:v>R0P5430729035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2EQVVA183930WH</x:v>
      </x:c>
      <x:c t="str">
        <x:v>R0P5430729035</x:v>
      </x:c>
      <x:c t="str">
        <x:v>R0P5430728947</x:v>
      </x:c>
      <x:c t="str">
        <x:v>AsM Audit Remediation Corrections Submission - ARA - 06Mar2018</x:v>
      </x:c>
    </x:row>
    <x:row>
      <x:c t="str">
        <x:v>R0P5430729036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2EQVVA183930ZO</x:v>
      </x:c>
      <x:c t="str">
        <x:v>R0P5430729036</x:v>
      </x:c>
      <x:c t="str">
        <x:v>R0P5430728949</x:v>
      </x:c>
      <x:c t="str">
        <x:v>AsM Audit Remediation Corrections Submission - ARA - 06Mar2018</x:v>
      </x:c>
    </x:row>
    <x:row>
      <x:c t="str">
        <x:v>R0P5430729037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2EQVVA183930ZR</x:v>
      </x:c>
      <x:c t="str">
        <x:v>R0P5430729037</x:v>
      </x:c>
      <x:c t="str">
        <x:v>R0P5430728950</x:v>
      </x:c>
      <x:c t="str">
        <x:v>AsM Audit Remediation Corrections Submission - ARA - 06Mar2018</x:v>
      </x:c>
    </x:row>
    <x:row>
      <x:c t="str">
        <x:v>R0P5430729038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2EQVVA183930ZY</x:v>
      </x:c>
      <x:c t="str">
        <x:v>R0P5430729038</x:v>
      </x:c>
      <x:c t="str">
        <x:v>R0P5430728951</x:v>
      </x:c>
      <x:c t="str">
        <x:v>AsM Audit Remediation Corrections Submission - ARA - 06Mar2018</x:v>
      </x:c>
    </x:row>
    <x:row>
      <x:c t="str">
        <x:v>R0P5430729039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2EQVVA18393101</x:v>
      </x:c>
      <x:c t="str">
        <x:v>R0P5430729039</x:v>
      </x:c>
      <x:c t="str">
        <x:v>R0P5430728952</x:v>
      </x:c>
      <x:c t="str">
        <x:v>AsM Audit Remediation Corrections Submission - ARA - 06Mar2018</x:v>
      </x:c>
    </x:row>
    <x:row>
      <x:c t="str">
        <x:v>R0P5430729040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2EQVVA1839310F</x:v>
      </x:c>
      <x:c t="str">
        <x:v>R0P5430729040</x:v>
      </x:c>
      <x:c t="str">
        <x:v>R0P5430728953</x:v>
      </x:c>
      <x:c t="str">
        <x:v>AsM Audit Remediation Corrections Submission - ARA - 06Mar2018</x:v>
      </x:c>
    </x:row>
    <x:row>
      <x:c t="str">
        <x:v>R0P5430729041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2EQVVA1839310O</x:v>
      </x:c>
      <x:c t="str">
        <x:v>R0P5430729041</x:v>
      </x:c>
      <x:c t="str">
        <x:v>R0P5430728954</x:v>
      </x:c>
      <x:c t="str">
        <x:v>AsM Audit Remediation Corrections Submission - ARA - 06Mar2018</x:v>
      </x:c>
    </x:row>
    <x:row>
      <x:c t="str">
        <x:v>R0P5430729042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2EQVVA18393157</x:v>
      </x:c>
      <x:c t="str">
        <x:v>R0P5430729042</x:v>
      </x:c>
      <x:c t="str">
        <x:v>R0P5430728955</x:v>
      </x:c>
      <x:c t="str">
        <x:v>AsM Audit Remediation Corrections Submission - ARA - 06Mar2018</x:v>
      </x:c>
    </x:row>
    <x:row>
      <x:c t="str">
        <x:v>R0P5430729043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2EQVVA1839315G</x:v>
      </x:c>
      <x:c t="str">
        <x:v>R0P5430729043</x:v>
      </x:c>
      <x:c t="str">
        <x:v>R0P5430728943</x:v>
      </x:c>
      <x:c t="str">
        <x:v>AsM Audit Remediation Corrections Submission - ARA - 06Mar2018</x:v>
      </x:c>
    </x:row>
    <x:row>
      <x:c t="str">
        <x:v>R0P5430729044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2EQVVA1839315N</x:v>
      </x:c>
      <x:c t="str">
        <x:v>R0P5430729044</x:v>
      </x:c>
      <x:c t="str">
        <x:v>R0P5430728945</x:v>
      </x:c>
      <x:c t="str">
        <x:v>AsM Audit Remediation Corrections Submission - ARA - 06Mar2018</x:v>
      </x:c>
    </x:row>
    <x:row>
      <x:c t="str">
        <x:v>R0P5430729045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2EQVVA183931A8</x:v>
      </x:c>
      <x:c t="str">
        <x:v>R0P5430729045</x:v>
      </x:c>
      <x:c t="str">
        <x:v>R0P5430728946</x:v>
      </x:c>
      <x:c t="str">
        <x:v>AsM Audit Remediation Corrections Submission - ARA - 06Mar2018</x:v>
      </x:c>
    </x:row>
    <x:row>
      <x:c t="str">
        <x:v>R0P5430729046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2EQVVA183931AC</x:v>
      </x:c>
      <x:c t="str">
        <x:v>R0P5430729046</x:v>
      </x:c>
      <x:c t="str">
        <x:v>R0P5430728947</x:v>
      </x:c>
      <x:c t="str">
        <x:v>AsM Audit Remediation Corrections Submission - ARA - 06Mar2018</x:v>
      </x:c>
    </x:row>
    <x:row>
      <x:c t="str">
        <x:v>R0P5430729047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2EQVVA183931BV</x:v>
      </x:c>
      <x:c t="str">
        <x:v>R0P5430729047</x:v>
      </x:c>
      <x:c t="str">
        <x:v>R0P5430728949</x:v>
      </x:c>
      <x:c t="str">
        <x:v>AsM Audit Remediation Corrections Submission - ARA - 06Mar2018</x:v>
      </x:c>
    </x:row>
    <x:row>
      <x:c t="str">
        <x:v>R0P5430729048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2EQVVA183931BX</x:v>
      </x:c>
      <x:c t="str">
        <x:v>R0P5430729048</x:v>
      </x:c>
      <x:c t="str">
        <x:v>R0P5430728950</x:v>
      </x:c>
      <x:c t="str">
        <x:v>AsM Audit Remediation Corrections Submission - ARA - 06Mar2018</x:v>
      </x:c>
    </x:row>
    <x:row>
      <x:c t="str">
        <x:v>R0P5430729049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2EQVVA183931C2</x:v>
      </x:c>
      <x:c t="str">
        <x:v>R0P5430729049</x:v>
      </x:c>
      <x:c t="str">
        <x:v>R0P5430728951</x:v>
      </x:c>
      <x:c t="str">
        <x:v>AsM Audit Remediation Corrections Submission - ARA - 06Mar2018</x:v>
      </x:c>
    </x:row>
    <x:row>
      <x:c t="str">
        <x:v>R0P5430729050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2EQVVA183931CC</x:v>
      </x:c>
      <x:c t="str">
        <x:v>R0P5430729050</x:v>
      </x:c>
      <x:c t="str">
        <x:v>R0P5430728952</x:v>
      </x:c>
      <x:c t="str">
        <x:v>AsM Audit Remediation Corrections Submission - ARA - 06Mar2018</x:v>
      </x:c>
    </x:row>
    <x:row>
      <x:c t="str">
        <x:v>R0P5430729051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2EQVVA183931CG</x:v>
      </x:c>
      <x:c t="str">
        <x:v>R0P5430729051</x:v>
      </x:c>
      <x:c t="str">
        <x:v>R0P5430728953</x:v>
      </x:c>
      <x:c t="str">
        <x:v>AsM Audit Remediation Corrections Submission - ARA - 06Mar2018</x:v>
      </x:c>
    </x:row>
    <x:row>
      <x:c t="str">
        <x:v>R0P5430729052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2EQVVA183931HI</x:v>
      </x:c>
      <x:c t="str">
        <x:v>R0P5430729052</x:v>
      </x:c>
      <x:c t="str">
        <x:v>R0P5430728954</x:v>
      </x:c>
      <x:c t="str">
        <x:v>AsM Audit Remediation Corrections Submission - ARA - 06Mar2018</x:v>
      </x:c>
    </x:row>
    <x:row>
      <x:c t="str">
        <x:v>R0P5430729053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2EQVVA183931HJ</x:v>
      </x:c>
      <x:c t="str">
        <x:v>R0P5430729053</x:v>
      </x:c>
      <x:c t="str">
        <x:v>R0P5430728955</x:v>
      </x:c>
      <x:c t="str">
        <x:v>AsM Audit Remediation Corrections Submission - ARA - 06Mar2018</x:v>
      </x:c>
    </x:row>
    <x:row>
      <x:c t="str">
        <x:v>R0P5430729054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2EQVVA183931HL</x:v>
      </x:c>
      <x:c t="str">
        <x:v>R0P5430729054</x:v>
      </x:c>
      <x:c t="str">
        <x:v>R0P5430728943</x:v>
      </x:c>
      <x:c t="str">
        <x:v>AsM Audit Remediation Corrections Submission - ARA - 06Mar2018</x:v>
      </x:c>
    </x:row>
    <x:row>
      <x:c t="str">
        <x:v>R0P5430729055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2EQVVA183931IU</x:v>
      </x:c>
      <x:c t="str">
        <x:v>R0P5430729055</x:v>
      </x:c>
      <x:c t="str">
        <x:v>R0P5430728945</x:v>
      </x:c>
      <x:c t="str">
        <x:v>AsM Audit Remediation Corrections Submission - ARA - 06Mar2018</x:v>
      </x:c>
    </x:row>
    <x:row>
      <x:c t="str">
        <x:v>R0P5430729056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2EQVVA183931J2</x:v>
      </x:c>
      <x:c t="str">
        <x:v>R0P5430729056</x:v>
      </x:c>
      <x:c t="str">
        <x:v>R0P5430728946</x:v>
      </x:c>
      <x:c t="str">
        <x:v>AsM Audit Remediation Corrections Submission - ARA - 06Mar2018</x:v>
      </x:c>
    </x:row>
    <x:row>
      <x:c t="str">
        <x:v>R0P5430729057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2EQVVA183931J4</x:v>
      </x:c>
      <x:c t="str">
        <x:v>R0P5430729057</x:v>
      </x:c>
      <x:c t="str">
        <x:v>R0P5430728947</x:v>
      </x:c>
      <x:c t="str">
        <x:v>AsM Audit Remediation Corrections Submission - ARA - 06Mar2018</x:v>
      </x:c>
    </x:row>
    <x:row>
      <x:c t="str">
        <x:v>R0P5430729058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2EQVVA183931J5</x:v>
      </x:c>
      <x:c t="str">
        <x:v>R0P5430729058</x:v>
      </x:c>
      <x:c t="str">
        <x:v>R0P5430728949</x:v>
      </x:c>
      <x:c t="str">
        <x:v>AsM Audit Remediation Corrections Submission - ARA - 06Mar2018</x:v>
      </x:c>
    </x:row>
    <x:row>
      <x:c t="str">
        <x:v>R0P5430729059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2EQVVA183931J6</x:v>
      </x:c>
      <x:c t="str">
        <x:v>R0P5430729059</x:v>
      </x:c>
      <x:c t="str">
        <x:v>R0P5430728950</x:v>
      </x:c>
      <x:c t="str">
        <x:v>AsM Audit Remediation Corrections Submission - ARA - 06Mar2018</x:v>
      </x:c>
    </x:row>
    <x:row>
      <x:c t="str">
        <x:v>R0P5430729060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2EQVVA183931L0</x:v>
      </x:c>
      <x:c t="str">
        <x:v>R0P5430729060</x:v>
      </x:c>
      <x:c t="str">
        <x:v>R0P5430728951</x:v>
      </x:c>
      <x:c t="str">
        <x:v>AsM Audit Remediation Corrections Submission - ARA - 06Mar2018</x:v>
      </x:c>
    </x:row>
    <x:row>
      <x:c t="str">
        <x:v>R0P5430729061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2EQVVA183931LW</x:v>
      </x:c>
      <x:c t="str">
        <x:v>R0P5430729061</x:v>
      </x:c>
      <x:c t="str">
        <x:v>R0P5430728952</x:v>
      </x:c>
      <x:c t="str">
        <x:v>AsM Audit Remediation Corrections Submission - ARA - 06Mar2018</x:v>
      </x:c>
    </x:row>
    <x:row>
      <x:c t="str">
        <x:v>R0P5430729062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2EQVVA183931M0</x:v>
      </x:c>
      <x:c t="str">
        <x:v>R0P5430729062</x:v>
      </x:c>
      <x:c t="str">
        <x:v>R0P5430728953</x:v>
      </x:c>
      <x:c t="str">
        <x:v>AsM Audit Remediation Corrections Submission - ARA - 06Mar2018</x:v>
      </x:c>
    </x:row>
    <x:row>
      <x:c t="str">
        <x:v>R0P5430729063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2EQVVA183931NV</x:v>
      </x:c>
      <x:c t="str">
        <x:v>R0P5430729063</x:v>
      </x:c>
      <x:c t="str">
        <x:v>R0P5430728954</x:v>
      </x:c>
      <x:c t="str">
        <x:v>AsM Audit Remediation Corrections Submission - ARA - 06Mar2018</x:v>
      </x:c>
    </x:row>
    <x:row>
      <x:c t="str">
        <x:v>R0P5430729064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2EQVVA183931NW</x:v>
      </x:c>
      <x:c t="str">
        <x:v>R0P5430729064</x:v>
      </x:c>
      <x:c t="str">
        <x:v>R0P5430728955</x:v>
      </x:c>
      <x:c t="str">
        <x:v>AsM Audit Remediation Corrections Submission - ARA - 06Mar2018</x:v>
      </x:c>
    </x:row>
    <x:row>
      <x:c t="str">
        <x:v>R0P5430729065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2EQVVA183931O8</x:v>
      </x:c>
      <x:c t="str">
        <x:v>R0P5430729065</x:v>
      </x:c>
      <x:c t="str">
        <x:v>R0P5430728943</x:v>
      </x:c>
      <x:c t="str">
        <x:v>AsM Audit Remediation Corrections Submission - ARA - 06Mar2018</x:v>
      </x:c>
    </x:row>
    <x:row>
      <x:c t="str">
        <x:v>R0P5430729066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2EQVVA183931O9</x:v>
      </x:c>
      <x:c t="str">
        <x:v>R0P5430729066</x:v>
      </x:c>
      <x:c t="str">
        <x:v>R0P5430728945</x:v>
      </x:c>
      <x:c t="str">
        <x:v>AsM Audit Remediation Corrections Submission - ARA - 06Mar2018</x:v>
      </x:c>
    </x:row>
    <x:row>
      <x:c t="str">
        <x:v>R0P5430729067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2EQVVA183931OC</x:v>
      </x:c>
      <x:c t="str">
        <x:v>R0P5430729067</x:v>
      </x:c>
      <x:c t="str">
        <x:v>R0P5430728946</x:v>
      </x:c>
      <x:c t="str">
        <x:v>AsM Audit Remediation Corrections Submission - ARA - 06Mar2018</x:v>
      </x:c>
    </x:row>
    <x:row>
      <x:c t="str">
        <x:v>R0P5430729112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CZ27490F4L</x:v>
      </x:c>
      <x:c t="str">
        <x:v>R0P5430729112</x:v>
      </x:c>
      <x:c t="str">
        <x:v>R0P5430728943</x:v>
      </x:c>
      <x:c t="str">
        <x:v>AsM Audit Remediation Corrections Submission - ARA - 06Mar2018</x:v>
      </x:c>
    </x:row>
    <x:row>
      <x:c t="str">
        <x:v>R0P5430729114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R0P5430729114</x:v>
      </x:c>
      <x:c t="str">
        <x:v>R0P5430728943</x:v>
      </x:c>
      <x:c t="str">
        <x:v>AsM Audit Remediation Corrections Submission - ARA - 06Mar2018</x:v>
      </x:c>
    </x:row>
    <x:row>
      <x:c t="str">
        <x:v>R0P5430729115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R0P5430729115</x:v>
      </x:c>
      <x:c t="str">
        <x:v>R0P5430728945</x:v>
      </x:c>
      <x:c t="str">
        <x:v>AsM Audit Remediation Corrections Submission - ARA - 06Mar2018</x:v>
      </x:c>
    </x:row>
    <x:row>
      <x:c t="str">
        <x:v>R0P5430729117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CN07340856</x:v>
      </x:c>
      <x:c t="str">
        <x:v>R0P5430729117</x:v>
      </x:c>
      <x:c t="str">
        <x:v>R0P5430728946</x:v>
      </x:c>
      <x:c t="str">
        <x:v>AsM Audit Remediation Corrections Submission - ARA - 06Mar2018</x:v>
      </x:c>
    </x:row>
    <x:row>
      <x:c t="str">
        <x:v>R0P5430729118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CN07340857</x:v>
      </x:c>
      <x:c t="str">
        <x:v>R0P5430729118</x:v>
      </x:c>
      <x:c t="str">
        <x:v>R0P5430728947</x:v>
      </x:c>
      <x:c t="str">
        <x:v>AsM Audit Remediation Corrections Submission - ARA - 06Mar2018</x:v>
      </x:c>
    </x:row>
    <x:row>
      <x:c t="str">
        <x:v>R0P5430729119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CN07410038</x:v>
      </x:c>
      <x:c t="str">
        <x:v>R0P5430729119</x:v>
      </x:c>
      <x:c t="str">
        <x:v>R0P5430728949</x:v>
      </x:c>
      <x:c t="str">
        <x:v>AsM Audit Remediation Corrections Submission - ARA - 06Mar2018</x:v>
      </x:c>
    </x:row>
    <x:row>
      <x:c t="str">
        <x:v>R0P5430729120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CN07410042</x:v>
      </x:c>
      <x:c t="str">
        <x:v>R0P5430729120</x:v>
      </x:c>
      <x:c t="str">
        <x:v>R0P5430728950</x:v>
      </x:c>
      <x:c t="str">
        <x:v>AsM Audit Remediation Corrections Submission - ARA - 06Mar2018</x:v>
      </x:c>
    </x:row>
    <x:row>
      <x:c t="str">
        <x:v>R0P5430729122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R0P5430729122</x:v>
      </x:c>
      <x:c t="str">
        <x:v>R0P5430728939</x:v>
      </x:c>
      <x:c t="str">
        <x:v>AsM Audit Remediation Corrections Submission - ARA - 06Mar2018</x:v>
      </x:c>
    </x:row>
    <x:row>
      <x:c t="str">
        <x:v>R0P5430729124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R0P5430729124</x:v>
      </x:c>
      <x:c t="str">
        <x:v>R0P5430728939</x:v>
      </x:c>
      <x:c t="str">
        <x:v>AsM Audit Remediation Corrections Submission - ARA - 06Mar2018</x:v>
      </x:c>
    </x:row>
    <x:row>
      <x:c t="str">
        <x:v>R0P5430729636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R0P5430729636</x:v>
      </x:c>
      <x:c t="str">
        <x:v>R0P5430729619</x:v>
      </x:c>
      <x:c t="str">
        <x:v>AsM Audit Remediation Corrections Submission - ARA - 06Mar2018</x:v>
      </x:c>
    </x:row>
    <x:row>
      <x:c t="str">
        <x:v>R0P5430729637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R0P5430729637</x:v>
      </x:c>
      <x:c t="str">
        <x:v>R0P5430729620</x:v>
      </x:c>
      <x:c t="str">
        <x:v>AsM Audit Remediation Corrections Submission - ARA - 06Mar2018</x:v>
      </x:c>
    </x:row>
    <x:row>
      <x:c t="str">
        <x:v>R0P5430729647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R0P5430729647</x:v>
      </x:c>
      <x:c t="str">
        <x:v>R0P5430729619</x:v>
      </x:c>
      <x:c t="str">
        <x:v>AsM Audit Remediation Corrections Submission - ARA - 06Mar2018</x:v>
      </x:c>
    </x:row>
    <x:row>
      <x:c t="str">
        <x:v>R0P5430729648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/>
      </x:c>
      <x:c t="str">
        <x:v>R0P5430729648</x:v>
      </x:c>
      <x:c t="str">
        <x:v>R0P5430729620</x:v>
      </x:c>
      <x:c t="str">
        <x:v>AsM Audit Remediation Corrections Submission - ARA - 06Mar2018</x:v>
      </x:c>
    </x:row>
    <x:row>
      <x:c t="str">
        <x:v>R0P5430729652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XXX74042CA</x:v>
      </x:c>
      <x:c t="str">
        <x:v>R0P5430729652</x:v>
      </x:c>
      <x:c t="str">
        <x:v>R0P5430729619</x:v>
      </x:c>
      <x:c t="str">
        <x:v>AsM Audit Remediation Corrections Submission - ARA - 06Mar2018</x:v>
      </x:c>
    </x:row>
    <x:row>
      <x:c t="str">
        <x:v>R0P5430729653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HPE662042</x:v>
      </x:c>
      <x:c t="str">
        <x:v>XXX74042BR</x:v>
      </x:c>
      <x:c t="str">
        <x:v>R0P5430729653</x:v>
      </x:c>
      <x:c t="str">
        <x:v>R0P5430729620</x:v>
      </x:c>
      <x:c t="str">
        <x:v>AsM Audit Remediation Corrections Submission - ARA - 06Mar2018</x:v>
      </x:c>
    </x:row>
    <x:row>
      <x:c t="str">
        <x:v>R0P5430729881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R0P5430729881</x:v>
      </x:c>
      <x:c t="str">
        <x:v>R0P5430729830</x:v>
      </x:c>
      <x:c t="str">
        <x:v>AsM Audit Remediation Corrections Submission - ARA - 06Mar2018</x:v>
      </x:c>
    </x:row>
    <x:row>
      <x:c t="str">
        <x:v>R0P5430729882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R0P5430729882</x:v>
      </x:c>
      <x:c t="str">
        <x:v>R0P5430729831</x:v>
      </x:c>
      <x:c t="str">
        <x:v>AsM Audit Remediation Corrections Submission - ARA - 06Mar2018</x:v>
      </x:c>
    </x:row>
    <x:row>
      <x:c t="str">
        <x:v>R0P5430729883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R0P5430729883</x:v>
      </x:c>
      <x:c t="str">
        <x:v>R0P5430729832</x:v>
      </x:c>
      <x:c t="str">
        <x:v>AsM Audit Remediation Corrections Submission - ARA - 06Mar2018</x:v>
      </x:c>
    </x:row>
    <x:row>
      <x:c t="str">
        <x:v>R0P5430729884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R0P5430729884</x:v>
      </x:c>
      <x:c t="str">
        <x:v>R0P5430729833</x:v>
      </x:c>
      <x:c t="str">
        <x:v>AsM Audit Remediation Corrections Submission - ARA - 06Mar2018</x:v>
      </x:c>
    </x:row>
    <x:row>
      <x:c t="str">
        <x:v>R0P5430729885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R0P5430729885</x:v>
      </x:c>
      <x:c t="str">
        <x:v>R0P5430729834</x:v>
      </x:c>
      <x:c t="str">
        <x:v>AsM Audit Remediation Corrections Submission - ARA - 06Mar2018</x:v>
      </x:c>
    </x:row>
    <x:row>
      <x:c t="str">
        <x:v>R0P5430729886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R0P5430729886</x:v>
      </x:c>
      <x:c t="str">
        <x:v>R0P5430729835</x:v>
      </x:c>
      <x:c t="str">
        <x:v>AsM Audit Remediation Corrections Submission - ARA - 06Mar2018</x:v>
      </x:c>
    </x:row>
    <x:row>
      <x:c t="str">
        <x:v>R0P5430729887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R0P5430729887</x:v>
      </x:c>
      <x:c t="str">
        <x:v>R0P5430729836</x:v>
      </x:c>
      <x:c t="str">
        <x:v>AsM Audit Remediation Corrections Submission - ARA - 06Mar2018</x:v>
      </x:c>
    </x:row>
    <x:row>
      <x:c t="str">
        <x:v>R0P5430729888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R0P5430729888</x:v>
      </x:c>
      <x:c t="str">
        <x:v>R0P5430729837</x:v>
      </x:c>
      <x:c t="str">
        <x:v>AsM Audit Remediation Corrections Submission - ARA - 06Mar2018</x:v>
      </x:c>
    </x:row>
    <x:row>
      <x:c t="str">
        <x:v>R0P5430729889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R0P5430729889</x:v>
      </x:c>
      <x:c t="str">
        <x:v>R0P5430729838</x:v>
      </x:c>
      <x:c t="str">
        <x:v>AsM Audit Remediation Corrections Submission - ARA - 06Mar2018</x:v>
      </x:c>
    </x:row>
    <x:row>
      <x:c t="str">
        <x:v>R0P5430729890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R0P5430729890</x:v>
      </x:c>
      <x:c t="str">
        <x:v>R0P5430729839</x:v>
      </x:c>
      <x:c t="str">
        <x:v>AsM Audit Remediation Corrections Submission - ARA - 06Mar2018</x:v>
      </x:c>
    </x:row>
    <x:row>
      <x:c t="str">
        <x:v>R0P5430729891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R0P5430729891</x:v>
      </x:c>
      <x:c t="str">
        <x:v>R0P5430729840</x:v>
      </x:c>
      <x:c t="str">
        <x:v>AsM Audit Remediation Corrections Submission - ARA - 06Mar2018</x:v>
      </x:c>
    </x:row>
    <x:row>
      <x:c t="str">
        <x:v>R0P5430729892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R0P5430729892</x:v>
      </x:c>
      <x:c t="str">
        <x:v>R0P5430729841</x:v>
      </x:c>
      <x:c t="str">
        <x:v>AsM Audit Remediation Corrections Submission - ARA - 06Mar2018</x:v>
      </x:c>
    </x:row>
    <x:row>
      <x:c t="str">
        <x:v>R0P5430729893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R0P5430729893</x:v>
      </x:c>
      <x:c t="str">
        <x:v>R0P5430729842</x:v>
      </x:c>
      <x:c t="str">
        <x:v>AsM Audit Remediation Corrections Submission - ARA - 06Mar2018</x:v>
      </x:c>
    </x:row>
    <x:row>
      <x:c t="str">
        <x:v>R0P5430729894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R0P5430729894</x:v>
      </x:c>
      <x:c t="str">
        <x:v>R0P5430729843</x:v>
      </x:c>
      <x:c t="str">
        <x:v>AsM Audit Remediation Corrections Submission - ARA - 06Mar2018</x:v>
      </x:c>
    </x:row>
    <x:row>
      <x:c t="str">
        <x:v>R0P5430729895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R0P5430729895</x:v>
      </x:c>
      <x:c t="str">
        <x:v>R0P5430729844</x:v>
      </x:c>
      <x:c t="str">
        <x:v>AsM Audit Remediation Corrections Submission - ARA - 06Mar2018</x:v>
      </x:c>
    </x:row>
    <x:row>
      <x:c t="str">
        <x:v>R0P5430729896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R0P5430729896</x:v>
      </x:c>
      <x:c t="str">
        <x:v>R0P5430729845</x:v>
      </x:c>
      <x:c t="str">
        <x:v>AsM Audit Remediation Corrections Submission - ARA - 06Mar2018</x:v>
      </x:c>
    </x:row>
    <x:row>
      <x:c t="str">
        <x:v>R0P5430729897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R0P5430729897</x:v>
      </x:c>
      <x:c t="str">
        <x:v>R0P5430729846</x:v>
      </x:c>
      <x:c t="str">
        <x:v>AsM Audit Remediation Corrections Submission - ARA - 06Mar2018</x:v>
      </x:c>
    </x:row>
    <x:row>
      <x:c t="str">
        <x:v>R0P5430729898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R0P5430729898</x:v>
      </x:c>
      <x:c t="str">
        <x:v>R0P5430729847</x:v>
      </x:c>
      <x:c t="str">
        <x:v>AsM Audit Remediation Corrections Submission - ARA - 06Mar2018</x:v>
      </x:c>
    </x:row>
    <x:row>
      <x:c t="str">
        <x:v>R0P5430729899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R0P5430729899</x:v>
      </x:c>
      <x:c t="str">
        <x:v>R0P5430729848</x:v>
      </x:c>
      <x:c t="str">
        <x:v>AsM Audit Remediation Corrections Submission - ARA - 06Mar2018</x:v>
      </x:c>
    </x:row>
    <x:row>
      <x:c t="str">
        <x:v>R0P5430729900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R0P5430729900</x:v>
      </x:c>
      <x:c t="str">
        <x:v>R0P5430729849</x:v>
      </x:c>
      <x:c t="str">
        <x:v>AsM Audit Remediation Corrections Submission - ARA - 06Mar2018</x:v>
      </x:c>
    </x:row>
    <x:row>
      <x:c t="str">
        <x:v>R0P5430729901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R0P5430729901</x:v>
      </x:c>
      <x:c t="str">
        <x:v>R0P5430729850</x:v>
      </x:c>
      <x:c t="str">
        <x:v>AsM Audit Remediation Corrections Submission - ARA - 06Mar2018</x:v>
      </x:c>
    </x:row>
    <x:row>
      <x:c t="str">
        <x:v>R0P5430729902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R0P5430729902</x:v>
      </x:c>
      <x:c t="str">
        <x:v>R0P5430729851</x:v>
      </x:c>
      <x:c t="str">
        <x:v>AsM Audit Remediation Corrections Submission - ARA - 06Mar2018</x:v>
      </x:c>
    </x:row>
    <x:row>
      <x:c t="str">
        <x:v>R0P5430729903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R0P5430729903</x:v>
      </x:c>
      <x:c t="str">
        <x:v>R0P5430729852</x:v>
      </x:c>
      <x:c t="str">
        <x:v>AsM Audit Remediation Corrections Submission - ARA - 06Mar2018</x:v>
      </x:c>
    </x:row>
    <x:row>
      <x:c t="str">
        <x:v>R0P5430729904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R0P5430729904</x:v>
      </x:c>
      <x:c t="str">
        <x:v>R0P5430729853</x:v>
      </x:c>
      <x:c t="str">
        <x:v>AsM Audit Remediation Corrections Submission - ARA - 06Mar2018</x:v>
      </x:c>
    </x:row>
    <x:row>
      <x:c t="str">
        <x:v>R0P5430729906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R0P5430729906</x:v>
      </x:c>
      <x:c t="str">
        <x:v>R0P5430729830</x:v>
      </x:c>
      <x:c t="str">
        <x:v>AsM Audit Remediation Corrections Submission - ARA - 06Mar2018</x:v>
      </x:c>
    </x:row>
    <x:row>
      <x:c t="str">
        <x:v>R0P5430729907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R0P5430729907</x:v>
      </x:c>
      <x:c t="str">
        <x:v>R0P5430729831</x:v>
      </x:c>
      <x:c t="str">
        <x:v>AsM Audit Remediation Corrections Submission - ARA - 06Mar2018</x:v>
      </x:c>
    </x:row>
    <x:row>
      <x:c t="str">
        <x:v>R0P5430729908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R0P5430729908</x:v>
      </x:c>
      <x:c t="str">
        <x:v>R0P5430729832</x:v>
      </x:c>
      <x:c t="str">
        <x:v>AsM Audit Remediation Corrections Submission - ARA - 06Mar2018</x:v>
      </x:c>
    </x:row>
    <x:row>
      <x:c t="str">
        <x:v>R0P5430729929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R0P5430729929</x:v>
      </x:c>
      <x:c t="str">
        <x:v>R0P5430729854</x:v>
      </x:c>
      <x:c t="str">
        <x:v>AsM Audit Remediation Corrections Submission - ARA - 06Mar2018</x:v>
      </x:c>
    </x:row>
    <x:row>
      <x:c t="str">
        <x:v>R0P5430729930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R0P5430729930</x:v>
      </x:c>
      <x:c t="str">
        <x:v>R0P5430729855</x:v>
      </x:c>
      <x:c t="str">
        <x:v>AsM Audit Remediation Corrections Submission - ARA - 06Mar2018</x:v>
      </x:c>
    </x:row>
    <x:row>
      <x:c t="str">
        <x:v>R0P5430729931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R0P5430729931</x:v>
      </x:c>
      <x:c t="str">
        <x:v>R0P5430729856</x:v>
      </x:c>
      <x:c t="str">
        <x:v>AsM Audit Remediation Corrections Submission - ARA - 06Mar2018</x:v>
      </x:c>
    </x:row>
    <x:row>
      <x:c t="str">
        <x:v>R0P5430729932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R0P5430729932</x:v>
      </x:c>
      <x:c t="str">
        <x:v>R0P5430729857</x:v>
      </x:c>
      <x:c t="str">
        <x:v>AsM Audit Remediation Corrections Submission - ARA - 06Mar2018</x:v>
      </x:c>
    </x:row>
    <x:row>
      <x:c t="str">
        <x:v>R0P5430729933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R0P5430729933</x:v>
      </x:c>
      <x:c t="str">
        <x:v>R0P5430729858</x:v>
      </x:c>
      <x:c t="str">
        <x:v>AsM Audit Remediation Corrections Submission - ARA - 06Mar2018</x:v>
      </x:c>
    </x:row>
    <x:row>
      <x:c t="str">
        <x:v>R0P5430729934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R0P5430729934</x:v>
      </x:c>
      <x:c t="str">
        <x:v>R0P5430729859</x:v>
      </x:c>
      <x:c t="str">
        <x:v>AsM Audit Remediation Corrections Submission - ARA - 06Mar2018</x:v>
      </x:c>
    </x:row>
    <x:row>
      <x:c t="str">
        <x:v>R0P5430729935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R0P5430729935</x:v>
      </x:c>
      <x:c t="str">
        <x:v>R0P5430729860</x:v>
      </x:c>
      <x:c t="str">
        <x:v>AsM Audit Remediation Corrections Submission - ARA - 06Mar2018</x:v>
      </x:c>
    </x:row>
    <x:row>
      <x:c t="str">
        <x:v>R0P5430729936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R0P5430729936</x:v>
      </x:c>
      <x:c t="str">
        <x:v>R0P5430729861</x:v>
      </x:c>
      <x:c t="str">
        <x:v>AsM Audit Remediation Corrections Submission - ARA - 06Mar2018</x:v>
      </x:c>
    </x:row>
    <x:row>
      <x:c t="str">
        <x:v>R0P5430729938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R0P5430729938</x:v>
      </x:c>
      <x:c t="str">
        <x:v>R0P5430729833</x:v>
      </x:c>
      <x:c t="str">
        <x:v>AsM Audit Remediation Corrections Submission - ARA - 06Mar2018</x:v>
      </x:c>
    </x:row>
    <x:row>
      <x:c t="str">
        <x:v>R0P5430729940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R0P5430729940</x:v>
      </x:c>
      <x:c t="str">
        <x:v>R0P5430729927</x:v>
      </x:c>
      <x:c t="str">
        <x:v>AsM Audit Remediation Corrections Submission - ARA - 06Mar2018</x:v>
      </x:c>
    </x:row>
    <x:row>
      <x:c t="str">
        <x:v>R0P5430729942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TVZQE86VMAB0GM</x:v>
      </x:c>
      <x:c t="str">
        <x:v>R0P5430729942</x:v>
      </x:c>
      <x:c t="str">
        <x:v>R0P5430729830</x:v>
      </x:c>
      <x:c t="str">
        <x:v>AsM Audit Remediation Corrections Submission - ARA - 06Mar2018</x:v>
      </x:c>
    </x:row>
    <x:row>
      <x:c t="str">
        <x:v>R0P5430729943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TVZQE86VMAB0GN</x:v>
      </x:c>
      <x:c t="str">
        <x:v>R0P5430729943</x:v>
      </x:c>
      <x:c t="str">
        <x:v>R0P5430729831</x:v>
      </x:c>
      <x:c t="str">
        <x:v>AsM Audit Remediation Corrections Submission - ARA - 06Mar2018</x:v>
      </x:c>
    </x:row>
    <x:row>
      <x:c t="str">
        <x:v>R0P5430729944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TVZQE86VMAB0GO</x:v>
      </x:c>
      <x:c t="str">
        <x:v>R0P5430729944</x:v>
      </x:c>
      <x:c t="str">
        <x:v>R0P5430729832</x:v>
      </x:c>
      <x:c t="str">
        <x:v>AsM Audit Remediation Corrections Submission - ARA - 06Mar2018</x:v>
      </x:c>
    </x:row>
    <x:row>
      <x:c t="str">
        <x:v>R0P5430729945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TVZQE86VMAB0GP</x:v>
      </x:c>
      <x:c t="str">
        <x:v>R0P5430729945</x:v>
      </x:c>
      <x:c t="str">
        <x:v>R0P5430729833</x:v>
      </x:c>
      <x:c t="str">
        <x:v>AsM Audit Remediation Corrections Submission - ARA - 06Mar2018</x:v>
      </x:c>
    </x:row>
    <x:row>
      <x:c t="str">
        <x:v>R0P5430729946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TVZQE86VMAB0GQ</x:v>
      </x:c>
      <x:c t="str">
        <x:v>R0P5430729946</x:v>
      </x:c>
      <x:c t="str">
        <x:v>R0P5430729834</x:v>
      </x:c>
      <x:c t="str">
        <x:v>AsM Audit Remediation Corrections Submission - ARA - 06Mar2018</x:v>
      </x:c>
    </x:row>
    <x:row>
      <x:c t="str">
        <x:v>R0P5430729947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TVZQE86VMAB0GR</x:v>
      </x:c>
      <x:c t="str">
        <x:v>R0P5430729947</x:v>
      </x:c>
      <x:c t="str">
        <x:v>R0P5430729835</x:v>
      </x:c>
      <x:c t="str">
        <x:v>AsM Audit Remediation Corrections Submission - ARA - 06Mar2018</x:v>
      </x:c>
    </x:row>
    <x:row>
      <x:c t="str">
        <x:v>R0P5430729948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TVZQE86VMAB0GS</x:v>
      </x:c>
      <x:c t="str">
        <x:v>R0P5430729948</x:v>
      </x:c>
      <x:c t="str">
        <x:v>R0P5430729836</x:v>
      </x:c>
      <x:c t="str">
        <x:v>AsM Audit Remediation Corrections Submission - ARA - 06Mar2018</x:v>
      </x:c>
    </x:row>
    <x:row>
      <x:c t="str">
        <x:v>R0P5430729949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TVZQE86VMAB0GT</x:v>
      </x:c>
      <x:c t="str">
        <x:v>R0P5430729949</x:v>
      </x:c>
      <x:c t="str">
        <x:v>R0P5430729837</x:v>
      </x:c>
      <x:c t="str">
        <x:v>AsM Audit Remediation Corrections Submission - ARA - 06Mar2018</x:v>
      </x:c>
    </x:row>
    <x:row>
      <x:c t="str">
        <x:v>R0P5430729950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TVZQE86VMAB0GU</x:v>
      </x:c>
      <x:c t="str">
        <x:v>R0P5430729950</x:v>
      </x:c>
      <x:c t="str">
        <x:v>R0P5430729838</x:v>
      </x:c>
      <x:c t="str">
        <x:v>AsM Audit Remediation Corrections Submission - ARA - 06Mar2018</x:v>
      </x:c>
    </x:row>
    <x:row>
      <x:c t="str">
        <x:v>R0P5430729951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TVZQE86VMAB0GV</x:v>
      </x:c>
      <x:c t="str">
        <x:v>R0P5430729951</x:v>
      </x:c>
      <x:c t="str">
        <x:v>R0P5430729839</x:v>
      </x:c>
      <x:c t="str">
        <x:v>AsM Audit Remediation Corrections Submission - ARA - 06Mar2018</x:v>
      </x:c>
    </x:row>
    <x:row>
      <x:c t="str">
        <x:v>R0P5430729952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TVZQE86VMAB0GW</x:v>
      </x:c>
      <x:c t="str">
        <x:v>R0P5430729952</x:v>
      </x:c>
      <x:c t="str">
        <x:v>R0P5430729840</x:v>
      </x:c>
      <x:c t="str">
        <x:v>AsM Audit Remediation Corrections Submission - ARA - 06Mar2018</x:v>
      </x:c>
    </x:row>
    <x:row>
      <x:c t="str">
        <x:v>R0P5430729953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TVZQE86VMAB0GX</x:v>
      </x:c>
      <x:c t="str">
        <x:v>R0P5430729953</x:v>
      </x:c>
      <x:c t="str">
        <x:v>R0P5430729841</x:v>
      </x:c>
      <x:c t="str">
        <x:v>AsM Audit Remediation Corrections Submission - ARA - 06Mar2018</x:v>
      </x:c>
    </x:row>
    <x:row>
      <x:c t="str">
        <x:v>R0P5430729954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TVZQE86VMAB0GY</x:v>
      </x:c>
      <x:c t="str">
        <x:v>R0P5430729954</x:v>
      </x:c>
      <x:c t="str">
        <x:v>R0P5430729842</x:v>
      </x:c>
      <x:c t="str">
        <x:v>AsM Audit Remediation Corrections Submission - ARA - 06Mar2018</x:v>
      </x:c>
    </x:row>
    <x:row>
      <x:c t="str">
        <x:v>R0P5430729955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TVZQE86VMAB0GZ</x:v>
      </x:c>
      <x:c t="str">
        <x:v>R0P5430729955</x:v>
      </x:c>
      <x:c t="str">
        <x:v>R0P5430729843</x:v>
      </x:c>
      <x:c t="str">
        <x:v>AsM Audit Remediation Corrections Submission - ARA - 06Mar2018</x:v>
      </x:c>
    </x:row>
    <x:row>
      <x:c t="str">
        <x:v>R0P5430729956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TVZQE86VMAB0H0</x:v>
      </x:c>
      <x:c t="str">
        <x:v>R0P5430729956</x:v>
      </x:c>
      <x:c t="str">
        <x:v>R0P5430729844</x:v>
      </x:c>
      <x:c t="str">
        <x:v>AsM Audit Remediation Corrections Submission - ARA - 06Mar2018</x:v>
      </x:c>
    </x:row>
    <x:row>
      <x:c t="str">
        <x:v>R0P5430729957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TVZQE86VMAB0H1</x:v>
      </x:c>
      <x:c t="str">
        <x:v>R0P5430729957</x:v>
      </x:c>
      <x:c t="str">
        <x:v>R0P5430729845</x:v>
      </x:c>
      <x:c t="str">
        <x:v>AsM Audit Remediation Corrections Submission - ARA - 06Mar2018</x:v>
      </x:c>
    </x:row>
    <x:row>
      <x:c t="str">
        <x:v>R0P5430729958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TVZQE86VMAB0H2</x:v>
      </x:c>
      <x:c t="str">
        <x:v>R0P5430729958</x:v>
      </x:c>
      <x:c t="str">
        <x:v>R0P5430729846</x:v>
      </x:c>
      <x:c t="str">
        <x:v>AsM Audit Remediation Corrections Submission - ARA - 06Mar2018</x:v>
      </x:c>
    </x:row>
    <x:row>
      <x:c t="str">
        <x:v>R0P5430729959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TVZQE86VMAB0H3</x:v>
      </x:c>
      <x:c t="str">
        <x:v>R0P5430729959</x:v>
      </x:c>
      <x:c t="str">
        <x:v>R0P5430729847</x:v>
      </x:c>
      <x:c t="str">
        <x:v>AsM Audit Remediation Corrections Submission - ARA - 06Mar2018</x:v>
      </x:c>
    </x:row>
    <x:row>
      <x:c t="str">
        <x:v>R0P5430729960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TVZQE86VMAB0H4</x:v>
      </x:c>
      <x:c t="str">
        <x:v>R0P5430729960</x:v>
      </x:c>
      <x:c t="str">
        <x:v>R0P5430729848</x:v>
      </x:c>
      <x:c t="str">
        <x:v>AsM Audit Remediation Corrections Submission - ARA - 06Mar2018</x:v>
      </x:c>
    </x:row>
    <x:row>
      <x:c t="str">
        <x:v>R0P5430729961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TVZQE86VMAB0H5</x:v>
      </x:c>
      <x:c t="str">
        <x:v>R0P5430729961</x:v>
      </x:c>
      <x:c t="str">
        <x:v>R0P5430729849</x:v>
      </x:c>
      <x:c t="str">
        <x:v>AsM Audit Remediation Corrections Submission - ARA - 06Mar2018</x:v>
      </x:c>
    </x:row>
    <x:row>
      <x:c t="str">
        <x:v>R0P5430729962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TVZQE86VMAB0H6</x:v>
      </x:c>
      <x:c t="str">
        <x:v>R0P5430729962</x:v>
      </x:c>
      <x:c t="str">
        <x:v>R0P5430729850</x:v>
      </x:c>
      <x:c t="str">
        <x:v>AsM Audit Remediation Corrections Submission - ARA - 06Mar2018</x:v>
      </x:c>
    </x:row>
    <x:row>
      <x:c t="str">
        <x:v>R0P5430729963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TVZQE86VMAB0H7</x:v>
      </x:c>
      <x:c t="str">
        <x:v>R0P5430729963</x:v>
      </x:c>
      <x:c t="str">
        <x:v>R0P5430729851</x:v>
      </x:c>
      <x:c t="str">
        <x:v>AsM Audit Remediation Corrections Submission - ARA - 06Mar2018</x:v>
      </x:c>
    </x:row>
    <x:row>
      <x:c t="str">
        <x:v>R0P5430729964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TVZQE86VMAB0H8</x:v>
      </x:c>
      <x:c t="str">
        <x:v>R0P5430729964</x:v>
      </x:c>
      <x:c t="str">
        <x:v>R0P5430729852</x:v>
      </x:c>
      <x:c t="str">
        <x:v>AsM Audit Remediation Corrections Submission - ARA - 06Mar2018</x:v>
      </x:c>
    </x:row>
    <x:row>
      <x:c t="str">
        <x:v>R0P5430729965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TVZQE86VMAB0H9</x:v>
      </x:c>
      <x:c t="str">
        <x:v>R0P5430729965</x:v>
      </x:c>
      <x:c t="str">
        <x:v>R0P5430729853</x:v>
      </x:c>
      <x:c t="str">
        <x:v>AsM Audit Remediation Corrections Submission - ARA - 06Mar2018</x:v>
      </x:c>
    </x:row>
    <x:row>
      <x:c t="str">
        <x:v>R0P5430729966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TVZQE86VMAB0HA</x:v>
      </x:c>
      <x:c t="str">
        <x:v>R0P5430729966</x:v>
      </x:c>
      <x:c t="str">
        <x:v>R0P5430729854</x:v>
      </x:c>
      <x:c t="str">
        <x:v>AsM Audit Remediation Corrections Submission - ARA - 06Mar2018</x:v>
      </x:c>
    </x:row>
    <x:row>
      <x:c t="str">
        <x:v>R0P5430729967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TVZQE86VMAB0HB</x:v>
      </x:c>
      <x:c t="str">
        <x:v>R0P5430729967</x:v>
      </x:c>
      <x:c t="str">
        <x:v>R0P5430729855</x:v>
      </x:c>
      <x:c t="str">
        <x:v>AsM Audit Remediation Corrections Submission - ARA - 06Mar2018</x:v>
      </x:c>
    </x:row>
    <x:row>
      <x:c t="str">
        <x:v>R0P5430729968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TVZQE86VMAB0HC</x:v>
      </x:c>
      <x:c t="str">
        <x:v>R0P5430729968</x:v>
      </x:c>
      <x:c t="str">
        <x:v>R0P5430729856</x:v>
      </x:c>
      <x:c t="str">
        <x:v>AsM Audit Remediation Corrections Submission - ARA - 06Mar2018</x:v>
      </x:c>
    </x:row>
    <x:row>
      <x:c t="str">
        <x:v>R0P5430729969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TVZQE86VMAB0HD</x:v>
      </x:c>
      <x:c t="str">
        <x:v>R0P5430729969</x:v>
      </x:c>
      <x:c t="str">
        <x:v>R0P5430729857</x:v>
      </x:c>
      <x:c t="str">
        <x:v>AsM Audit Remediation Corrections Submission - ARA - 06Mar2018</x:v>
      </x:c>
    </x:row>
    <x:row>
      <x:c t="str">
        <x:v>R0P5430729970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TVZQE86VMAB0HE</x:v>
      </x:c>
      <x:c t="str">
        <x:v>R0P5430729970</x:v>
      </x:c>
      <x:c t="str">
        <x:v>R0P5430729858</x:v>
      </x:c>
      <x:c t="str">
        <x:v>AsM Audit Remediation Corrections Submission - ARA - 06Mar2018</x:v>
      </x:c>
    </x:row>
    <x:row>
      <x:c t="str">
        <x:v>R0P5430729971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TVZQE86VMAB0HF</x:v>
      </x:c>
      <x:c t="str">
        <x:v>R0P5430729971</x:v>
      </x:c>
      <x:c t="str">
        <x:v>R0P5430729859</x:v>
      </x:c>
      <x:c t="str">
        <x:v>AsM Audit Remediation Corrections Submission - ARA - 06Mar2018</x:v>
      </x:c>
    </x:row>
    <x:row>
      <x:c t="str">
        <x:v>R0P5430729972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TVZQE86VMAB0HG</x:v>
      </x:c>
      <x:c t="str">
        <x:v>R0P5430729972</x:v>
      </x:c>
      <x:c t="str">
        <x:v>R0P5430729860</x:v>
      </x:c>
      <x:c t="str">
        <x:v>AsM Audit Remediation Corrections Submission - ARA - 06Mar2018</x:v>
      </x:c>
    </x:row>
    <x:row>
      <x:c t="str">
        <x:v>R0P5430729973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TVZQE86VMAB0HH</x:v>
      </x:c>
      <x:c t="str">
        <x:v>R0P5430729973</x:v>
      </x:c>
      <x:c t="str">
        <x:v>R0P5430729861</x:v>
      </x:c>
      <x:c t="str">
        <x:v>AsM Audit Remediation Corrections Submission - ARA - 06Mar2018</x:v>
      </x:c>
    </x:row>
    <x:row>
      <x:c t="str">
        <x:v>R0P5430729974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TVZQE86VMAB0HI</x:v>
      </x:c>
      <x:c t="str">
        <x:v>R0P5430729974</x:v>
      </x:c>
      <x:c t="str">
        <x:v>R0P5430729862</x:v>
      </x:c>
      <x:c t="str">
        <x:v>AsM Audit Remediation Corrections Submission - ARA - 06Mar2018</x:v>
      </x:c>
    </x:row>
    <x:row>
      <x:c t="str">
        <x:v>R0P5430729975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TVZQE86VMAB0HJ</x:v>
      </x:c>
      <x:c t="str">
        <x:v>R0P5430729975</x:v>
      </x:c>
      <x:c t="str">
        <x:v>R0P5430729863</x:v>
      </x:c>
      <x:c t="str">
        <x:v>AsM Audit Remediation Corrections Submission - ARA - 06Mar2018</x:v>
      </x:c>
    </x:row>
    <x:row>
      <x:c t="str">
        <x:v>R0P5430729976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TVZQE86VMAB0I0</x:v>
      </x:c>
      <x:c t="str">
        <x:v>R0P5430729976</x:v>
      </x:c>
      <x:c t="str">
        <x:v>R0P5430729864</x:v>
      </x:c>
      <x:c t="str">
        <x:v>AsM Audit Remediation Corrections Submission - ARA - 06Mar2018</x:v>
      </x:c>
    </x:row>
    <x:row>
      <x:c t="str">
        <x:v>R0P5430729977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TVZQE86VMAB0I1</x:v>
      </x:c>
      <x:c t="str">
        <x:v>R0P5430729977</x:v>
      </x:c>
      <x:c t="str">
        <x:v>R0P5430729865</x:v>
      </x:c>
      <x:c t="str">
        <x:v>AsM Audit Remediation Corrections Submission - ARA - 06Mar2018</x:v>
      </x:c>
    </x:row>
    <x:row>
      <x:c t="str">
        <x:v>R0P5430729978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TVZQE86VMAB0I2</x:v>
      </x:c>
      <x:c t="str">
        <x:v>R0P5430729978</x:v>
      </x:c>
      <x:c t="str">
        <x:v>R0P5430729866</x:v>
      </x:c>
      <x:c t="str">
        <x:v>AsM Audit Remediation Corrections Submission - ARA - 06Mar2018</x:v>
      </x:c>
    </x:row>
    <x:row>
      <x:c t="str">
        <x:v>R0P5430729979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TVZQE86VMAB0I3</x:v>
      </x:c>
      <x:c t="str">
        <x:v>R0P5430729979</x:v>
      </x:c>
      <x:c t="str">
        <x:v>R0P5430729867</x:v>
      </x:c>
      <x:c t="str">
        <x:v>AsM Audit Remediation Corrections Submission - ARA - 06Mar2018</x:v>
      </x:c>
    </x:row>
    <x:row>
      <x:c t="str">
        <x:v>R0P5430729980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TVZQE86VMAB0I4</x:v>
      </x:c>
      <x:c t="str">
        <x:v>R0P5430729980</x:v>
      </x:c>
      <x:c t="str">
        <x:v>R0P5430729868</x:v>
      </x:c>
      <x:c t="str">
        <x:v>AsM Audit Remediation Corrections Submission - ARA - 06Mar2018</x:v>
      </x:c>
    </x:row>
    <x:row>
      <x:c t="str">
        <x:v>R0P5430729981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TVZQE86VMAB0I5</x:v>
      </x:c>
      <x:c t="str">
        <x:v>R0P5430729981</x:v>
      </x:c>
      <x:c t="str">
        <x:v>R0P5430729869</x:v>
      </x:c>
      <x:c t="str">
        <x:v>AsM Audit Remediation Corrections Submission - ARA - 06Mar2018</x:v>
      </x:c>
    </x:row>
    <x:row>
      <x:c t="str">
        <x:v>R0P5430729982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TVZQE86VMAB0I6</x:v>
      </x:c>
      <x:c t="str">
        <x:v>R0P5430729982</x:v>
      </x:c>
      <x:c t="str">
        <x:v>R0P5430729870</x:v>
      </x:c>
      <x:c t="str">
        <x:v>AsM Audit Remediation Corrections Submission - ARA - 06Mar2018</x:v>
      </x:c>
    </x:row>
    <x:row>
      <x:c t="str">
        <x:v>R0P5430729983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TVZQE86VMAB0I7</x:v>
      </x:c>
      <x:c t="str">
        <x:v>R0P5430729983</x:v>
      </x:c>
      <x:c t="str">
        <x:v>R0P5430729871</x:v>
      </x:c>
      <x:c t="str">
        <x:v>AsM Audit Remediation Corrections Submission - ARA - 06Mar2018</x:v>
      </x:c>
    </x:row>
    <x:row>
      <x:c t="str">
        <x:v>R0P5430729984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TVZQE86VMAB0I8</x:v>
      </x:c>
      <x:c t="str">
        <x:v>R0P5430729984</x:v>
      </x:c>
      <x:c t="str">
        <x:v>R0P5430729872</x:v>
      </x:c>
      <x:c t="str">
        <x:v>AsM Audit Remediation Corrections Submission - ARA - 06Mar2018</x:v>
      </x:c>
    </x:row>
    <x:row>
      <x:c t="str">
        <x:v>R0P5430729985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TVZQE86VMAB0I9</x:v>
      </x:c>
      <x:c t="str">
        <x:v>R0P5430729985</x:v>
      </x:c>
      <x:c t="str">
        <x:v>R0P5430729873</x:v>
      </x:c>
      <x:c t="str">
        <x:v>AsM Audit Remediation Corrections Submission - ARA - 06Mar2018</x:v>
      </x:c>
    </x:row>
    <x:row>
      <x:c t="str">
        <x:v>R0P5430729986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TVZQE86VMAB0IA</x:v>
      </x:c>
      <x:c t="str">
        <x:v>R0P5430729986</x:v>
      </x:c>
      <x:c t="str">
        <x:v>R0P5430729874</x:v>
      </x:c>
      <x:c t="str">
        <x:v>AsM Audit Remediation Corrections Submission - ARA - 06Mar2018</x:v>
      </x:c>
    </x:row>
    <x:row>
      <x:c t="str">
        <x:v>R0P5430729987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TVZQE86VMAB0IB</x:v>
      </x:c>
      <x:c t="str">
        <x:v>R0P5430729987</x:v>
      </x:c>
      <x:c t="str">
        <x:v>R0P5430729875</x:v>
      </x:c>
      <x:c t="str">
        <x:v>AsM Audit Remediation Corrections Submission - ARA - 06Mar2018</x:v>
      </x:c>
    </x:row>
    <x:row>
      <x:c t="str">
        <x:v>R0P5430729988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TVZQE86VMAB0IC</x:v>
      </x:c>
      <x:c t="str">
        <x:v>R0P5430729988</x:v>
      </x:c>
      <x:c t="str">
        <x:v>R0P5430729876</x:v>
      </x:c>
      <x:c t="str">
        <x:v>AsM Audit Remediation Corrections Submission - ARA - 06Mar2018</x:v>
      </x:c>
    </x:row>
    <x:row>
      <x:c t="str">
        <x:v>R0P5430729989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TVZQE86VMAB0ID</x:v>
      </x:c>
      <x:c t="str">
        <x:v>R0P5430729989</x:v>
      </x:c>
      <x:c t="str">
        <x:v>R0P5430729877</x:v>
      </x:c>
      <x:c t="str">
        <x:v>AsM Audit Remediation Corrections Submission - ARA - 06Mar2018</x:v>
      </x:c>
    </x:row>
    <x:row>
      <x:c t="str">
        <x:v>R0P5430729991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TVZQE86VMAB0GF</x:v>
      </x:c>
      <x:c t="str">
        <x:v>R0P5430729991</x:v>
      </x:c>
      <x:c t="str">
        <x:v>R0P5430729912</x:v>
      </x:c>
      <x:c t="str">
        <x:v>AsM Audit Remediation Corrections Submission - ARA - 06Mar2018</x:v>
      </x:c>
    </x:row>
    <x:row>
      <x:c t="str">
        <x:v>R0P5430729992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TVZQE86VMAB0GG</x:v>
      </x:c>
      <x:c t="str">
        <x:v>R0P5430729992</x:v>
      </x:c>
      <x:c t="str">
        <x:v>R0P5430729913</x:v>
      </x:c>
      <x:c t="str">
        <x:v>AsM Audit Remediation Corrections Submission - ARA - 06Mar2018</x:v>
      </x:c>
    </x:row>
    <x:row>
      <x:c t="str">
        <x:v>R0P5430729993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TVZQE86VMAB0GH</x:v>
      </x:c>
      <x:c t="str">
        <x:v>R0P5430729993</x:v>
      </x:c>
      <x:c t="str">
        <x:v>R0P5430729914</x:v>
      </x:c>
      <x:c t="str">
        <x:v>AsM Audit Remediation Corrections Submission - ARA - 06Mar2018</x:v>
      </x:c>
    </x:row>
    <x:row>
      <x:c t="str">
        <x:v>R0P5430729994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TVZQE86VMAB0GI</x:v>
      </x:c>
      <x:c t="str">
        <x:v>R0P5430729994</x:v>
      </x:c>
      <x:c t="str">
        <x:v>R0P5430729915</x:v>
      </x:c>
      <x:c t="str">
        <x:v>AsM Audit Remediation Corrections Submission - ARA - 06Mar2018</x:v>
      </x:c>
    </x:row>
    <x:row>
      <x:c t="str">
        <x:v>R0P5430729995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TVZQE86VMAB0GJ</x:v>
      </x:c>
      <x:c t="str">
        <x:v>R0P5430729995</x:v>
      </x:c>
      <x:c t="str">
        <x:v>R0P5430729916</x:v>
      </x:c>
      <x:c t="str">
        <x:v>AsM Audit Remediation Corrections Submission - ARA - 06Mar2018</x:v>
      </x:c>
    </x:row>
    <x:row>
      <x:c t="str">
        <x:v>R0P5430729996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TVZQE86VMAB0GK</x:v>
      </x:c>
      <x:c t="str">
        <x:v>R0P5430729996</x:v>
      </x:c>
      <x:c t="str">
        <x:v>R0P5430729917</x:v>
      </x:c>
      <x:c t="str">
        <x:v>AsM Audit Remediation Corrections Submission - ARA - 06Mar2018</x:v>
      </x:c>
    </x:row>
    <x:row>
      <x:c t="str">
        <x:v>R0P5430729997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TVZQE86VMAB0GL</x:v>
      </x:c>
      <x:c t="str">
        <x:v>R0P5430729997</x:v>
      </x:c>
      <x:c t="str">
        <x:v>R0P5430729918</x:v>
      </x:c>
      <x:c t="str">
        <x:v>AsM Audit Remediation Corrections Submission - ARA - 06Mar2018</x:v>
      </x:c>
    </x:row>
    <x:row>
      <x:c t="str">
        <x:v>R0P5430729998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TVZQE86VMAB0HK</x:v>
      </x:c>
      <x:c t="str">
        <x:v>R0P5430729998</x:v>
      </x:c>
      <x:c t="str">
        <x:v>R0P5430729919</x:v>
      </x:c>
      <x:c t="str">
        <x:v>AsM Audit Remediation Corrections Submission - ARA - 06Mar2018</x:v>
      </x:c>
    </x:row>
    <x:row>
      <x:c t="str">
        <x:v>R0P5430729999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TVZQE86VMAB0HL</x:v>
      </x:c>
      <x:c t="str">
        <x:v>R0P5430729999</x:v>
      </x:c>
      <x:c t="str">
        <x:v>R0P5430729920</x:v>
      </x:c>
      <x:c t="str">
        <x:v>AsM Audit Remediation Corrections Submission - ARA - 06Mar2018</x:v>
      </x:c>
    </x:row>
    <x:row>
      <x:c t="str">
        <x:v>R0P5430730000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TVZQE86VMAB0HM</x:v>
      </x:c>
      <x:c t="str">
        <x:v>R0P5430730000</x:v>
      </x:c>
      <x:c t="str">
        <x:v>R0P5430729921</x:v>
      </x:c>
      <x:c t="str">
        <x:v>AsM Audit Remediation Corrections Submission - ARA - 06Mar2018</x:v>
      </x:c>
    </x:row>
    <x:row>
      <x:c t="str">
        <x:v>R0P5430730001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TVZQE86VMAB0HN</x:v>
      </x:c>
      <x:c t="str">
        <x:v>R0P5430730001</x:v>
      </x:c>
      <x:c t="str">
        <x:v>R0P5430729922</x:v>
      </x:c>
      <x:c t="str">
        <x:v>AsM Audit Remediation Corrections Submission - ARA - 06Mar2018</x:v>
      </x:c>
    </x:row>
    <x:row>
      <x:c t="str">
        <x:v>R0P5430730002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TVZQE86VMAB0HO</x:v>
      </x:c>
      <x:c t="str">
        <x:v>R0P5430730002</x:v>
      </x:c>
      <x:c t="str">
        <x:v>R0P5430729923</x:v>
      </x:c>
      <x:c t="str">
        <x:v>AsM Audit Remediation Corrections Submission - ARA - 06Mar2018</x:v>
      </x:c>
    </x:row>
    <x:row>
      <x:c t="str">
        <x:v>R0P5430730003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TVZQE86VMAB0HP</x:v>
      </x:c>
      <x:c t="str">
        <x:v>R0P5430730003</x:v>
      </x:c>
      <x:c t="str">
        <x:v>R0P5430729924</x:v>
      </x:c>
      <x:c t="str">
        <x:v>AsM Audit Remediation Corrections Submission - ARA - 06Mar2018</x:v>
      </x:c>
    </x:row>
    <x:row>
      <x:c t="str">
        <x:v>R0P5430730004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TVZQE86VMAB0HQ</x:v>
      </x:c>
      <x:c t="str">
        <x:v>R0P5430730004</x:v>
      </x:c>
      <x:c t="str">
        <x:v>R0P5430729925</x:v>
      </x:c>
      <x:c t="str">
        <x:v>AsM Audit Remediation Corrections Submission - ARA - 06Mar2018</x:v>
      </x:c>
    </x:row>
    <x:row>
      <x:c t="str">
        <x:v>R0P5430730005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TVZQE86VMAB0HR</x:v>
      </x:c>
      <x:c t="str">
        <x:v>R0P5430730005</x:v>
      </x:c>
      <x:c t="str">
        <x:v>R0P5430729926</x:v>
      </x:c>
      <x:c t="str">
        <x:v>AsM Audit Remediation Corrections Submission - ARA - 06Mar2018</x:v>
      </x:c>
    </x:row>
    <x:row>
      <x:c t="str">
        <x:v>R0P5430730006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TVZQE86VMAB0HS</x:v>
      </x:c>
      <x:c t="str">
        <x:v>R0P5430730006</x:v>
      </x:c>
      <x:c t="str">
        <x:v>R0P5430729927</x:v>
      </x:c>
      <x:c t="str">
        <x:v>AsM Audit Remediation Corrections Submission - ARA - 06Mar2018</x:v>
      </x:c>
    </x:row>
    <x:row>
      <x:c t="str">
        <x:v>R0P5430730007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TVZQE86VMAB0HT</x:v>
      </x:c>
      <x:c t="str">
        <x:v>R0P5430730007</x:v>
      </x:c>
      <x:c t="str">
        <x:v>R0P5430729830</x:v>
      </x:c>
      <x:c t="str">
        <x:v>AsM Audit Remediation Corrections Submission - ARA - 06Mar2018</x:v>
      </x:c>
    </x:row>
    <x:row>
      <x:c t="str">
        <x:v>R0P5430730008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TVZQE86VMAB0HU</x:v>
      </x:c>
      <x:c t="str">
        <x:v>R0P5430730008</x:v>
      </x:c>
      <x:c t="str">
        <x:v>R0P5430729831</x:v>
      </x:c>
      <x:c t="str">
        <x:v>AsM Audit Remediation Corrections Submission - ARA - 06Mar2018</x:v>
      </x:c>
    </x:row>
    <x:row>
      <x:c t="str">
        <x:v>R0P5430730009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TVZQE86VMAB0HV</x:v>
      </x:c>
      <x:c t="str">
        <x:v>R0P5430730009</x:v>
      </x:c>
      <x:c t="str">
        <x:v>R0P5430729832</x:v>
      </x:c>
      <x:c t="str">
        <x:v>AsM Audit Remediation Corrections Submission - ARA - 06Mar2018</x:v>
      </x:c>
    </x:row>
    <x:row>
      <x:c t="str">
        <x:v>R0P5430730010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TVZQE86VMAB0HW</x:v>
      </x:c>
      <x:c t="str">
        <x:v>R0P5430730010</x:v>
      </x:c>
      <x:c t="str">
        <x:v>R0P5430729833</x:v>
      </x:c>
      <x:c t="str">
        <x:v>AsM Audit Remediation Corrections Submission - ARA - 06Mar2018</x:v>
      </x:c>
    </x:row>
    <x:row>
      <x:c t="str">
        <x:v>R0P5430730011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TVZQE86VMAB0HX</x:v>
      </x:c>
      <x:c t="str">
        <x:v>R0P5430730011</x:v>
      </x:c>
      <x:c t="str">
        <x:v>R0P5430729834</x:v>
      </x:c>
      <x:c t="str">
        <x:v>AsM Audit Remediation Corrections Submission - ARA - 06Mar2018</x:v>
      </x:c>
    </x:row>
    <x:row>
      <x:c t="str">
        <x:v>R0P5430730012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TVZQE86VMAB0HY</x:v>
      </x:c>
      <x:c t="str">
        <x:v>R0P5430730012</x:v>
      </x:c>
      <x:c t="str">
        <x:v>R0P5430729835</x:v>
      </x:c>
      <x:c t="str">
        <x:v>AsM Audit Remediation Corrections Submission - ARA - 06Mar2018</x:v>
      </x:c>
    </x:row>
    <x:row>
      <x:c t="str">
        <x:v>R0P5430730013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TVZQE86VMAB0HZ</x:v>
      </x:c>
      <x:c t="str">
        <x:v>R0P5430730013</x:v>
      </x:c>
      <x:c t="str">
        <x:v>R0P5430729836</x:v>
      </x:c>
      <x:c t="str">
        <x:v>AsM Audit Remediation Corrections Submission - ARA - 06Mar2018</x:v>
      </x:c>
    </x:row>
    <x:row>
      <x:c t="str">
        <x:v>R0P5430730014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TVZQE86VMAB0FQ</x:v>
      </x:c>
      <x:c t="str">
        <x:v>R0P5430730014</x:v>
      </x:c>
      <x:c t="str">
        <x:v>R0P5430729837</x:v>
      </x:c>
      <x:c t="str">
        <x:v>AsM Audit Remediation Corrections Submission - ARA - 06Mar2018</x:v>
      </x:c>
    </x:row>
    <x:row>
      <x:c t="str">
        <x:v>R0P5430730015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TVZQE86VMAB0FR</x:v>
      </x:c>
      <x:c t="str">
        <x:v>R0P5430730015</x:v>
      </x:c>
      <x:c t="str">
        <x:v>R0P5430729838</x:v>
      </x:c>
      <x:c t="str">
        <x:v>AsM Audit Remediation Corrections Submission - ARA - 06Mar2018</x:v>
      </x:c>
    </x:row>
    <x:row>
      <x:c t="str">
        <x:v>R0P5430730016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TVZQE86VMAB0FS</x:v>
      </x:c>
      <x:c t="str">
        <x:v>R0P5430730016</x:v>
      </x:c>
      <x:c t="str">
        <x:v>R0P5430729839</x:v>
      </x:c>
      <x:c t="str">
        <x:v>AsM Audit Remediation Corrections Submission - ARA - 06Mar2018</x:v>
      </x:c>
    </x:row>
    <x:row>
      <x:c t="str">
        <x:v>R0P5430730017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TVZQE86VMAB0FT</x:v>
      </x:c>
      <x:c t="str">
        <x:v>R0P5430730017</x:v>
      </x:c>
      <x:c t="str">
        <x:v>R0P5430729840</x:v>
      </x:c>
      <x:c t="str">
        <x:v>AsM Audit Remediation Corrections Submission - ARA - 06Mar2018</x:v>
      </x:c>
    </x:row>
    <x:row>
      <x:c t="str">
        <x:v>R0P5430730018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TVZQE86VMAB0FU</x:v>
      </x:c>
      <x:c t="str">
        <x:v>R0P5430730018</x:v>
      </x:c>
      <x:c t="str">
        <x:v>R0P5430729841</x:v>
      </x:c>
      <x:c t="str">
        <x:v>AsM Audit Remediation Corrections Submission - ARA - 06Mar2018</x:v>
      </x:c>
    </x:row>
    <x:row>
      <x:c t="str">
        <x:v>R0P5430730019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TVZQE86VMAB0FV</x:v>
      </x:c>
      <x:c t="str">
        <x:v>R0P5430730019</x:v>
      </x:c>
      <x:c t="str">
        <x:v>R0P5430729842</x:v>
      </x:c>
      <x:c t="str">
        <x:v>AsM Audit Remediation Corrections Submission - ARA - 06Mar2018</x:v>
      </x:c>
    </x:row>
    <x:row>
      <x:c t="str">
        <x:v>R0P5430730020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TVZQE86VMAB0FW</x:v>
      </x:c>
      <x:c t="str">
        <x:v>R0P5430730020</x:v>
      </x:c>
      <x:c t="str">
        <x:v>R0P5430729843</x:v>
      </x:c>
      <x:c t="str">
        <x:v>AsM Audit Remediation Corrections Submission - ARA - 06Mar2018</x:v>
      </x:c>
    </x:row>
    <x:row>
      <x:c t="str">
        <x:v>R0P5430730021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TVZQE86VMAB0FX</x:v>
      </x:c>
      <x:c t="str">
        <x:v>R0P5430730021</x:v>
      </x:c>
      <x:c t="str">
        <x:v>R0P5430729844</x:v>
      </x:c>
      <x:c t="str">
        <x:v>AsM Audit Remediation Corrections Submission - ARA - 06Mar2018</x:v>
      </x:c>
    </x:row>
    <x:row>
      <x:c t="str">
        <x:v>R0P5430730022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TVZQE86VMAB0FY</x:v>
      </x:c>
      <x:c t="str">
        <x:v>R0P5430730022</x:v>
      </x:c>
      <x:c t="str">
        <x:v>R0P5430729845</x:v>
      </x:c>
      <x:c t="str">
        <x:v>AsM Audit Remediation Corrections Submission - ARA - 06Mar2018</x:v>
      </x:c>
    </x:row>
    <x:row>
      <x:c t="str">
        <x:v>R0P5430730023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TVZQE86VMAB0FZ</x:v>
      </x:c>
      <x:c t="str">
        <x:v>R0P5430730023</x:v>
      </x:c>
      <x:c t="str">
        <x:v>R0P5430729846</x:v>
      </x:c>
      <x:c t="str">
        <x:v>AsM Audit Remediation Corrections Submission - ARA - 06Mar2018</x:v>
      </x:c>
    </x:row>
    <x:row>
      <x:c t="str">
        <x:v>R0P5430730024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TVZQE86VMAB0G0</x:v>
      </x:c>
      <x:c t="str">
        <x:v>R0P5430730024</x:v>
      </x:c>
      <x:c t="str">
        <x:v>R0P5430729847</x:v>
      </x:c>
      <x:c t="str">
        <x:v>AsM Audit Remediation Corrections Submission - ARA - 06Mar2018</x:v>
      </x:c>
    </x:row>
    <x:row>
      <x:c t="str">
        <x:v>R0P5430730025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TVZQE86VMAB0G1</x:v>
      </x:c>
      <x:c t="str">
        <x:v>R0P5430730025</x:v>
      </x:c>
      <x:c t="str">
        <x:v>R0P5430729848</x:v>
      </x:c>
      <x:c t="str">
        <x:v>AsM Audit Remediation Corrections Submission - ARA - 06Mar2018</x:v>
      </x:c>
    </x:row>
    <x:row>
      <x:c t="str">
        <x:v>R0P5430730026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TVZQE86VMAB0G2</x:v>
      </x:c>
      <x:c t="str">
        <x:v>R0P5430730026</x:v>
      </x:c>
      <x:c t="str">
        <x:v>R0P5430729849</x:v>
      </x:c>
      <x:c t="str">
        <x:v>AsM Audit Remediation Corrections Submission - ARA - 06Mar2018</x:v>
      </x:c>
    </x:row>
    <x:row>
      <x:c t="str">
        <x:v>R0P5430730027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TVZQE86VMAB0G3</x:v>
      </x:c>
      <x:c t="str">
        <x:v>R0P5430730027</x:v>
      </x:c>
      <x:c t="str">
        <x:v>R0P5430729850</x:v>
      </x:c>
      <x:c t="str">
        <x:v>AsM Audit Remediation Corrections Submission - ARA - 06Mar2018</x:v>
      </x:c>
    </x:row>
    <x:row>
      <x:c t="str">
        <x:v>R0P5430730028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TVZQE86VMAB0G4</x:v>
      </x:c>
      <x:c t="str">
        <x:v>R0P5430730028</x:v>
      </x:c>
      <x:c t="str">
        <x:v>R0P5430729851</x:v>
      </x:c>
      <x:c t="str">
        <x:v>AsM Audit Remediation Corrections Submission - ARA - 06Mar2018</x:v>
      </x:c>
    </x:row>
    <x:row>
      <x:c t="str">
        <x:v>R0P5430730029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TVZQE86VMAB0G5</x:v>
      </x:c>
      <x:c t="str">
        <x:v>R0P5430730029</x:v>
      </x:c>
      <x:c t="str">
        <x:v>R0P5430729852</x:v>
      </x:c>
      <x:c t="str">
        <x:v>AsM Audit Remediation Corrections Submission - ARA - 06Mar2018</x:v>
      </x:c>
    </x:row>
    <x:row>
      <x:c t="str">
        <x:v>R0P5430730030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TVZQE86VMAB0G6</x:v>
      </x:c>
      <x:c t="str">
        <x:v>R0P5430730030</x:v>
      </x:c>
      <x:c t="str">
        <x:v>R0P5430729853</x:v>
      </x:c>
      <x:c t="str">
        <x:v>AsM Audit Remediation Corrections Submission - ARA - 06Mar2018</x:v>
      </x:c>
    </x:row>
    <x:row>
      <x:c t="str">
        <x:v>R0P5430730031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TVZQE86VMAB0G7</x:v>
      </x:c>
      <x:c t="str">
        <x:v>R0P5430730031</x:v>
      </x:c>
      <x:c t="str">
        <x:v>R0P5430729854</x:v>
      </x:c>
      <x:c t="str">
        <x:v>AsM Audit Remediation Corrections Submission - ARA - 06Mar2018</x:v>
      </x:c>
    </x:row>
    <x:row>
      <x:c t="str">
        <x:v>R0P5430730032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TVZQE86VMAB0G8</x:v>
      </x:c>
      <x:c t="str">
        <x:v>R0P5430730032</x:v>
      </x:c>
      <x:c t="str">
        <x:v>R0P5430729855</x:v>
      </x:c>
      <x:c t="str">
        <x:v>AsM Audit Remediation Corrections Submission - ARA - 06Mar2018</x:v>
      </x:c>
    </x:row>
    <x:row>
      <x:c t="str">
        <x:v>R0P5430730033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TVZQE86VMAB0G9</x:v>
      </x:c>
      <x:c t="str">
        <x:v>R0P5430730033</x:v>
      </x:c>
      <x:c t="str">
        <x:v>R0P5430729856</x:v>
      </x:c>
      <x:c t="str">
        <x:v>AsM Audit Remediation Corrections Submission - ARA - 06Mar2018</x:v>
      </x:c>
    </x:row>
    <x:row>
      <x:c t="str">
        <x:v>R0P5430730034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TVZQE86VMAB0GA</x:v>
      </x:c>
      <x:c t="str">
        <x:v>R0P5430730034</x:v>
      </x:c>
      <x:c t="str">
        <x:v>R0P5430729857</x:v>
      </x:c>
      <x:c t="str">
        <x:v>AsM Audit Remediation Corrections Submission - ARA - 06Mar2018</x:v>
      </x:c>
    </x:row>
    <x:row>
      <x:c t="str">
        <x:v>R0P5430730035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TVZQE86VMAB0GB</x:v>
      </x:c>
      <x:c t="str">
        <x:v>R0P5430730035</x:v>
      </x:c>
      <x:c t="str">
        <x:v>R0P5430729858</x:v>
      </x:c>
      <x:c t="str">
        <x:v>AsM Audit Remediation Corrections Submission - ARA - 06Mar2018</x:v>
      </x:c>
    </x:row>
    <x:row>
      <x:c t="str">
        <x:v>R0P5430730036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TVZQE86VMAB0GC</x:v>
      </x:c>
      <x:c t="str">
        <x:v>R0P5430730036</x:v>
      </x:c>
      <x:c t="str">
        <x:v>R0P5430729859</x:v>
      </x:c>
      <x:c t="str">
        <x:v>AsM Audit Remediation Corrections Submission - ARA - 06Mar2018</x:v>
      </x:c>
    </x:row>
    <x:row>
      <x:c t="str">
        <x:v>R0P5430730037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TVZQE86VMAB0GD</x:v>
      </x:c>
      <x:c t="str">
        <x:v>R0P5430730037</x:v>
      </x:c>
      <x:c t="str">
        <x:v>R0P5430729860</x:v>
      </x:c>
      <x:c t="str">
        <x:v>AsM Audit Remediation Corrections Submission - ARA - 06Mar2018</x:v>
      </x:c>
    </x:row>
    <x:row>
      <x:c t="str">
        <x:v>R0P5430730038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TVZQE86VMAB0GE</x:v>
      </x:c>
      <x:c t="str">
        <x:v>R0P5430730038</x:v>
      </x:c>
      <x:c t="str">
        <x:v>R0P5430729861</x:v>
      </x:c>
      <x:c t="str">
        <x:v>AsM Audit Remediation Corrections Submission - ARA - 06Mar2018</x:v>
      </x:c>
    </x:row>
    <x:row>
      <x:c t="str">
        <x:v>R0P5430730040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RFANQ86SWAB07Z</x:v>
      </x:c>
      <x:c t="str">
        <x:v>R0P5430730040</x:v>
      </x:c>
      <x:c t="str">
        <x:v>R0P5430729830</x:v>
      </x:c>
      <x:c t="str">
        <x:v>AsM Audit Remediation Corrections Submission - ARA - 06Mar2018</x:v>
      </x:c>
    </x:row>
    <x:row>
      <x:c t="str">
        <x:v>R0P5430730041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RFANQ86SWAB080</x:v>
      </x:c>
      <x:c t="str">
        <x:v>R0P5430730041</x:v>
      </x:c>
      <x:c t="str">
        <x:v>R0P5430729831</x:v>
      </x:c>
      <x:c t="str">
        <x:v>AsM Audit Remediation Corrections Submission - ARA - 06Mar2018</x:v>
      </x:c>
    </x:row>
    <x:row>
      <x:c t="str">
        <x:v>R0P5430730042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RFANQ86SWAB081</x:v>
      </x:c>
      <x:c t="str">
        <x:v>R0P5430730042</x:v>
      </x:c>
      <x:c t="str">
        <x:v>R0P5430729832</x:v>
      </x:c>
      <x:c t="str">
        <x:v>AsM Audit Remediation Corrections Submission - ARA - 06Mar2018</x:v>
      </x:c>
    </x:row>
    <x:row>
      <x:c t="str">
        <x:v>R0P5430730043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RFANQ86SWAB082</x:v>
      </x:c>
      <x:c t="str">
        <x:v>R0P5430730043</x:v>
      </x:c>
      <x:c t="str">
        <x:v>R0P5430729833</x:v>
      </x:c>
      <x:c t="str">
        <x:v>AsM Audit Remediation Corrections Submission - ARA - 06Mar2018</x:v>
      </x:c>
    </x:row>
    <x:row>
      <x:c t="str">
        <x:v>R0P5430730044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RFANQ86SWAB083</x:v>
      </x:c>
      <x:c t="str">
        <x:v>R0P5430730044</x:v>
      </x:c>
      <x:c t="str">
        <x:v>R0P5430729834</x:v>
      </x:c>
      <x:c t="str">
        <x:v>AsM Audit Remediation Corrections Submission - ARA - 06Mar2018</x:v>
      </x:c>
    </x:row>
    <x:row>
      <x:c t="str">
        <x:v>R0P5430730045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RFANQ86SWAB084</x:v>
      </x:c>
      <x:c t="str">
        <x:v>R0P5430730045</x:v>
      </x:c>
      <x:c t="str">
        <x:v>R0P5430729835</x:v>
      </x:c>
      <x:c t="str">
        <x:v>AsM Audit Remediation Corrections Submission - ARA - 06Mar2018</x:v>
      </x:c>
    </x:row>
    <x:row>
      <x:c t="str">
        <x:v>R0P5430730046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RFANQ86SWAB085</x:v>
      </x:c>
      <x:c t="str">
        <x:v>R0P5430730046</x:v>
      </x:c>
      <x:c t="str">
        <x:v>R0P5430729836</x:v>
      </x:c>
      <x:c t="str">
        <x:v>AsM Audit Remediation Corrections Submission - ARA - 06Mar2018</x:v>
      </x:c>
    </x:row>
    <x:row>
      <x:c t="str">
        <x:v>R0P5430730047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RFANQ86SWAB086</x:v>
      </x:c>
      <x:c t="str">
        <x:v>R0P5430730047</x:v>
      </x:c>
      <x:c t="str">
        <x:v>R0P5430729837</x:v>
      </x:c>
      <x:c t="str">
        <x:v>AsM Audit Remediation Corrections Submission - ARA - 06Mar2018</x:v>
      </x:c>
    </x:row>
    <x:row>
      <x:c t="str">
        <x:v>R0P5430730048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RFANQ86SWAB087</x:v>
      </x:c>
      <x:c t="str">
        <x:v>R0P5430730048</x:v>
      </x:c>
      <x:c t="str">
        <x:v>R0P5430729838</x:v>
      </x:c>
      <x:c t="str">
        <x:v>AsM Audit Remediation Corrections Submission - ARA - 06Mar2018</x:v>
      </x:c>
    </x:row>
    <x:row>
      <x:c t="str">
        <x:v>R0P5430730049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RFANQ86SWAB088</x:v>
      </x:c>
      <x:c t="str">
        <x:v>R0P5430730049</x:v>
      </x:c>
      <x:c t="str">
        <x:v>R0P5430729839</x:v>
      </x:c>
      <x:c t="str">
        <x:v>AsM Audit Remediation Corrections Submission - ARA - 06Mar2018</x:v>
      </x:c>
    </x:row>
    <x:row>
      <x:c t="str">
        <x:v>R0P5430730050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RFANQ86SWAB089</x:v>
      </x:c>
      <x:c t="str">
        <x:v>R0P5430730050</x:v>
      </x:c>
      <x:c t="str">
        <x:v>R0P5430729840</x:v>
      </x:c>
      <x:c t="str">
        <x:v>AsM Audit Remediation Corrections Submission - ARA - 06Mar2018</x:v>
      </x:c>
    </x:row>
    <x:row>
      <x:c t="str">
        <x:v>R0P5430730051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RFANQ86SWAB08A</x:v>
      </x:c>
      <x:c t="str">
        <x:v>R0P5430730051</x:v>
      </x:c>
      <x:c t="str">
        <x:v>R0P5430729841</x:v>
      </x:c>
      <x:c t="str">
        <x:v>AsM Audit Remediation Corrections Submission - ARA - 06Mar2018</x:v>
      </x:c>
    </x:row>
    <x:row>
      <x:c t="str">
        <x:v>R0P5430730052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RFANQ86SWAB08B</x:v>
      </x:c>
      <x:c t="str">
        <x:v>R0P5430730052</x:v>
      </x:c>
      <x:c t="str">
        <x:v>R0P5430729842</x:v>
      </x:c>
      <x:c t="str">
        <x:v>AsM Audit Remediation Corrections Submission - ARA - 06Mar2018</x:v>
      </x:c>
    </x:row>
    <x:row>
      <x:c t="str">
        <x:v>R0P5430730053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RFANQ86SWAB08C</x:v>
      </x:c>
      <x:c t="str">
        <x:v>R0P5430730053</x:v>
      </x:c>
      <x:c t="str">
        <x:v>R0P5430729843</x:v>
      </x:c>
      <x:c t="str">
        <x:v>AsM Audit Remediation Corrections Submission - ARA - 06Mar2018</x:v>
      </x:c>
    </x:row>
    <x:row>
      <x:c t="str">
        <x:v>R0P5430730054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RFANQ86SWAB08D</x:v>
      </x:c>
      <x:c t="str">
        <x:v>R0P5430730054</x:v>
      </x:c>
      <x:c t="str">
        <x:v>R0P5430729844</x:v>
      </x:c>
      <x:c t="str">
        <x:v>AsM Audit Remediation Corrections Submission - ARA - 06Mar2018</x:v>
      </x:c>
    </x:row>
    <x:row>
      <x:c t="str">
        <x:v>R0P5430730055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RFANQ86SWAB08E</x:v>
      </x:c>
      <x:c t="str">
        <x:v>R0P5430730055</x:v>
      </x:c>
      <x:c t="str">
        <x:v>R0P5430729845</x:v>
      </x:c>
      <x:c t="str">
        <x:v>AsM Audit Remediation Corrections Submission - ARA - 06Mar2018</x:v>
      </x:c>
    </x:row>
    <x:row>
      <x:c t="str">
        <x:v>R0P5430730056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RFANQ86SWAB08F</x:v>
      </x:c>
      <x:c t="str">
        <x:v>R0P5430730056</x:v>
      </x:c>
      <x:c t="str">
        <x:v>R0P5430729846</x:v>
      </x:c>
      <x:c t="str">
        <x:v>AsM Audit Remediation Corrections Submission - ARA - 06Mar2018</x:v>
      </x:c>
    </x:row>
    <x:row>
      <x:c t="str">
        <x:v>R0P5430730057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RFANQ86SWAB08G</x:v>
      </x:c>
      <x:c t="str">
        <x:v>R0P5430730057</x:v>
      </x:c>
      <x:c t="str">
        <x:v>R0P5430729847</x:v>
      </x:c>
      <x:c t="str">
        <x:v>AsM Audit Remediation Corrections Submission - ARA - 06Mar2018</x:v>
      </x:c>
    </x:row>
    <x:row>
      <x:c t="str">
        <x:v>R0P5430730058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RFANQ86SWAB08H</x:v>
      </x:c>
      <x:c t="str">
        <x:v>R0P5430730058</x:v>
      </x:c>
      <x:c t="str">
        <x:v>R0P5430729848</x:v>
      </x:c>
      <x:c t="str">
        <x:v>AsM Audit Remediation Corrections Submission - ARA - 06Mar2018</x:v>
      </x:c>
    </x:row>
    <x:row>
      <x:c t="str">
        <x:v>R0P5430730059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RFANQ86SWAB08I</x:v>
      </x:c>
      <x:c t="str">
        <x:v>R0P5430730059</x:v>
      </x:c>
      <x:c t="str">
        <x:v>R0P5430729849</x:v>
      </x:c>
      <x:c t="str">
        <x:v>AsM Audit Remediation Corrections Submission - ARA - 06Mar2018</x:v>
      </x:c>
    </x:row>
    <x:row>
      <x:c t="str">
        <x:v>R0P5430730060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RFANQ86SWAB08J</x:v>
      </x:c>
      <x:c t="str">
        <x:v>R0P5430730060</x:v>
      </x:c>
      <x:c t="str">
        <x:v>R0P5430729850</x:v>
      </x:c>
      <x:c t="str">
        <x:v>AsM Audit Remediation Corrections Submission - ARA - 06Mar2018</x:v>
      </x:c>
    </x:row>
    <x:row>
      <x:c t="str">
        <x:v>R0P5430730061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RFANQ86SWAB08K</x:v>
      </x:c>
      <x:c t="str">
        <x:v>R0P5430730061</x:v>
      </x:c>
      <x:c t="str">
        <x:v>R0P5430729851</x:v>
      </x:c>
      <x:c t="str">
        <x:v>AsM Audit Remediation Corrections Submission - ARA - 06Mar2018</x:v>
      </x:c>
    </x:row>
    <x:row>
      <x:c t="str">
        <x:v>R0P5430730062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RFANQ86SWAB08L</x:v>
      </x:c>
      <x:c t="str">
        <x:v>R0P5430730062</x:v>
      </x:c>
      <x:c t="str">
        <x:v>R0P5430729852</x:v>
      </x:c>
      <x:c t="str">
        <x:v>AsM Audit Remediation Corrections Submission - ARA - 06Mar2018</x:v>
      </x:c>
    </x:row>
    <x:row>
      <x:c t="str">
        <x:v>R0P5430730063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RFANQ86SWAB08M</x:v>
      </x:c>
      <x:c t="str">
        <x:v>R0P5430730063</x:v>
      </x:c>
      <x:c t="str">
        <x:v>R0P5430729853</x:v>
      </x:c>
      <x:c t="str">
        <x:v>AsM Audit Remediation Corrections Submission - ARA - 06Mar2018</x:v>
      </x:c>
    </x:row>
    <x:row>
      <x:c t="str">
        <x:v>R0P5430730064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RFANQ86SWAB08N</x:v>
      </x:c>
      <x:c t="str">
        <x:v>R0P5430730064</x:v>
      </x:c>
      <x:c t="str">
        <x:v>R0P5430729854</x:v>
      </x:c>
      <x:c t="str">
        <x:v>AsM Audit Remediation Corrections Submission - ARA - 06Mar2018</x:v>
      </x:c>
    </x:row>
    <x:row>
      <x:c t="str">
        <x:v>R0P5430730065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RFANQ86SWAB08O</x:v>
      </x:c>
      <x:c t="str">
        <x:v>R0P5430730065</x:v>
      </x:c>
      <x:c t="str">
        <x:v>R0P5430729855</x:v>
      </x:c>
      <x:c t="str">
        <x:v>AsM Audit Remediation Corrections Submission - ARA - 06Mar2018</x:v>
      </x:c>
    </x:row>
    <x:row>
      <x:c t="str">
        <x:v>R0P5430730066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RFANQ86SWAB08P</x:v>
      </x:c>
      <x:c t="str">
        <x:v>R0P5430730066</x:v>
      </x:c>
      <x:c t="str">
        <x:v>R0P5430729856</x:v>
      </x:c>
      <x:c t="str">
        <x:v>AsM Audit Remediation Corrections Submission - ARA - 06Mar2018</x:v>
      </x:c>
    </x:row>
    <x:row>
      <x:c t="str">
        <x:v>R0P5430730067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RFANQ86SWAB08Q</x:v>
      </x:c>
      <x:c t="str">
        <x:v>R0P5430730067</x:v>
      </x:c>
      <x:c t="str">
        <x:v>R0P5430729857</x:v>
      </x:c>
      <x:c t="str">
        <x:v>AsM Audit Remediation Corrections Submission - ARA - 06Mar2018</x:v>
      </x:c>
    </x:row>
    <x:row>
      <x:c t="str">
        <x:v>R0P5430730068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RFANQ86SWAB08R</x:v>
      </x:c>
      <x:c t="str">
        <x:v>R0P5430730068</x:v>
      </x:c>
      <x:c t="str">
        <x:v>R0P5430729858</x:v>
      </x:c>
      <x:c t="str">
        <x:v>AsM Audit Remediation Corrections Submission - ARA - 06Mar2018</x:v>
      </x:c>
    </x:row>
    <x:row>
      <x:c t="str">
        <x:v>R0P5430730069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RFANQ86SWAB08S</x:v>
      </x:c>
      <x:c t="str">
        <x:v>R0P5430730069</x:v>
      </x:c>
      <x:c t="str">
        <x:v>R0P5430729859</x:v>
      </x:c>
      <x:c t="str">
        <x:v>AsM Audit Remediation Corrections Submission - ARA - 06Mar2018</x:v>
      </x:c>
    </x:row>
    <x:row>
      <x:c t="str">
        <x:v>R0P5430730070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RFANQ86SWAB08T</x:v>
      </x:c>
      <x:c t="str">
        <x:v>R0P5430730070</x:v>
      </x:c>
      <x:c t="str">
        <x:v>R0P5430729860</x:v>
      </x:c>
      <x:c t="str">
        <x:v>AsM Audit Remediation Corrections Submission - ARA - 06Mar2018</x:v>
      </x:c>
    </x:row>
    <x:row>
      <x:c t="str">
        <x:v>R0P5430730071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RFANQ86SWAB08U</x:v>
      </x:c>
      <x:c t="str">
        <x:v>R0P5430730071</x:v>
      </x:c>
      <x:c t="str">
        <x:v>R0P5430729861</x:v>
      </x:c>
      <x:c t="str">
        <x:v>AsM Audit Remediation Corrections Submission - ARA - 06Mar2018</x:v>
      </x:c>
    </x:row>
    <x:row>
      <x:c t="str">
        <x:v>R0P5430730072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RFANQ86SWAB08V</x:v>
      </x:c>
      <x:c t="str">
        <x:v>R0P5430730072</x:v>
      </x:c>
      <x:c t="str">
        <x:v>R0P5430729862</x:v>
      </x:c>
      <x:c t="str">
        <x:v>AsM Audit Remediation Corrections Submission - ARA - 06Mar2018</x:v>
      </x:c>
    </x:row>
    <x:row>
      <x:c t="str">
        <x:v>R0P5430730073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RFANQ86SWAB08W</x:v>
      </x:c>
      <x:c t="str">
        <x:v>R0P5430730073</x:v>
      </x:c>
      <x:c t="str">
        <x:v>R0P5430729863</x:v>
      </x:c>
      <x:c t="str">
        <x:v>AsM Audit Remediation Corrections Submission - ARA - 06Mar2018</x:v>
      </x:c>
    </x:row>
    <x:row>
      <x:c t="str">
        <x:v>R0P5430730074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RFANQ86SWAB08X</x:v>
      </x:c>
      <x:c t="str">
        <x:v>R0P5430730074</x:v>
      </x:c>
      <x:c t="str">
        <x:v>R0P5430729864</x:v>
      </x:c>
      <x:c t="str">
        <x:v>AsM Audit Remediation Corrections Submission - ARA - 06Mar2018</x:v>
      </x:c>
    </x:row>
    <x:row>
      <x:c t="str">
        <x:v>R0P5430730075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RFANQ86SWAB08Y</x:v>
      </x:c>
      <x:c t="str">
        <x:v>R0P5430730075</x:v>
      </x:c>
      <x:c t="str">
        <x:v>R0P5430729865</x:v>
      </x:c>
      <x:c t="str">
        <x:v>AsM Audit Remediation Corrections Submission - ARA - 06Mar2018</x:v>
      </x:c>
    </x:row>
    <x:row>
      <x:c t="str">
        <x:v>R0P5430730076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RFANQ86SWAB08Z</x:v>
      </x:c>
      <x:c t="str">
        <x:v>R0P5430730076</x:v>
      </x:c>
      <x:c t="str">
        <x:v>R0P5430729866</x:v>
      </x:c>
      <x:c t="str">
        <x:v>AsM Audit Remediation Corrections Submission - ARA - 06Mar2018</x:v>
      </x:c>
    </x:row>
    <x:row>
      <x:c t="str">
        <x:v>R0P5430730077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RFANQ86SWAB090</x:v>
      </x:c>
      <x:c t="str">
        <x:v>R0P5430730077</x:v>
      </x:c>
      <x:c t="str">
        <x:v>R0P5430729867</x:v>
      </x:c>
      <x:c t="str">
        <x:v>AsM Audit Remediation Corrections Submission - ARA - 06Mar2018</x:v>
      </x:c>
    </x:row>
    <x:row>
      <x:c t="str">
        <x:v>R0P5430730078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RFANQ86SWAB091</x:v>
      </x:c>
      <x:c t="str">
        <x:v>R0P5430730078</x:v>
      </x:c>
      <x:c t="str">
        <x:v>R0P5430729868</x:v>
      </x:c>
      <x:c t="str">
        <x:v>AsM Audit Remediation Corrections Submission - ARA - 06Mar2018</x:v>
      </x:c>
    </x:row>
    <x:row>
      <x:c t="str">
        <x:v>R0P5430730079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RFANQ86SWAB092</x:v>
      </x:c>
      <x:c t="str">
        <x:v>R0P5430730079</x:v>
      </x:c>
      <x:c t="str">
        <x:v>R0P5430729869</x:v>
      </x:c>
      <x:c t="str">
        <x:v>AsM Audit Remediation Corrections Submission - ARA - 06Mar2018</x:v>
      </x:c>
    </x:row>
    <x:row>
      <x:c t="str">
        <x:v>R0P5430730080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RFANQ86SWAB093</x:v>
      </x:c>
      <x:c t="str">
        <x:v>R0P5430730080</x:v>
      </x:c>
      <x:c t="str">
        <x:v>R0P5430729870</x:v>
      </x:c>
      <x:c t="str">
        <x:v>AsM Audit Remediation Corrections Submission - ARA - 06Mar2018</x:v>
      </x:c>
    </x:row>
    <x:row>
      <x:c t="str">
        <x:v>R0P5430730081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RFANQ86SWAB094</x:v>
      </x:c>
      <x:c t="str">
        <x:v>R0P5430730081</x:v>
      </x:c>
      <x:c t="str">
        <x:v>R0P5430729871</x:v>
      </x:c>
      <x:c t="str">
        <x:v>AsM Audit Remediation Corrections Submission - ARA - 06Mar2018</x:v>
      </x:c>
    </x:row>
    <x:row>
      <x:c t="str">
        <x:v>R0P5430730082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RFANQ86SWAB095</x:v>
      </x:c>
      <x:c t="str">
        <x:v>R0P5430730082</x:v>
      </x:c>
      <x:c t="str">
        <x:v>R0P5430729872</x:v>
      </x:c>
      <x:c t="str">
        <x:v>AsM Audit Remediation Corrections Submission - ARA - 06Mar2018</x:v>
      </x:c>
    </x:row>
    <x:row>
      <x:c t="str">
        <x:v>R0P5430730083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RFANQ86SWAB096</x:v>
      </x:c>
      <x:c t="str">
        <x:v>R0P5430730083</x:v>
      </x:c>
      <x:c t="str">
        <x:v>R0P5430729873</x:v>
      </x:c>
      <x:c t="str">
        <x:v>AsM Audit Remediation Corrections Submission - ARA - 06Mar2018</x:v>
      </x:c>
    </x:row>
    <x:row>
      <x:c t="str">
        <x:v>R0P5430730084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RFANQ86SWAB097</x:v>
      </x:c>
      <x:c t="str">
        <x:v>R0P5430730084</x:v>
      </x:c>
      <x:c t="str">
        <x:v>R0P5430729874</x:v>
      </x:c>
      <x:c t="str">
        <x:v>AsM Audit Remediation Corrections Submission - ARA - 06Mar2018</x:v>
      </x:c>
    </x:row>
    <x:row>
      <x:c t="str">
        <x:v>R0P5430730085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RFANQ86SWAB098</x:v>
      </x:c>
      <x:c t="str">
        <x:v>R0P5430730085</x:v>
      </x:c>
      <x:c t="str">
        <x:v>R0P5430729875</x:v>
      </x:c>
      <x:c t="str">
        <x:v>AsM Audit Remediation Corrections Submission - ARA - 06Mar2018</x:v>
      </x:c>
    </x:row>
    <x:row>
      <x:c t="str">
        <x:v>R0P5430730086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RFANQ86SWAB099</x:v>
      </x:c>
      <x:c t="str">
        <x:v>R0P5430730086</x:v>
      </x:c>
      <x:c t="str">
        <x:v>R0P5430729876</x:v>
      </x:c>
      <x:c t="str">
        <x:v>AsM Audit Remediation Corrections Submission - ARA - 06Mar2018</x:v>
      </x:c>
    </x:row>
    <x:row>
      <x:c t="str">
        <x:v>R0P5430730087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RFANQ86SWAB09A</x:v>
      </x:c>
      <x:c t="str">
        <x:v>R0P5430730087</x:v>
      </x:c>
      <x:c t="str">
        <x:v>R0P5430729877</x:v>
      </x:c>
      <x:c t="str">
        <x:v>AsM Audit Remediation Corrections Submission - ARA - 06Mar2018</x:v>
      </x:c>
    </x:row>
    <x:row>
      <x:c t="str">
        <x:v>R0P5430730088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RFANQ86SWAB09B</x:v>
      </x:c>
      <x:c t="str">
        <x:v>R0P5430730088</x:v>
      </x:c>
      <x:c t="str">
        <x:v>R0P5430729912</x:v>
      </x:c>
      <x:c t="str">
        <x:v>AsM Audit Remediation Corrections Submission - ARA - 06Mar2018</x:v>
      </x:c>
    </x:row>
    <x:row>
      <x:c t="str">
        <x:v>R0P5430730089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RFANQ86SWAB09C</x:v>
      </x:c>
      <x:c t="str">
        <x:v>R0P5430730089</x:v>
      </x:c>
      <x:c t="str">
        <x:v>R0P5430729913</x:v>
      </x:c>
      <x:c t="str">
        <x:v>AsM Audit Remediation Corrections Submission - ARA - 06Mar2018</x:v>
      </x:c>
    </x:row>
    <x:row>
      <x:c t="str">
        <x:v>R0P5430730090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RFANQ86SWAB09D</x:v>
      </x:c>
      <x:c t="str">
        <x:v>R0P5430730090</x:v>
      </x:c>
      <x:c t="str">
        <x:v>R0P5430729914</x:v>
      </x:c>
      <x:c t="str">
        <x:v>AsM Audit Remediation Corrections Submission - ARA - 06Mar2018</x:v>
      </x:c>
    </x:row>
    <x:row>
      <x:c t="str">
        <x:v>R0P5430730091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RFANQ86SWAB09E</x:v>
      </x:c>
      <x:c t="str">
        <x:v>R0P5430730091</x:v>
      </x:c>
      <x:c t="str">
        <x:v>R0P5430729915</x:v>
      </x:c>
      <x:c t="str">
        <x:v>AsM Audit Remediation Corrections Submission - ARA - 06Mar2018</x:v>
      </x:c>
    </x:row>
    <x:row>
      <x:c t="str">
        <x:v>R0P5430730092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RFANQ86SWAB09F</x:v>
      </x:c>
      <x:c t="str">
        <x:v>R0P5430730092</x:v>
      </x:c>
      <x:c t="str">
        <x:v>R0P5430729916</x:v>
      </x:c>
      <x:c t="str">
        <x:v>AsM Audit Remediation Corrections Submission - ARA - 06Mar2018</x:v>
      </x:c>
    </x:row>
    <x:row>
      <x:c t="str">
        <x:v>R0P5430730093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RFANQ86SWAB09G</x:v>
      </x:c>
      <x:c t="str">
        <x:v>R0P5430730093</x:v>
      </x:c>
      <x:c t="str">
        <x:v>R0P5430729917</x:v>
      </x:c>
      <x:c t="str">
        <x:v>AsM Audit Remediation Corrections Submission - ARA - 06Mar2018</x:v>
      </x:c>
    </x:row>
    <x:row>
      <x:c t="str">
        <x:v>R0P5430730094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RFANQ86SWAB09H</x:v>
      </x:c>
      <x:c t="str">
        <x:v>R0P5430730094</x:v>
      </x:c>
      <x:c t="str">
        <x:v>R0P5430729918</x:v>
      </x:c>
      <x:c t="str">
        <x:v>AsM Audit Remediation Corrections Submission - ARA - 06Mar2018</x:v>
      </x:c>
    </x:row>
    <x:row>
      <x:c t="str">
        <x:v>R0P5430730095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RFANQ86SWAB09I</x:v>
      </x:c>
      <x:c t="str">
        <x:v>R0P5430730095</x:v>
      </x:c>
      <x:c t="str">
        <x:v>R0P5430729919</x:v>
      </x:c>
      <x:c t="str">
        <x:v>AsM Audit Remediation Corrections Submission - ARA - 06Mar2018</x:v>
      </x:c>
    </x:row>
    <x:row>
      <x:c t="str">
        <x:v>R0P5430730096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RFANQ86SWAB09J</x:v>
      </x:c>
      <x:c t="str">
        <x:v>R0P5430730096</x:v>
      </x:c>
      <x:c t="str">
        <x:v>R0P5430729920</x:v>
      </x:c>
      <x:c t="str">
        <x:v>AsM Audit Remediation Corrections Submission - ARA - 06Mar2018</x:v>
      </x:c>
    </x:row>
    <x:row>
      <x:c t="str">
        <x:v>R0P5430730097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RFANQ86SWAB09K</x:v>
      </x:c>
      <x:c t="str">
        <x:v>R0P5430730097</x:v>
      </x:c>
      <x:c t="str">
        <x:v>R0P5430729921</x:v>
      </x:c>
      <x:c t="str">
        <x:v>AsM Audit Remediation Corrections Submission - ARA - 06Mar2018</x:v>
      </x:c>
    </x:row>
    <x:row>
      <x:c t="str">
        <x:v>R0P5430730098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RFANQ86SWAB09L</x:v>
      </x:c>
      <x:c t="str">
        <x:v>R0P5430730098</x:v>
      </x:c>
      <x:c t="str">
        <x:v>R0P5430729922</x:v>
      </x:c>
      <x:c t="str">
        <x:v>AsM Audit Remediation Corrections Submission - ARA - 06Mar2018</x:v>
      </x:c>
    </x:row>
    <x:row>
      <x:c t="str">
        <x:v>R0P5430730099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RFANQ86SWAB09M</x:v>
      </x:c>
      <x:c t="str">
        <x:v>R0P5430730099</x:v>
      </x:c>
      <x:c t="str">
        <x:v>R0P5430729923</x:v>
      </x:c>
      <x:c t="str">
        <x:v>AsM Audit Remediation Corrections Submission - ARA - 06Mar2018</x:v>
      </x:c>
    </x:row>
    <x:row>
      <x:c t="str">
        <x:v>R0P5430730100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RFANQ86SWAB09N</x:v>
      </x:c>
      <x:c t="str">
        <x:v>R0P5430730100</x:v>
      </x:c>
      <x:c t="str">
        <x:v>R0P5430729924</x:v>
      </x:c>
      <x:c t="str">
        <x:v>AsM Audit Remediation Corrections Submission - ARA - 06Mar2018</x:v>
      </x:c>
    </x:row>
    <x:row>
      <x:c t="str">
        <x:v>R0P5430730101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RFANQ86SWAB09O</x:v>
      </x:c>
      <x:c t="str">
        <x:v>R0P5430730101</x:v>
      </x:c>
      <x:c t="str">
        <x:v>R0P5430729925</x:v>
      </x:c>
      <x:c t="str">
        <x:v>AsM Audit Remediation Corrections Submission - ARA - 06Mar2018</x:v>
      </x:c>
    </x:row>
    <x:row>
      <x:c t="str">
        <x:v>R0P5430730102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RFANQ86SWAB09P</x:v>
      </x:c>
      <x:c t="str">
        <x:v>R0P5430730102</x:v>
      </x:c>
      <x:c t="str">
        <x:v>R0P5430729926</x:v>
      </x:c>
      <x:c t="str">
        <x:v>AsM Audit Remediation Corrections Submission - ARA - 06Mar2018</x:v>
      </x:c>
    </x:row>
    <x:row>
      <x:c t="str">
        <x:v>R0P5430730103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RFANQ86SWAB09Q</x:v>
      </x:c>
      <x:c t="str">
        <x:v>R0P5430730103</x:v>
      </x:c>
      <x:c t="str">
        <x:v>R0P5430729927</x:v>
      </x:c>
      <x:c t="str">
        <x:v>AsM Audit Remediation Corrections Submission - ARA - 06Mar2018</x:v>
      </x:c>
    </x:row>
    <x:row>
      <x:c t="str">
        <x:v>R0P5430730104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RFANQ86SWAB09R</x:v>
      </x:c>
      <x:c t="str">
        <x:v>R0P5430730104</x:v>
      </x:c>
      <x:c t="str">
        <x:v>R0P5430729830</x:v>
      </x:c>
      <x:c t="str">
        <x:v>AsM Audit Remediation Corrections Submission - ARA - 06Mar2018</x:v>
      </x:c>
    </x:row>
    <x:row>
      <x:c t="str">
        <x:v>R0P5430730105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RFANQ86SWAB09S</x:v>
      </x:c>
      <x:c t="str">
        <x:v>R0P5430730105</x:v>
      </x:c>
      <x:c t="str">
        <x:v>R0P5430729831</x:v>
      </x:c>
      <x:c t="str">
        <x:v>AsM Audit Remediation Corrections Submission - ARA - 06Mar2018</x:v>
      </x:c>
    </x:row>
    <x:row>
      <x:c t="str">
        <x:v>R0P5430730106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RFANQ86SWAB09T</x:v>
      </x:c>
      <x:c t="str">
        <x:v>R0P5430730106</x:v>
      </x:c>
      <x:c t="str">
        <x:v>R0P5430729832</x:v>
      </x:c>
      <x:c t="str">
        <x:v>AsM Audit Remediation Corrections Submission - ARA - 06Mar2018</x:v>
      </x:c>
    </x:row>
    <x:row>
      <x:c t="str">
        <x:v>R0P5430730107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RFANQ86SWAB09U</x:v>
      </x:c>
      <x:c t="str">
        <x:v>R0P5430730107</x:v>
      </x:c>
      <x:c t="str">
        <x:v>R0P5430729833</x:v>
      </x:c>
      <x:c t="str">
        <x:v>AsM Audit Remediation Corrections Submission - ARA - 06Mar2018</x:v>
      </x:c>
    </x:row>
    <x:row>
      <x:c t="str">
        <x:v>R0P5430730108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RFANQ86SWAB09V</x:v>
      </x:c>
      <x:c t="str">
        <x:v>R0P5430730108</x:v>
      </x:c>
      <x:c t="str">
        <x:v>R0P5430729834</x:v>
      </x:c>
      <x:c t="str">
        <x:v>AsM Audit Remediation Corrections Submission - ARA - 06Mar2018</x:v>
      </x:c>
    </x:row>
    <x:row>
      <x:c t="str">
        <x:v>R0P5430730109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RFANQ86SWAB09W</x:v>
      </x:c>
      <x:c t="str">
        <x:v>R0P5430730109</x:v>
      </x:c>
      <x:c t="str">
        <x:v>R0P5430729835</x:v>
      </x:c>
      <x:c t="str">
        <x:v>AsM Audit Remediation Corrections Submission - ARA - 06Mar2018</x:v>
      </x:c>
    </x:row>
    <x:row>
      <x:c t="str">
        <x:v>R0P5430730110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RFANQ86SWAB09X</x:v>
      </x:c>
      <x:c t="str">
        <x:v>R0P5430730110</x:v>
      </x:c>
      <x:c t="str">
        <x:v>R0P5430729836</x:v>
      </x:c>
      <x:c t="str">
        <x:v>AsM Audit Remediation Corrections Submission - ARA - 06Mar2018</x:v>
      </x:c>
    </x:row>
    <x:row>
      <x:c t="str">
        <x:v>R0P5430730111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RFANQ86SWAB09Y</x:v>
      </x:c>
      <x:c t="str">
        <x:v>R0P5430730111</x:v>
      </x:c>
      <x:c t="str">
        <x:v>R0P5430729837</x:v>
      </x:c>
      <x:c t="str">
        <x:v>AsM Audit Remediation Corrections Submission - ARA - 06Mar2018</x:v>
      </x:c>
    </x:row>
    <x:row>
      <x:c t="str">
        <x:v>R0P5430730112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RFANQ86SWAB09Z</x:v>
      </x:c>
      <x:c t="str">
        <x:v>R0P5430730112</x:v>
      </x:c>
      <x:c t="str">
        <x:v>R0P5430729838</x:v>
      </x:c>
      <x:c t="str">
        <x:v>AsM Audit Remediation Corrections Submission - ARA - 06Mar2018</x:v>
      </x:c>
    </x:row>
    <x:row>
      <x:c t="str">
        <x:v>R0P5430730113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RFANQ86SWAB0A0</x:v>
      </x:c>
      <x:c t="str">
        <x:v>R0P5430730113</x:v>
      </x:c>
      <x:c t="str">
        <x:v>R0P5430729839</x:v>
      </x:c>
      <x:c t="str">
        <x:v>AsM Audit Remediation Corrections Submission - ARA - 06Mar2018</x:v>
      </x:c>
    </x:row>
    <x:row>
      <x:c t="str">
        <x:v>R0P5430730114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RFANQ86SWAB0A1</x:v>
      </x:c>
      <x:c t="str">
        <x:v>R0P5430730114</x:v>
      </x:c>
      <x:c t="str">
        <x:v>R0P5430729840</x:v>
      </x:c>
      <x:c t="str">
        <x:v>AsM Audit Remediation Corrections Submission - ARA - 06Mar2018</x:v>
      </x:c>
    </x:row>
    <x:row>
      <x:c t="str">
        <x:v>R0P5430730115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RFANQ86SWAB0A2</x:v>
      </x:c>
      <x:c t="str">
        <x:v>R0P5430730115</x:v>
      </x:c>
      <x:c t="str">
        <x:v>R0P5430729841</x:v>
      </x:c>
      <x:c t="str">
        <x:v>AsM Audit Remediation Corrections Submission - ARA - 06Mar2018</x:v>
      </x:c>
    </x:row>
    <x:row>
      <x:c t="str">
        <x:v>R0P5430730116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RFANQ86SWAB0A3</x:v>
      </x:c>
      <x:c t="str">
        <x:v>R0P5430730116</x:v>
      </x:c>
      <x:c t="str">
        <x:v>R0P5430729842</x:v>
      </x:c>
      <x:c t="str">
        <x:v>AsM Audit Remediation Corrections Submission - ARA - 06Mar2018</x:v>
      </x:c>
    </x:row>
    <x:row>
      <x:c t="str">
        <x:v>R0P5430730117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RFANQ86SWAB0A4</x:v>
      </x:c>
      <x:c t="str">
        <x:v>R0P5430730117</x:v>
      </x:c>
      <x:c t="str">
        <x:v>R0P5430729843</x:v>
      </x:c>
      <x:c t="str">
        <x:v>AsM Audit Remediation Corrections Submission - ARA - 06Mar2018</x:v>
      </x:c>
    </x:row>
    <x:row>
      <x:c t="str">
        <x:v>R0P5430730118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RFANQ86SWAB0A5</x:v>
      </x:c>
      <x:c t="str">
        <x:v>R0P5430730118</x:v>
      </x:c>
      <x:c t="str">
        <x:v>R0P5430729844</x:v>
      </x:c>
      <x:c t="str">
        <x:v>AsM Audit Remediation Corrections Submission - ARA - 06Mar2018</x:v>
      </x:c>
    </x:row>
    <x:row>
      <x:c t="str">
        <x:v>R0P5430730119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RFANQ86SWAB0A6</x:v>
      </x:c>
      <x:c t="str">
        <x:v>R0P5430730119</x:v>
      </x:c>
      <x:c t="str">
        <x:v>R0P5430729845</x:v>
      </x:c>
      <x:c t="str">
        <x:v>AsM Audit Remediation Corrections Submission - ARA - 06Mar2018</x:v>
      </x:c>
    </x:row>
    <x:row>
      <x:c t="str">
        <x:v>R0P5430730120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RFANQ86SWAB0A7</x:v>
      </x:c>
      <x:c t="str">
        <x:v>R0P5430730120</x:v>
      </x:c>
      <x:c t="str">
        <x:v>R0P5430729846</x:v>
      </x:c>
      <x:c t="str">
        <x:v>AsM Audit Remediation Corrections Submission - ARA - 06Mar2018</x:v>
      </x:c>
    </x:row>
    <x:row>
      <x:c t="str">
        <x:v>R0P5430730121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RFANQ86SWAB0A8</x:v>
      </x:c>
      <x:c t="str">
        <x:v>R0P5430730121</x:v>
      </x:c>
      <x:c t="str">
        <x:v>R0P5430729847</x:v>
      </x:c>
      <x:c t="str">
        <x:v>AsM Audit Remediation Corrections Submission - ARA - 06Mar2018</x:v>
      </x:c>
    </x:row>
    <x:row>
      <x:c t="str">
        <x:v>R0P5430730122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RFANQ86SWAB0A9</x:v>
      </x:c>
      <x:c t="str">
        <x:v>R0P5430730122</x:v>
      </x:c>
      <x:c t="str">
        <x:v>R0P5430729848</x:v>
      </x:c>
      <x:c t="str">
        <x:v>AsM Audit Remediation Corrections Submission - ARA - 06Mar2018</x:v>
      </x:c>
    </x:row>
    <x:row>
      <x:c t="str">
        <x:v>R0P5430730123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RFANQ86SWAB0AA</x:v>
      </x:c>
      <x:c t="str">
        <x:v>R0P5430730123</x:v>
      </x:c>
      <x:c t="str">
        <x:v>R0P5430729849</x:v>
      </x:c>
      <x:c t="str">
        <x:v>AsM Audit Remediation Corrections Submission - ARA - 06Mar2018</x:v>
      </x:c>
    </x:row>
    <x:row>
      <x:c t="str">
        <x:v>R0P5430730124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RFANQ86SWAB0AB</x:v>
      </x:c>
      <x:c t="str">
        <x:v>R0P5430730124</x:v>
      </x:c>
      <x:c t="str">
        <x:v>R0P5430729850</x:v>
      </x:c>
      <x:c t="str">
        <x:v>AsM Audit Remediation Corrections Submission - ARA - 06Mar2018</x:v>
      </x:c>
    </x:row>
    <x:row>
      <x:c t="str">
        <x:v>R0P5430730125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RFANQ86SWAB0AC</x:v>
      </x:c>
      <x:c t="str">
        <x:v>R0P5430730125</x:v>
      </x:c>
      <x:c t="str">
        <x:v>R0P5430729851</x:v>
      </x:c>
      <x:c t="str">
        <x:v>AsM Audit Remediation Corrections Submission - ARA - 06Mar2018</x:v>
      </x:c>
    </x:row>
    <x:row>
      <x:c t="str">
        <x:v>R0P5430730126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RFANQ86SWAB0AD</x:v>
      </x:c>
      <x:c t="str">
        <x:v>R0P5430730126</x:v>
      </x:c>
      <x:c t="str">
        <x:v>R0P5430729852</x:v>
      </x:c>
      <x:c t="str">
        <x:v>AsM Audit Remediation Corrections Submission - ARA - 06Mar2018</x:v>
      </x:c>
    </x:row>
    <x:row>
      <x:c t="str">
        <x:v>R0P5430730127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RFANQ86SWAB0AE</x:v>
      </x:c>
      <x:c t="str">
        <x:v>R0P5430730127</x:v>
      </x:c>
      <x:c t="str">
        <x:v>R0P5430729853</x:v>
      </x:c>
      <x:c t="str">
        <x:v>AsM Audit Remediation Corrections Submission - ARA - 06Mar2018</x:v>
      </x:c>
    </x:row>
    <x:row>
      <x:c t="str">
        <x:v>R0P5430730128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RFANQ86SWAB0AF</x:v>
      </x:c>
      <x:c t="str">
        <x:v>R0P5430730128</x:v>
      </x:c>
      <x:c t="str">
        <x:v>R0P5430729854</x:v>
      </x:c>
      <x:c t="str">
        <x:v>AsM Audit Remediation Corrections Submission - ARA - 06Mar2018</x:v>
      </x:c>
    </x:row>
    <x:row>
      <x:c t="str">
        <x:v>R0P5430730129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RFANQ86SWAB0AG</x:v>
      </x:c>
      <x:c t="str">
        <x:v>R0P5430730129</x:v>
      </x:c>
      <x:c t="str">
        <x:v>R0P5430729855</x:v>
      </x:c>
      <x:c t="str">
        <x:v>AsM Audit Remediation Corrections Submission - ARA - 06Mar2018</x:v>
      </x:c>
    </x:row>
    <x:row>
      <x:c t="str">
        <x:v>R0P5430730130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RFANQ86SWAB0AH</x:v>
      </x:c>
      <x:c t="str">
        <x:v>R0P5430730130</x:v>
      </x:c>
      <x:c t="str">
        <x:v>R0P5430729856</x:v>
      </x:c>
      <x:c t="str">
        <x:v>AsM Audit Remediation Corrections Submission - ARA - 06Mar2018</x:v>
      </x:c>
    </x:row>
    <x:row>
      <x:c t="str">
        <x:v>R0P5430730131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RFANQ86SWAB0AI</x:v>
      </x:c>
      <x:c t="str">
        <x:v>R0P5430730131</x:v>
      </x:c>
      <x:c t="str">
        <x:v>R0P5430729857</x:v>
      </x:c>
      <x:c t="str">
        <x:v>AsM Audit Remediation Corrections Submission - ARA - 06Mar2018</x:v>
      </x:c>
    </x:row>
    <x:row>
      <x:c t="str">
        <x:v>R0P5430730132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RFANQ86SWAB0AJ</x:v>
      </x:c>
      <x:c t="str">
        <x:v>R0P5430730132</x:v>
      </x:c>
      <x:c t="str">
        <x:v>R0P5430729858</x:v>
      </x:c>
      <x:c t="str">
        <x:v>AsM Audit Remediation Corrections Submission - ARA - 06Mar2018</x:v>
      </x:c>
    </x:row>
    <x:row>
      <x:c t="str">
        <x:v>R0P5430730133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RFANQ86SWAB0AK</x:v>
      </x:c>
      <x:c t="str">
        <x:v>R0P5430730133</x:v>
      </x:c>
      <x:c t="str">
        <x:v>R0P5430729859</x:v>
      </x:c>
      <x:c t="str">
        <x:v>AsM Audit Remediation Corrections Submission - ARA - 06Mar2018</x:v>
      </x:c>
    </x:row>
    <x:row>
      <x:c t="str">
        <x:v>R0P5430730134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RFANQ86SWAB0AL</x:v>
      </x:c>
      <x:c t="str">
        <x:v>R0P5430730134</x:v>
      </x:c>
      <x:c t="str">
        <x:v>R0P5430729860</x:v>
      </x:c>
      <x:c t="str">
        <x:v>AsM Audit Remediation Corrections Submission - ARA - 06Mar2018</x:v>
      </x:c>
    </x:row>
    <x:row>
      <x:c t="str">
        <x:v>R0P5430730135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RFANQ86SWAB0AM</x:v>
      </x:c>
      <x:c t="str">
        <x:v>R0P5430730135</x:v>
      </x:c>
      <x:c t="str">
        <x:v>R0P5430729861</x:v>
      </x:c>
      <x:c t="str">
        <x:v>AsM Audit Remediation Corrections Submission - ARA - 06Mar2018</x:v>
      </x:c>
    </x:row>
    <x:row>
      <x:c t="str">
        <x:v>R0P5430730136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RFANQ86SWAB0AN</x:v>
      </x:c>
      <x:c t="str">
        <x:v>R0P5430730136</x:v>
      </x:c>
      <x:c t="str">
        <x:v>R0P5430729862</x:v>
      </x:c>
      <x:c t="str">
        <x:v>AsM Audit Remediation Corrections Submission - ARA - 06Mar2018</x:v>
      </x:c>
    </x:row>
    <x:row>
      <x:c t="str">
        <x:v>R0P5430730137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RFANQ86SWAB0AO</x:v>
      </x:c>
      <x:c t="str">
        <x:v>R0P5430730137</x:v>
      </x:c>
      <x:c t="str">
        <x:v>R0P5430729863</x:v>
      </x:c>
      <x:c t="str">
        <x:v>AsM Audit Remediation Corrections Submission - ARA - 06Mar2018</x:v>
      </x:c>
    </x:row>
    <x:row>
      <x:c t="str">
        <x:v>R0P5430730138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RFANQ86SWAB0AP</x:v>
      </x:c>
      <x:c t="str">
        <x:v>R0P5430730138</x:v>
      </x:c>
      <x:c t="str">
        <x:v>R0P5430729864</x:v>
      </x:c>
      <x:c t="str">
        <x:v>AsM Audit Remediation Corrections Submission - ARA - 06Mar2018</x:v>
      </x:c>
    </x:row>
    <x:row>
      <x:c t="str">
        <x:v>R0P5430730139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RFANQ86SWAB0AQ</x:v>
      </x:c>
      <x:c t="str">
        <x:v>R0P5430730139</x:v>
      </x:c>
      <x:c t="str">
        <x:v>R0P5430729865</x:v>
      </x:c>
      <x:c t="str">
        <x:v>AsM Audit Remediation Corrections Submission - ARA - 06Mar2018</x:v>
      </x:c>
    </x:row>
    <x:row>
      <x:c t="str">
        <x:v>R0P5430730140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RFANQ86SWAB0AR</x:v>
      </x:c>
      <x:c t="str">
        <x:v>R0P5430730140</x:v>
      </x:c>
      <x:c t="str">
        <x:v>R0P5430729866</x:v>
      </x:c>
      <x:c t="str">
        <x:v>AsM Audit Remediation Corrections Submission - ARA - 06Mar2018</x:v>
      </x:c>
    </x:row>
    <x:row>
      <x:c t="str">
        <x:v>R0P5430730141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RFANQ86SWAB0AS</x:v>
      </x:c>
      <x:c t="str">
        <x:v>R0P5430730141</x:v>
      </x:c>
      <x:c t="str">
        <x:v>R0P5430729867</x:v>
      </x:c>
      <x:c t="str">
        <x:v>AsM Audit Remediation Corrections Submission - ARA - 06Mar2018</x:v>
      </x:c>
    </x:row>
    <x:row>
      <x:c t="str">
        <x:v>R0P5430730142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RFANQ86SWAB0AT</x:v>
      </x:c>
      <x:c t="str">
        <x:v>R0P5430730142</x:v>
      </x:c>
      <x:c t="str">
        <x:v>R0P5430729868</x:v>
      </x:c>
      <x:c t="str">
        <x:v>AsM Audit Remediation Corrections Submission - ARA - 06Mar2018</x:v>
      </x:c>
    </x:row>
    <x:row>
      <x:c t="str">
        <x:v>R0P5430730143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RFANQ86SWAB0AU</x:v>
      </x:c>
      <x:c t="str">
        <x:v>R0P5430730143</x:v>
      </x:c>
      <x:c t="str">
        <x:v>R0P5430729869</x:v>
      </x:c>
      <x:c t="str">
        <x:v>AsM Audit Remediation Corrections Submission - ARA - 06Mar2018</x:v>
      </x:c>
    </x:row>
    <x:row>
      <x:c t="str">
        <x:v>R0P5430730144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RFANQ86SWAB0AV</x:v>
      </x:c>
      <x:c t="str">
        <x:v>R0P5430730144</x:v>
      </x:c>
      <x:c t="str">
        <x:v>R0P5430729870</x:v>
      </x:c>
      <x:c t="str">
        <x:v>AsM Audit Remediation Corrections Submission - ARA - 06Mar2018</x:v>
      </x:c>
    </x:row>
    <x:row>
      <x:c t="str">
        <x:v>R0P5430730145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RFANQ86SWAB0AW</x:v>
      </x:c>
      <x:c t="str">
        <x:v>R0P5430730145</x:v>
      </x:c>
      <x:c t="str">
        <x:v>R0P5430729871</x:v>
      </x:c>
      <x:c t="str">
        <x:v>AsM Audit Remediation Corrections Submission - ARA - 06Mar2018</x:v>
      </x:c>
    </x:row>
    <x:row>
      <x:c t="str">
        <x:v>R0P5430730146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RFANQ86SWAB0AX</x:v>
      </x:c>
      <x:c t="str">
        <x:v>R0P5430730146</x:v>
      </x:c>
      <x:c t="str">
        <x:v>R0P5430729872</x:v>
      </x:c>
      <x:c t="str">
        <x:v>AsM Audit Remediation Corrections Submission - ARA - 06Mar2018</x:v>
      </x:c>
    </x:row>
    <x:row>
      <x:c t="str">
        <x:v>R0P5430730147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RFANQ86SWAB0AY</x:v>
      </x:c>
      <x:c t="str">
        <x:v>R0P5430730147</x:v>
      </x:c>
      <x:c t="str">
        <x:v>R0P5430729873</x:v>
      </x:c>
      <x:c t="str">
        <x:v>AsM Audit Remediation Corrections Submission - ARA - 06Mar2018</x:v>
      </x:c>
    </x:row>
    <x:row>
      <x:c t="str">
        <x:v>R0P5430730148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RFANQ86SWAB0AZ</x:v>
      </x:c>
      <x:c t="str">
        <x:v>R0P5430730148</x:v>
      </x:c>
      <x:c t="str">
        <x:v>R0P5430729874</x:v>
      </x:c>
      <x:c t="str">
        <x:v>AsM Audit Remediation Corrections Submission - ARA - 06Mar2018</x:v>
      </x:c>
    </x:row>
    <x:row>
      <x:c t="str">
        <x:v>R0P5430730149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RFANQ86SWAB0B0</x:v>
      </x:c>
      <x:c t="str">
        <x:v>R0P5430730149</x:v>
      </x:c>
      <x:c t="str">
        <x:v>R0P5430729875</x:v>
      </x:c>
      <x:c t="str">
        <x:v>AsM Audit Remediation Corrections Submission - ARA - 06Mar2018</x:v>
      </x:c>
    </x:row>
    <x:row>
      <x:c t="str">
        <x:v>R0P5430730150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RFANQ86SWAB0B1</x:v>
      </x:c>
      <x:c t="str">
        <x:v>R0P5430730150</x:v>
      </x:c>
      <x:c t="str">
        <x:v>R0P5430729876</x:v>
      </x:c>
      <x:c t="str">
        <x:v>AsM Audit Remediation Corrections Submission - ARA - 06Mar2018</x:v>
      </x:c>
    </x:row>
    <x:row>
      <x:c t="str">
        <x:v>R0P5430730151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RFANQ86SWAB0B2</x:v>
      </x:c>
      <x:c t="str">
        <x:v>R0P5430730151</x:v>
      </x:c>
      <x:c t="str">
        <x:v>R0P5430729877</x:v>
      </x:c>
      <x:c t="str">
        <x:v>AsM Audit Remediation Corrections Submission - ARA - 06Mar2018</x:v>
      </x:c>
    </x:row>
    <x:row>
      <x:c t="str">
        <x:v>R0P5430730152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RFANQ86SWAB0B3</x:v>
      </x:c>
      <x:c t="str">
        <x:v>R0P5430730152</x:v>
      </x:c>
      <x:c t="str">
        <x:v>R0P5430729912</x:v>
      </x:c>
      <x:c t="str">
        <x:v>AsM Audit Remediation Corrections Submission - ARA - 06Mar2018</x:v>
      </x:c>
    </x:row>
    <x:row>
      <x:c t="str">
        <x:v>R0P5430730153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RFANQ86SWAB0B4</x:v>
      </x:c>
      <x:c t="str">
        <x:v>R0P5430730153</x:v>
      </x:c>
      <x:c t="str">
        <x:v>R0P5430729913</x:v>
      </x:c>
      <x:c t="str">
        <x:v>AsM Audit Remediation Corrections Submission - ARA - 06Mar2018</x:v>
      </x:c>
    </x:row>
    <x:row>
      <x:c t="str">
        <x:v>R0P5430730154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RFANQ86SWAB0B5</x:v>
      </x:c>
      <x:c t="str">
        <x:v>R0P5430730154</x:v>
      </x:c>
      <x:c t="str">
        <x:v>R0P5430729914</x:v>
      </x:c>
      <x:c t="str">
        <x:v>AsM Audit Remediation Corrections Submission - ARA - 06Mar2018</x:v>
      </x:c>
    </x:row>
    <x:row>
      <x:c t="str">
        <x:v>R0P5430730155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RFANQ86SWAB0B6</x:v>
      </x:c>
      <x:c t="str">
        <x:v>R0P5430730155</x:v>
      </x:c>
      <x:c t="str">
        <x:v>R0P5430729915</x:v>
      </x:c>
      <x:c t="str">
        <x:v>AsM Audit Remediation Corrections Submission - ARA - 06Mar2018</x:v>
      </x:c>
    </x:row>
    <x:row>
      <x:c t="str">
        <x:v>R0P5430730156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RFANQ86SWAB0B7</x:v>
      </x:c>
      <x:c t="str">
        <x:v>R0P5430730156</x:v>
      </x:c>
      <x:c t="str">
        <x:v>R0P5430729916</x:v>
      </x:c>
      <x:c t="str">
        <x:v>AsM Audit Remediation Corrections Submission - ARA - 06Mar2018</x:v>
      </x:c>
    </x:row>
    <x:row>
      <x:c t="str">
        <x:v>R0P5430730157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RFANQ86SWAB0B8</x:v>
      </x:c>
      <x:c t="str">
        <x:v>R0P5430730157</x:v>
      </x:c>
      <x:c t="str">
        <x:v>R0P5430729917</x:v>
      </x:c>
      <x:c t="str">
        <x:v>AsM Audit Remediation Corrections Submission - ARA - 06Mar2018</x:v>
      </x:c>
    </x:row>
    <x:row>
      <x:c t="str">
        <x:v>R0P5430730158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RFANQ86SWAB0B9</x:v>
      </x:c>
      <x:c t="str">
        <x:v>R0P5430730158</x:v>
      </x:c>
      <x:c t="str">
        <x:v>R0P5430729918</x:v>
      </x:c>
      <x:c t="str">
        <x:v>AsM Audit Remediation Corrections Submission - ARA - 06Mar2018</x:v>
      </x:c>
    </x:row>
    <x:row>
      <x:c t="str">
        <x:v>R0P5430730159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RFANQ86SWAB0BA</x:v>
      </x:c>
      <x:c t="str">
        <x:v>R0P5430730159</x:v>
      </x:c>
      <x:c t="str">
        <x:v>R0P5430729919</x:v>
      </x:c>
      <x:c t="str">
        <x:v>AsM Audit Remediation Corrections Submission - ARA - 06Mar2018</x:v>
      </x:c>
    </x:row>
    <x:row>
      <x:c t="str">
        <x:v>R0P5430730160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RFANQ86SWAB0BB</x:v>
      </x:c>
      <x:c t="str">
        <x:v>R0P5430730160</x:v>
      </x:c>
      <x:c t="str">
        <x:v>R0P5430729920</x:v>
      </x:c>
      <x:c t="str">
        <x:v>AsM Audit Remediation Corrections Submission - ARA - 06Mar2018</x:v>
      </x:c>
    </x:row>
    <x:row>
      <x:c t="str">
        <x:v>R0P5430730161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RFANQ86SWAB0BC</x:v>
      </x:c>
      <x:c t="str">
        <x:v>R0P5430730161</x:v>
      </x:c>
      <x:c t="str">
        <x:v>R0P5430729921</x:v>
      </x:c>
      <x:c t="str">
        <x:v>AsM Audit Remediation Corrections Submission - ARA - 06Mar2018</x:v>
      </x:c>
    </x:row>
    <x:row>
      <x:c t="str">
        <x:v>R0P5430730162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RFANQ86SWAB0BD</x:v>
      </x:c>
      <x:c t="str">
        <x:v>R0P5430730162</x:v>
      </x:c>
      <x:c t="str">
        <x:v>R0P5430729922</x:v>
      </x:c>
      <x:c t="str">
        <x:v>AsM Audit Remediation Corrections Submission - ARA - 06Mar2018</x:v>
      </x:c>
    </x:row>
    <x:row>
      <x:c t="str">
        <x:v>R0P5430730163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RFANQ86SWAB0BE</x:v>
      </x:c>
      <x:c t="str">
        <x:v>R0P5430730163</x:v>
      </x:c>
      <x:c t="str">
        <x:v>R0P5430729923</x:v>
      </x:c>
      <x:c t="str">
        <x:v>AsM Audit Remediation Corrections Submission - ARA - 06Mar2018</x:v>
      </x:c>
    </x:row>
    <x:row>
      <x:c t="str">
        <x:v>R0P5430730164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RFANQ86SWAB0BF</x:v>
      </x:c>
      <x:c t="str">
        <x:v>R0P5430730164</x:v>
      </x:c>
      <x:c t="str">
        <x:v>R0P5430729924</x:v>
      </x:c>
      <x:c t="str">
        <x:v>AsM Audit Remediation Corrections Submission - ARA - 06Mar2018</x:v>
      </x:c>
    </x:row>
    <x:row>
      <x:c t="str">
        <x:v>R0P5430730165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RFANQ86SWAB0BG</x:v>
      </x:c>
      <x:c t="str">
        <x:v>R0P5430730165</x:v>
      </x:c>
      <x:c t="str">
        <x:v>R0P5430729925</x:v>
      </x:c>
      <x:c t="str">
        <x:v>AsM Audit Remediation Corrections Submission - ARA - 06Mar2018</x:v>
      </x:c>
    </x:row>
    <x:row>
      <x:c t="str">
        <x:v>R0P5430730166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RFANQ86SWAB0BH</x:v>
      </x:c>
      <x:c t="str">
        <x:v>R0P5430730166</x:v>
      </x:c>
      <x:c t="str">
        <x:v>R0P5430729926</x:v>
      </x:c>
      <x:c t="str">
        <x:v>AsM Audit Remediation Corrections Submission - ARA - 06Mar2018</x:v>
      </x:c>
    </x:row>
    <x:row>
      <x:c t="str">
        <x:v>R0P5430730167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RFANQ86SWAB0BI</x:v>
      </x:c>
      <x:c t="str">
        <x:v>R0P5430730167</x:v>
      </x:c>
      <x:c t="str">
        <x:v>R0P5430729927</x:v>
      </x:c>
      <x:c t="str">
        <x:v>AsM Audit Remediation Corrections Submission - ARA - 06Mar2018</x:v>
      </x:c>
    </x:row>
    <x:row>
      <x:c t="str">
        <x:v>R0P5430730168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RFANQ86SWAB0BJ</x:v>
      </x:c>
      <x:c t="str">
        <x:v>R0P5430730168</x:v>
      </x:c>
      <x:c t="str">
        <x:v>R0P5430729830</x:v>
      </x:c>
      <x:c t="str">
        <x:v>AsM Audit Remediation Corrections Submission - ARA - 06Mar2018</x:v>
      </x:c>
    </x:row>
    <x:row>
      <x:c t="str">
        <x:v>R0P5430730169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RFANQ86SWAB0BK</x:v>
      </x:c>
      <x:c t="str">
        <x:v>R0P5430730169</x:v>
      </x:c>
      <x:c t="str">
        <x:v>R0P5430729831</x:v>
      </x:c>
      <x:c t="str">
        <x:v>AsM Audit Remediation Corrections Submission - ARA - 06Mar2018</x:v>
      </x:c>
    </x:row>
    <x:row>
      <x:c t="str">
        <x:v>R0P5430730170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RFANQ86SWAB0BL</x:v>
      </x:c>
      <x:c t="str">
        <x:v>R0P5430730170</x:v>
      </x:c>
      <x:c t="str">
        <x:v>R0P5430729832</x:v>
      </x:c>
      <x:c t="str">
        <x:v>AsM Audit Remediation Corrections Submission - ARA - 06Mar2018</x:v>
      </x:c>
    </x:row>
    <x:row>
      <x:c t="str">
        <x:v>R0P5430730171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RFANQ86SWAB0BM</x:v>
      </x:c>
      <x:c t="str">
        <x:v>R0P5430730171</x:v>
      </x:c>
      <x:c t="str">
        <x:v>R0P5430729833</x:v>
      </x:c>
      <x:c t="str">
        <x:v>AsM Audit Remediation Corrections Submission - ARA - 06Mar2018</x:v>
      </x:c>
    </x:row>
    <x:row>
      <x:c t="str">
        <x:v>R0P5430730172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RFANQ86SWAB0BN</x:v>
      </x:c>
      <x:c t="str">
        <x:v>R0P5430730172</x:v>
      </x:c>
      <x:c t="str">
        <x:v>R0P5430729834</x:v>
      </x:c>
      <x:c t="str">
        <x:v>AsM Audit Remediation Corrections Submission - ARA - 06Mar2018</x:v>
      </x:c>
    </x:row>
    <x:row>
      <x:c t="str">
        <x:v>R0P5430730173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RFANQ86SWAB0BO</x:v>
      </x:c>
      <x:c t="str">
        <x:v>R0P5430730173</x:v>
      </x:c>
      <x:c t="str">
        <x:v>R0P5430729835</x:v>
      </x:c>
      <x:c t="str">
        <x:v>AsM Audit Remediation Corrections Submission - ARA - 06Mar2018</x:v>
      </x:c>
    </x:row>
    <x:row>
      <x:c t="str">
        <x:v>R0P5430730174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RFANQ86SWAB0BP</x:v>
      </x:c>
      <x:c t="str">
        <x:v>R0P5430730174</x:v>
      </x:c>
      <x:c t="str">
        <x:v>R0P5430729836</x:v>
      </x:c>
      <x:c t="str">
        <x:v>AsM Audit Remediation Corrections Submission - ARA - 06Mar2018</x:v>
      </x:c>
    </x:row>
    <x:row>
      <x:c t="str">
        <x:v>R0P5430730175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RFANQ86SWAB0BQ</x:v>
      </x:c>
      <x:c t="str">
        <x:v>R0P5430730175</x:v>
      </x:c>
      <x:c t="str">
        <x:v>R0P5430729837</x:v>
      </x:c>
      <x:c t="str">
        <x:v>AsM Audit Remediation Corrections Submission - ARA - 06Mar2018</x:v>
      </x:c>
    </x:row>
    <x:row>
      <x:c t="str">
        <x:v>R0P5430730176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RFANQ86SWAB0BR</x:v>
      </x:c>
      <x:c t="str">
        <x:v>R0P5430730176</x:v>
      </x:c>
      <x:c t="str">
        <x:v>R0P5430729838</x:v>
      </x:c>
      <x:c t="str">
        <x:v>AsM Audit Remediation Corrections Submission - ARA - 06Mar2018</x:v>
      </x:c>
    </x:row>
    <x:row>
      <x:c t="str">
        <x:v>R0P5430730177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RFANQ86SWAB0BS</x:v>
      </x:c>
      <x:c t="str">
        <x:v>R0P5430730177</x:v>
      </x:c>
      <x:c t="str">
        <x:v>R0P5430729839</x:v>
      </x:c>
      <x:c t="str">
        <x:v>AsM Audit Remediation Corrections Submission - ARA - 06Mar2018</x:v>
      </x:c>
    </x:row>
    <x:row>
      <x:c t="str">
        <x:v>R0P5430730178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RFANQ86SWAB0BT</x:v>
      </x:c>
      <x:c t="str">
        <x:v>R0P5430730178</x:v>
      </x:c>
      <x:c t="str">
        <x:v>R0P5430729840</x:v>
      </x:c>
      <x:c t="str">
        <x:v>AsM Audit Remediation Corrections Submission - ARA - 06Mar2018</x:v>
      </x:c>
    </x:row>
    <x:row>
      <x:c t="str">
        <x:v>R0P5430730179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RFANQ86SWAB0BU</x:v>
      </x:c>
      <x:c t="str">
        <x:v>R0P5430730179</x:v>
      </x:c>
      <x:c t="str">
        <x:v>R0P5430729841</x:v>
      </x:c>
      <x:c t="str">
        <x:v>AsM Audit Remediation Corrections Submission - ARA - 06Mar2018</x:v>
      </x:c>
    </x:row>
    <x:row>
      <x:c t="str">
        <x:v>R0P5430730180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RFANQ86SWAB0BV</x:v>
      </x:c>
      <x:c t="str">
        <x:v>R0P5430730180</x:v>
      </x:c>
      <x:c t="str">
        <x:v>R0P5430729842</x:v>
      </x:c>
      <x:c t="str">
        <x:v>AsM Audit Remediation Corrections Submission - ARA - 06Mar2018</x:v>
      </x:c>
    </x:row>
    <x:row>
      <x:c t="str">
        <x:v>R0P5430730181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RFANQ86SWAB0BW</x:v>
      </x:c>
      <x:c t="str">
        <x:v>R0P5430730181</x:v>
      </x:c>
      <x:c t="str">
        <x:v>R0P5430729843</x:v>
      </x:c>
      <x:c t="str">
        <x:v>AsM Audit Remediation Corrections Submission - ARA - 06Mar2018</x:v>
      </x:c>
    </x:row>
    <x:row>
      <x:c t="str">
        <x:v>R0P5430730182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RFANQ86SWAB0BX</x:v>
      </x:c>
      <x:c t="str">
        <x:v>R0P5430730182</x:v>
      </x:c>
      <x:c t="str">
        <x:v>R0P5430729844</x:v>
      </x:c>
      <x:c t="str">
        <x:v>AsM Audit Remediation Corrections Submission - ARA - 06Mar2018</x:v>
      </x:c>
    </x:row>
    <x:row>
      <x:c t="str">
        <x:v>R0P5430730183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RFANQ86SWAB0BY</x:v>
      </x:c>
      <x:c t="str">
        <x:v>R0P5430730183</x:v>
      </x:c>
      <x:c t="str">
        <x:v>R0P5430729845</x:v>
      </x:c>
      <x:c t="str">
        <x:v>AsM Audit Remediation Corrections Submission - ARA - 06Mar2018</x:v>
      </x:c>
    </x:row>
    <x:row>
      <x:c t="str">
        <x:v>R0P5430730184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RFANQ86SWAB0BZ</x:v>
      </x:c>
      <x:c t="str">
        <x:v>R0P5430730184</x:v>
      </x:c>
      <x:c t="str">
        <x:v>R0P5430729846</x:v>
      </x:c>
      <x:c t="str">
        <x:v>AsM Audit Remediation Corrections Submission - ARA - 06Mar2018</x:v>
      </x:c>
    </x:row>
    <x:row>
      <x:c t="str">
        <x:v>R0P5430730185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RFANQ86SWAB0C0</x:v>
      </x:c>
      <x:c t="str">
        <x:v>R0P5430730185</x:v>
      </x:c>
      <x:c t="str">
        <x:v>R0P5430729847</x:v>
      </x:c>
      <x:c t="str">
        <x:v>AsM Audit Remediation Corrections Submission - ARA - 06Mar2018</x:v>
      </x:c>
    </x:row>
    <x:row>
      <x:c t="str">
        <x:v>R0P5430730186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RFANQ86SWAB0C1</x:v>
      </x:c>
      <x:c t="str">
        <x:v>R0P5430730186</x:v>
      </x:c>
      <x:c t="str">
        <x:v>R0P5430729848</x:v>
      </x:c>
      <x:c t="str">
        <x:v>AsM Audit Remediation Corrections Submission - ARA - 06Mar2018</x:v>
      </x:c>
    </x:row>
    <x:row>
      <x:c t="str">
        <x:v>R0P5430730187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RFANQ86SWAB0C2</x:v>
      </x:c>
      <x:c t="str">
        <x:v>R0P5430730187</x:v>
      </x:c>
      <x:c t="str">
        <x:v>R0P5430729849</x:v>
      </x:c>
      <x:c t="str">
        <x:v>AsM Audit Remediation Corrections Submission - ARA - 06Mar2018</x:v>
      </x:c>
    </x:row>
    <x:row>
      <x:c t="str">
        <x:v>R0P5430730188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RFANQ86SWAB0C3</x:v>
      </x:c>
      <x:c t="str">
        <x:v>R0P5430730188</x:v>
      </x:c>
      <x:c t="str">
        <x:v>R0P5430729850</x:v>
      </x:c>
      <x:c t="str">
        <x:v>AsM Audit Remediation Corrections Submission - ARA - 06Mar2018</x:v>
      </x:c>
    </x:row>
    <x:row>
      <x:c t="str">
        <x:v>R0P5430730189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RFANQ86SWAB0C4</x:v>
      </x:c>
      <x:c t="str">
        <x:v>R0P5430730189</x:v>
      </x:c>
      <x:c t="str">
        <x:v>R0P5430729851</x:v>
      </x:c>
      <x:c t="str">
        <x:v>AsM Audit Remediation Corrections Submission - ARA - 06Mar2018</x:v>
      </x:c>
    </x:row>
    <x:row>
      <x:c t="str">
        <x:v>R0P5430730190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RFANQ86SWAB0C5</x:v>
      </x:c>
      <x:c t="str">
        <x:v>R0P5430730190</x:v>
      </x:c>
      <x:c t="str">
        <x:v>R0P5430729852</x:v>
      </x:c>
      <x:c t="str">
        <x:v>AsM Audit Remediation Corrections Submission - ARA - 06Mar2018</x:v>
      </x:c>
    </x:row>
    <x:row>
      <x:c t="str">
        <x:v>R0P5430730191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RFANQ86SWAB0C6</x:v>
      </x:c>
      <x:c t="str">
        <x:v>R0P5430730191</x:v>
      </x:c>
      <x:c t="str">
        <x:v>R0P5430729853</x:v>
      </x:c>
      <x:c t="str">
        <x:v>AsM Audit Remediation Corrections Submission - ARA - 06Mar2018</x:v>
      </x:c>
    </x:row>
    <x:row>
      <x:c t="str">
        <x:v>R0P5430730192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RFANQ86SWAB0C7</x:v>
      </x:c>
      <x:c t="str">
        <x:v>R0P5430730192</x:v>
      </x:c>
      <x:c t="str">
        <x:v>R0P5430729854</x:v>
      </x:c>
      <x:c t="str">
        <x:v>AsM Audit Remediation Corrections Submission - ARA - 06Mar2018</x:v>
      </x:c>
    </x:row>
    <x:row>
      <x:c t="str">
        <x:v>R0P5430730193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RFANQ86SWAB0C8</x:v>
      </x:c>
      <x:c t="str">
        <x:v>R0P5430730193</x:v>
      </x:c>
      <x:c t="str">
        <x:v>R0P5430729855</x:v>
      </x:c>
      <x:c t="str">
        <x:v>AsM Audit Remediation Corrections Submission - ARA - 06Mar2018</x:v>
      </x:c>
    </x:row>
    <x:row>
      <x:c t="str">
        <x:v>R0P5430730194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RFANQ86SWAB0C9</x:v>
      </x:c>
      <x:c t="str">
        <x:v>R0P5430730194</x:v>
      </x:c>
      <x:c t="str">
        <x:v>R0P5430729856</x:v>
      </x:c>
      <x:c t="str">
        <x:v>AsM Audit Remediation Corrections Submission - ARA - 06Mar2018</x:v>
      </x:c>
    </x:row>
    <x:row>
      <x:c t="str">
        <x:v>R0P5430730195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RFANQ86SWAB0CA</x:v>
      </x:c>
      <x:c t="str">
        <x:v>R0P5430730195</x:v>
      </x:c>
      <x:c t="str">
        <x:v>R0P5430729857</x:v>
      </x:c>
      <x:c t="str">
        <x:v>AsM Audit Remediation Corrections Submission - ARA - 06Mar2018</x:v>
      </x:c>
    </x:row>
    <x:row>
      <x:c t="str">
        <x:v>R0P5430730196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RFANQ86SWAB0CB</x:v>
      </x:c>
      <x:c t="str">
        <x:v>R0P5430730196</x:v>
      </x:c>
      <x:c t="str">
        <x:v>R0P5430729858</x:v>
      </x:c>
      <x:c t="str">
        <x:v>AsM Audit Remediation Corrections Submission - ARA - 06Mar2018</x:v>
      </x:c>
    </x:row>
    <x:row>
      <x:c t="str">
        <x:v>R0P5430730197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RFANQ86SWAB0CC</x:v>
      </x:c>
      <x:c t="str">
        <x:v>R0P5430730197</x:v>
      </x:c>
      <x:c t="str">
        <x:v>R0P5430729859</x:v>
      </x:c>
      <x:c t="str">
        <x:v>AsM Audit Remediation Corrections Submission - ARA - 06Mar2018</x:v>
      </x:c>
    </x:row>
    <x:row>
      <x:c t="str">
        <x:v>R0P5430730198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RFANQ86SWAB0CD</x:v>
      </x:c>
      <x:c t="str">
        <x:v>R0P5430730198</x:v>
      </x:c>
      <x:c t="str">
        <x:v>R0P5430729860</x:v>
      </x:c>
      <x:c t="str">
        <x:v>AsM Audit Remediation Corrections Submission - ARA - 06Mar2018</x:v>
      </x:c>
    </x:row>
    <x:row>
      <x:c t="str">
        <x:v>R0P5430730199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RFANQ86SWAB0CE</x:v>
      </x:c>
      <x:c t="str">
        <x:v>R0P5430730199</x:v>
      </x:c>
      <x:c t="str">
        <x:v>R0P5430729861</x:v>
      </x:c>
      <x:c t="str">
        <x:v>AsM Audit Remediation Corrections Submission - ARA - 06Mar2018</x:v>
      </x:c>
    </x:row>
    <x:row>
      <x:c t="str">
        <x:v>R0P5430730200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RFANQ86SWAB0CF</x:v>
      </x:c>
      <x:c t="str">
        <x:v>R0P5430730200</x:v>
      </x:c>
      <x:c t="str">
        <x:v>R0P5430729862</x:v>
      </x:c>
      <x:c t="str">
        <x:v>AsM Audit Remediation Corrections Submission - ARA - 06Mar2018</x:v>
      </x:c>
    </x:row>
    <x:row>
      <x:c t="str">
        <x:v>R0P5430730201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RFANQ86SWAB0CG</x:v>
      </x:c>
      <x:c t="str">
        <x:v>R0P5430730201</x:v>
      </x:c>
      <x:c t="str">
        <x:v>R0P5430729863</x:v>
      </x:c>
      <x:c t="str">
        <x:v>AsM Audit Remediation Corrections Submission - ARA - 06Mar2018</x:v>
      </x:c>
    </x:row>
    <x:row>
      <x:c t="str">
        <x:v>R0P5430730202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RFANQ86SWAB0CH</x:v>
      </x:c>
      <x:c t="str">
        <x:v>R0P5430730202</x:v>
      </x:c>
      <x:c t="str">
        <x:v>R0P5430729864</x:v>
      </x:c>
      <x:c t="str">
        <x:v>AsM Audit Remediation Corrections Submission - ARA - 06Mar2018</x:v>
      </x:c>
    </x:row>
    <x:row>
      <x:c t="str">
        <x:v>R0P5430730203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RFANQ86SWAB0CI</x:v>
      </x:c>
      <x:c t="str">
        <x:v>R0P5430730203</x:v>
      </x:c>
      <x:c t="str">
        <x:v>R0P5430729865</x:v>
      </x:c>
      <x:c t="str">
        <x:v>AsM Audit Remediation Corrections Submission - ARA - 06Mar2018</x:v>
      </x:c>
    </x:row>
    <x:row>
      <x:c t="str">
        <x:v>R0P5430730204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RFANQ86SWAB0CJ</x:v>
      </x:c>
      <x:c t="str">
        <x:v>R0P5430730204</x:v>
      </x:c>
      <x:c t="str">
        <x:v>R0P5430729866</x:v>
      </x:c>
      <x:c t="str">
        <x:v>AsM Audit Remediation Corrections Submission - ARA - 06Mar2018</x:v>
      </x:c>
    </x:row>
    <x:row>
      <x:c t="str">
        <x:v>R0P5430730205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RFANQ86SWAB0CK</x:v>
      </x:c>
      <x:c t="str">
        <x:v>R0P5430730205</x:v>
      </x:c>
      <x:c t="str">
        <x:v>R0P5430729867</x:v>
      </x:c>
      <x:c t="str">
        <x:v>AsM Audit Remediation Corrections Submission - ARA - 06Mar2018</x:v>
      </x:c>
    </x:row>
    <x:row>
      <x:c t="str">
        <x:v>R0P5430730206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RFANQ86SWAB0CL</x:v>
      </x:c>
      <x:c t="str">
        <x:v>R0P5430730206</x:v>
      </x:c>
      <x:c t="str">
        <x:v>R0P5430729868</x:v>
      </x:c>
      <x:c t="str">
        <x:v>AsM Audit Remediation Corrections Submission - ARA - 06Mar2018</x:v>
      </x:c>
    </x:row>
    <x:row>
      <x:c t="str">
        <x:v>R0P5430730207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RFANQ86SWAB0CM</x:v>
      </x:c>
      <x:c t="str">
        <x:v>R0P5430730207</x:v>
      </x:c>
      <x:c t="str">
        <x:v>R0P5430729869</x:v>
      </x:c>
      <x:c t="str">
        <x:v>AsM Audit Remediation Corrections Submission - ARA - 06Mar2018</x:v>
      </x:c>
    </x:row>
    <x:row>
      <x:c t="str">
        <x:v>R0P5430730208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RFANQ86SWAB0CN</x:v>
      </x:c>
      <x:c t="str">
        <x:v>R0P5430730208</x:v>
      </x:c>
      <x:c t="str">
        <x:v>R0P5430729870</x:v>
      </x:c>
      <x:c t="str">
        <x:v>AsM Audit Remediation Corrections Submission - ARA - 06Mar2018</x:v>
      </x:c>
    </x:row>
    <x:row>
      <x:c t="str">
        <x:v>R0P5430730209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RFANQ86SWAB0CO</x:v>
      </x:c>
      <x:c t="str">
        <x:v>R0P5430730209</x:v>
      </x:c>
      <x:c t="str">
        <x:v>R0P5430729871</x:v>
      </x:c>
      <x:c t="str">
        <x:v>AsM Audit Remediation Corrections Submission - ARA - 06Mar2018</x:v>
      </x:c>
    </x:row>
    <x:row>
      <x:c t="str">
        <x:v>R0P5430730210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RFANQ86SWAB0CP</x:v>
      </x:c>
      <x:c t="str">
        <x:v>R0P5430730210</x:v>
      </x:c>
      <x:c t="str">
        <x:v>R0P5430729872</x:v>
      </x:c>
      <x:c t="str">
        <x:v>AsM Audit Remediation Corrections Submission - ARA - 06Mar2018</x:v>
      </x:c>
    </x:row>
    <x:row>
      <x:c t="str">
        <x:v>R0P5430730211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RFANQ86SWAB0CQ</x:v>
      </x:c>
      <x:c t="str">
        <x:v>R0P5430730211</x:v>
      </x:c>
      <x:c t="str">
        <x:v>R0P5430729873</x:v>
      </x:c>
      <x:c t="str">
        <x:v>AsM Audit Remediation Corrections Submission - ARA - 06Mar2018</x:v>
      </x:c>
    </x:row>
    <x:row>
      <x:c t="str">
        <x:v>R0P5430730212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RFANQ86SWAB0CR</x:v>
      </x:c>
      <x:c t="str">
        <x:v>R0P5430730212</x:v>
      </x:c>
      <x:c t="str">
        <x:v>R0P5430729874</x:v>
      </x:c>
      <x:c t="str">
        <x:v>AsM Audit Remediation Corrections Submission - ARA - 06Mar2018</x:v>
      </x:c>
    </x:row>
    <x:row>
      <x:c t="str">
        <x:v>R0P5430730213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RFANQ86SWAB0CS</x:v>
      </x:c>
      <x:c t="str">
        <x:v>R0P5430730213</x:v>
      </x:c>
      <x:c t="str">
        <x:v>R0P5430729875</x:v>
      </x:c>
      <x:c t="str">
        <x:v>AsM Audit Remediation Corrections Submission - ARA - 06Mar2018</x:v>
      </x:c>
    </x:row>
    <x:row>
      <x:c t="str">
        <x:v>R0P5430730214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RFANQ86SWAB0CT</x:v>
      </x:c>
      <x:c t="str">
        <x:v>R0P5430730214</x:v>
      </x:c>
      <x:c t="str">
        <x:v>R0P5430729876</x:v>
      </x:c>
      <x:c t="str">
        <x:v>AsM Audit Remediation Corrections Submission - ARA - 06Mar2018</x:v>
      </x:c>
    </x:row>
    <x:row>
      <x:c t="str">
        <x:v>R0P5430730215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RFANQ86SWAB0CU</x:v>
      </x:c>
      <x:c t="str">
        <x:v>R0P5430730215</x:v>
      </x:c>
      <x:c t="str">
        <x:v>R0P5430729877</x:v>
      </x:c>
      <x:c t="str">
        <x:v>AsM Audit Remediation Corrections Submission - ARA - 06Mar2018</x:v>
      </x:c>
    </x:row>
    <x:row>
      <x:c t="str">
        <x:v>R0P5430730216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RFANQ86SWAB0CV</x:v>
      </x:c>
      <x:c t="str">
        <x:v>R0P5430730216</x:v>
      </x:c>
      <x:c t="str">
        <x:v>R0P5430729912</x:v>
      </x:c>
      <x:c t="str">
        <x:v>AsM Audit Remediation Corrections Submission - ARA - 06Mar2018</x:v>
      </x:c>
    </x:row>
    <x:row>
      <x:c t="str">
        <x:v>R0P5430730217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RFANQ86SWAB0CW</x:v>
      </x:c>
      <x:c t="str">
        <x:v>R0P5430730217</x:v>
      </x:c>
      <x:c t="str">
        <x:v>R0P5430729913</x:v>
      </x:c>
      <x:c t="str">
        <x:v>AsM Audit Remediation Corrections Submission - ARA - 06Mar2018</x:v>
      </x:c>
    </x:row>
    <x:row>
      <x:c t="str">
        <x:v>R0P5430730218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RFANQ86SWAB0CX</x:v>
      </x:c>
      <x:c t="str">
        <x:v>R0P5430730218</x:v>
      </x:c>
      <x:c t="str">
        <x:v>R0P5430729914</x:v>
      </x:c>
      <x:c t="str">
        <x:v>AsM Audit Remediation Corrections Submission - ARA - 06Mar2018</x:v>
      </x:c>
    </x:row>
    <x:row>
      <x:c t="str">
        <x:v>R0P5430730219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RFANQ86SWAB0CY</x:v>
      </x:c>
      <x:c t="str">
        <x:v>R0P5430730219</x:v>
      </x:c>
      <x:c t="str">
        <x:v>R0P5430729915</x:v>
      </x:c>
      <x:c t="str">
        <x:v>AsM Audit Remediation Corrections Submission - ARA - 06Mar2018</x:v>
      </x:c>
    </x:row>
    <x:row>
      <x:c t="str">
        <x:v>R0P5430730220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RFANQ86SWAB0CZ</x:v>
      </x:c>
      <x:c t="str">
        <x:v>R0P5430730220</x:v>
      </x:c>
      <x:c t="str">
        <x:v>R0P5430729916</x:v>
      </x:c>
      <x:c t="str">
        <x:v>AsM Audit Remediation Corrections Submission - ARA - 06Mar2018</x:v>
      </x:c>
    </x:row>
    <x:row>
      <x:c t="str">
        <x:v>R0P5430730221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RFANQ86SWAB0D0</x:v>
      </x:c>
      <x:c t="str">
        <x:v>R0P5430730221</x:v>
      </x:c>
      <x:c t="str">
        <x:v>R0P5430729917</x:v>
      </x:c>
      <x:c t="str">
        <x:v>AsM Audit Remediation Corrections Submission - ARA - 06Mar2018</x:v>
      </x:c>
    </x:row>
    <x:row>
      <x:c t="str">
        <x:v>R0P5430730222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RFANQ86SWAB0D1</x:v>
      </x:c>
      <x:c t="str">
        <x:v>R0P5430730222</x:v>
      </x:c>
      <x:c t="str">
        <x:v>R0P5430729918</x:v>
      </x:c>
      <x:c t="str">
        <x:v>AsM Audit Remediation Corrections Submission - ARA - 06Mar2018</x:v>
      </x:c>
    </x:row>
    <x:row>
      <x:c t="str">
        <x:v>R0P5430730223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RFANQ86SWAB0D2</x:v>
      </x:c>
      <x:c t="str">
        <x:v>R0P5430730223</x:v>
      </x:c>
      <x:c t="str">
        <x:v>R0P5430729919</x:v>
      </x:c>
      <x:c t="str">
        <x:v>AsM Audit Remediation Corrections Submission - ARA - 06Mar2018</x:v>
      </x:c>
    </x:row>
    <x:row>
      <x:c t="str">
        <x:v>R0P5430730224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RFANQ86SWAB0D3</x:v>
      </x:c>
      <x:c t="str">
        <x:v>R0P5430730224</x:v>
      </x:c>
      <x:c t="str">
        <x:v>R0P5430729920</x:v>
      </x:c>
      <x:c t="str">
        <x:v>AsM Audit Remediation Corrections Submission - ARA - 06Mar2018</x:v>
      </x:c>
    </x:row>
    <x:row>
      <x:c t="str">
        <x:v>R0P5430730225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RFANQ86SWAB0D4</x:v>
      </x:c>
      <x:c t="str">
        <x:v>R0P5430730225</x:v>
      </x:c>
      <x:c t="str">
        <x:v>R0P5430729921</x:v>
      </x:c>
      <x:c t="str">
        <x:v>AsM Audit Remediation Corrections Submission - ARA - 06Mar2018</x:v>
      </x:c>
    </x:row>
    <x:row>
      <x:c t="str">
        <x:v>R0P5430730226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RFANQ86SWAB0D5</x:v>
      </x:c>
      <x:c t="str">
        <x:v>R0P5430730226</x:v>
      </x:c>
      <x:c t="str">
        <x:v>R0P5430729922</x:v>
      </x:c>
      <x:c t="str">
        <x:v>AsM Audit Remediation Corrections Submission - ARA - 06Mar2018</x:v>
      </x:c>
    </x:row>
    <x:row>
      <x:c t="str">
        <x:v>R0P5430730227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RFANQ86SWAB0D6</x:v>
      </x:c>
      <x:c t="str">
        <x:v>R0P5430730227</x:v>
      </x:c>
      <x:c t="str">
        <x:v>R0P5430729923</x:v>
      </x:c>
      <x:c t="str">
        <x:v>AsM Audit Remediation Corrections Submission - ARA - 06Mar2018</x:v>
      </x:c>
    </x:row>
    <x:row>
      <x:c t="str">
        <x:v>R0P5430730228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RFANQ86SWAB0D7</x:v>
      </x:c>
      <x:c t="str">
        <x:v>R0P5430730228</x:v>
      </x:c>
      <x:c t="str">
        <x:v>R0P5430729924</x:v>
      </x:c>
      <x:c t="str">
        <x:v>AsM Audit Remediation Corrections Submission - ARA - 06Mar2018</x:v>
      </x:c>
    </x:row>
    <x:row>
      <x:c t="str">
        <x:v>R0P5430730229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RFANQ86SWAB0D8</x:v>
      </x:c>
      <x:c t="str">
        <x:v>R0P5430730229</x:v>
      </x:c>
      <x:c t="str">
        <x:v>R0P5430729925</x:v>
      </x:c>
      <x:c t="str">
        <x:v>AsM Audit Remediation Corrections Submission - ARA - 06Mar2018</x:v>
      </x:c>
    </x:row>
    <x:row>
      <x:c t="str">
        <x:v>R0P5430730230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RFANQ86SWAB0D9</x:v>
      </x:c>
      <x:c t="str">
        <x:v>R0P5430730230</x:v>
      </x:c>
      <x:c t="str">
        <x:v>R0P5430729926</x:v>
      </x:c>
      <x:c t="str">
        <x:v>AsM Audit Remediation Corrections Submission - ARA - 06Mar2018</x:v>
      </x:c>
    </x:row>
    <x:row>
      <x:c t="str">
        <x:v>R0P5430730231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RFANQ86SWAB0DA</x:v>
      </x:c>
      <x:c t="str">
        <x:v>R0P5430730231</x:v>
      </x:c>
      <x:c t="str">
        <x:v>R0P5430729927</x:v>
      </x:c>
      <x:c t="str">
        <x:v>AsM Audit Remediation Corrections Submission - ARA - 06Mar2018</x:v>
      </x:c>
    </x:row>
    <x:row>
      <x:c t="str">
        <x:v>R0P5430730232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RFANQ86SWAB0DB</x:v>
      </x:c>
      <x:c t="str">
        <x:v>R0P5430730232</x:v>
      </x:c>
      <x:c t="str">
        <x:v>R0P5430729830</x:v>
      </x:c>
      <x:c t="str">
        <x:v>AsM Audit Remediation Corrections Submission - ARA - 06Mar2018</x:v>
      </x:c>
    </x:row>
    <x:row>
      <x:c t="str">
        <x:v>R0P5430730233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RFANQ86SWAB0DC</x:v>
      </x:c>
      <x:c t="str">
        <x:v>R0P5430730233</x:v>
      </x:c>
      <x:c t="str">
        <x:v>R0P5430729831</x:v>
      </x:c>
      <x:c t="str">
        <x:v>AsM Audit Remediation Corrections Submission - ARA - 06Mar2018</x:v>
      </x:c>
    </x:row>
    <x:row>
      <x:c t="str">
        <x:v>R0P5430730234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RFANQ86SWAB0DD</x:v>
      </x:c>
      <x:c t="str">
        <x:v>R0P5430730234</x:v>
      </x:c>
      <x:c t="str">
        <x:v>R0P5430729832</x:v>
      </x:c>
      <x:c t="str">
        <x:v>AsM Audit Remediation Corrections Submission - ARA - 06Mar2018</x:v>
      </x:c>
    </x:row>
    <x:row>
      <x:c t="str">
        <x:v>R0P5430730235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RFANQ86SWAB0DE</x:v>
      </x:c>
      <x:c t="str">
        <x:v>R0P5430730235</x:v>
      </x:c>
      <x:c t="str">
        <x:v>R0P5430729833</x:v>
      </x:c>
      <x:c t="str">
        <x:v>AsM Audit Remediation Corrections Submission - ARA - 06Mar2018</x:v>
      </x:c>
    </x:row>
    <x:row>
      <x:c t="str">
        <x:v>R0P5430730236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RFANQ86SWAB0DF</x:v>
      </x:c>
      <x:c t="str">
        <x:v>R0P5430730236</x:v>
      </x:c>
      <x:c t="str">
        <x:v>R0P5430729834</x:v>
      </x:c>
      <x:c t="str">
        <x:v>AsM Audit Remediation Corrections Submission - ARA - 06Mar2018</x:v>
      </x:c>
    </x:row>
    <x:row>
      <x:c t="str">
        <x:v>R0P5430730237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RFANQ86SWAB0DG</x:v>
      </x:c>
      <x:c t="str">
        <x:v>R0P5430730237</x:v>
      </x:c>
      <x:c t="str">
        <x:v>R0P5430729835</x:v>
      </x:c>
      <x:c t="str">
        <x:v>AsM Audit Remediation Corrections Submission - ARA - 06Mar2018</x:v>
      </x:c>
    </x:row>
    <x:row>
      <x:c t="str">
        <x:v>R0P5430730238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RFANQ86SWAB0DH</x:v>
      </x:c>
      <x:c t="str">
        <x:v>R0P5430730238</x:v>
      </x:c>
      <x:c t="str">
        <x:v>R0P5430729836</x:v>
      </x:c>
      <x:c t="str">
        <x:v>AsM Audit Remediation Corrections Submission - ARA - 06Mar2018</x:v>
      </x:c>
    </x:row>
    <x:row>
      <x:c t="str">
        <x:v>R0P5430730239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RFANQ86SWAB0DI</x:v>
      </x:c>
      <x:c t="str">
        <x:v>R0P5430730239</x:v>
      </x:c>
      <x:c t="str">
        <x:v>R0P5430729837</x:v>
      </x:c>
      <x:c t="str">
        <x:v>AsM Audit Remediation Corrections Submission - ARA - 06Mar2018</x:v>
      </x:c>
    </x:row>
    <x:row>
      <x:c t="str">
        <x:v>R0P5430730240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RFANQ86SWAB0DJ</x:v>
      </x:c>
      <x:c t="str">
        <x:v>R0P5430730240</x:v>
      </x:c>
      <x:c t="str">
        <x:v>R0P5430729838</x:v>
      </x:c>
      <x:c t="str">
        <x:v>AsM Audit Remediation Corrections Submission - ARA - 06Mar2018</x:v>
      </x:c>
    </x:row>
    <x:row>
      <x:c t="str">
        <x:v>R0P5430730241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RFANQ86SWAB0DK</x:v>
      </x:c>
      <x:c t="str">
        <x:v>R0P5430730241</x:v>
      </x:c>
      <x:c t="str">
        <x:v>R0P5430729839</x:v>
      </x:c>
      <x:c t="str">
        <x:v>AsM Audit Remediation Corrections Submission - ARA - 06Mar2018</x:v>
      </x:c>
    </x:row>
    <x:row>
      <x:c t="str">
        <x:v>R0P5430730242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RFANQ86SWAB0DL</x:v>
      </x:c>
      <x:c t="str">
        <x:v>R0P5430730242</x:v>
      </x:c>
      <x:c t="str">
        <x:v>R0P5430729840</x:v>
      </x:c>
      <x:c t="str">
        <x:v>AsM Audit Remediation Corrections Submission - ARA - 06Mar2018</x:v>
      </x:c>
    </x:row>
    <x:row>
      <x:c t="str">
        <x:v>R0P5430730243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RFANQ86SWAB0DM</x:v>
      </x:c>
      <x:c t="str">
        <x:v>R0P5430730243</x:v>
      </x:c>
      <x:c t="str">
        <x:v>R0P5430729841</x:v>
      </x:c>
      <x:c t="str">
        <x:v>AsM Audit Remediation Corrections Submission - ARA - 06Mar2018</x:v>
      </x:c>
    </x:row>
    <x:row>
      <x:c t="str">
        <x:v>R0P5430730244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RFANQ86SWAB0DN</x:v>
      </x:c>
      <x:c t="str">
        <x:v>R0P5430730244</x:v>
      </x:c>
      <x:c t="str">
        <x:v>R0P5430729842</x:v>
      </x:c>
      <x:c t="str">
        <x:v>AsM Audit Remediation Corrections Submission - ARA - 06Mar2018</x:v>
      </x:c>
    </x:row>
    <x:row>
      <x:c t="str">
        <x:v>R0P5430730245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RFANQ86SWAB0DO</x:v>
      </x:c>
      <x:c t="str">
        <x:v>R0P5430730245</x:v>
      </x:c>
      <x:c t="str">
        <x:v>R0P5430729843</x:v>
      </x:c>
      <x:c t="str">
        <x:v>AsM Audit Remediation Corrections Submission - ARA - 06Mar2018</x:v>
      </x:c>
    </x:row>
    <x:row>
      <x:c t="str">
        <x:v>R0P5430730246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RFANQ86SWAB0DP</x:v>
      </x:c>
      <x:c t="str">
        <x:v>R0P5430730246</x:v>
      </x:c>
      <x:c t="str">
        <x:v>R0P5430729844</x:v>
      </x:c>
      <x:c t="str">
        <x:v>AsM Audit Remediation Corrections Submission - ARA - 06Mar2018</x:v>
      </x:c>
    </x:row>
    <x:row>
      <x:c t="str">
        <x:v>R0P5430730247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RFANQ86SWAB0DQ</x:v>
      </x:c>
      <x:c t="str">
        <x:v>R0P5430730247</x:v>
      </x:c>
      <x:c t="str">
        <x:v>R0P5430729845</x:v>
      </x:c>
      <x:c t="str">
        <x:v>AsM Audit Remediation Corrections Submission - ARA - 06Mar2018</x:v>
      </x:c>
    </x:row>
    <x:row>
      <x:c t="str">
        <x:v>R0P5430730248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RFANQ86SWAB0DR</x:v>
      </x:c>
      <x:c t="str">
        <x:v>R0P5430730248</x:v>
      </x:c>
      <x:c t="str">
        <x:v>R0P5430729846</x:v>
      </x:c>
      <x:c t="str">
        <x:v>AsM Audit Remediation Corrections Submission - ARA - 06Mar2018</x:v>
      </x:c>
    </x:row>
    <x:row>
      <x:c t="str">
        <x:v>R0P5430730249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RFANQ86SWAB0DS</x:v>
      </x:c>
      <x:c t="str">
        <x:v>R0P5430730249</x:v>
      </x:c>
      <x:c t="str">
        <x:v>R0P5430729847</x:v>
      </x:c>
      <x:c t="str">
        <x:v>AsM Audit Remediation Corrections Submission - ARA - 06Mar2018</x:v>
      </x:c>
    </x:row>
    <x:row>
      <x:c t="str">
        <x:v>R0P5430730250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RFANQ86SWAB0DT</x:v>
      </x:c>
      <x:c t="str">
        <x:v>R0P5430730250</x:v>
      </x:c>
      <x:c t="str">
        <x:v>R0P5430729848</x:v>
      </x:c>
      <x:c t="str">
        <x:v>AsM Audit Remediation Corrections Submission - ARA - 06Mar2018</x:v>
      </x:c>
    </x:row>
    <x:row>
      <x:c t="str">
        <x:v>R0P5430730251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RFANQ86SWAB0DU</x:v>
      </x:c>
      <x:c t="str">
        <x:v>R0P5430730251</x:v>
      </x:c>
      <x:c t="str">
        <x:v>R0P5430729849</x:v>
      </x:c>
      <x:c t="str">
        <x:v>AsM Audit Remediation Corrections Submission - ARA - 06Mar2018</x:v>
      </x:c>
    </x:row>
    <x:row>
      <x:c t="str">
        <x:v>R0P5430730252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RFANQ86SWAB0DV</x:v>
      </x:c>
      <x:c t="str">
        <x:v>R0P5430730252</x:v>
      </x:c>
      <x:c t="str">
        <x:v>R0P5430729850</x:v>
      </x:c>
      <x:c t="str">
        <x:v>AsM Audit Remediation Corrections Submission - ARA - 06Mar2018</x:v>
      </x:c>
    </x:row>
    <x:row>
      <x:c t="str">
        <x:v>R0P5430730253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RFANQ86SWAB0DW</x:v>
      </x:c>
      <x:c t="str">
        <x:v>R0P5430730253</x:v>
      </x:c>
      <x:c t="str">
        <x:v>R0P5430729851</x:v>
      </x:c>
      <x:c t="str">
        <x:v>AsM Audit Remediation Corrections Submission - ARA - 06Mar2018</x:v>
      </x:c>
    </x:row>
    <x:row>
      <x:c t="str">
        <x:v>R0P5430730254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RFANQ86SWAB0DX</x:v>
      </x:c>
      <x:c t="str">
        <x:v>R0P5430730254</x:v>
      </x:c>
      <x:c t="str">
        <x:v>R0P5430729852</x:v>
      </x:c>
      <x:c t="str">
        <x:v>AsM Audit Remediation Corrections Submission - ARA - 06Mar2018</x:v>
      </x:c>
    </x:row>
    <x:row>
      <x:c t="str">
        <x:v>R0P5430730255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RFANQ86SWAB0DY</x:v>
      </x:c>
      <x:c t="str">
        <x:v>R0P5430730255</x:v>
      </x:c>
      <x:c t="str">
        <x:v>R0P5430729853</x:v>
      </x:c>
      <x:c t="str">
        <x:v>AsM Audit Remediation Corrections Submission - ARA - 06Mar2018</x:v>
      </x:c>
    </x:row>
    <x:row>
      <x:c t="str">
        <x:v>R0P5430730256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RFANQ86SWAB0DZ</x:v>
      </x:c>
      <x:c t="str">
        <x:v>R0P5430730256</x:v>
      </x:c>
      <x:c t="str">
        <x:v>R0P5430729854</x:v>
      </x:c>
      <x:c t="str">
        <x:v>AsM Audit Remediation Corrections Submission - ARA - 06Mar2018</x:v>
      </x:c>
    </x:row>
    <x:row>
      <x:c t="str">
        <x:v>R0P5430730257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RFANQ86SWAB0E0</x:v>
      </x:c>
      <x:c t="str">
        <x:v>R0P5430730257</x:v>
      </x:c>
      <x:c t="str">
        <x:v>R0P5430729855</x:v>
      </x:c>
      <x:c t="str">
        <x:v>AsM Audit Remediation Corrections Submission - ARA - 06Mar2018</x:v>
      </x:c>
    </x:row>
    <x:row>
      <x:c t="str">
        <x:v>R0P5430730258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RFANQ86SWAB0E1</x:v>
      </x:c>
      <x:c t="str">
        <x:v>R0P5430730258</x:v>
      </x:c>
      <x:c t="str">
        <x:v>R0P5430729856</x:v>
      </x:c>
      <x:c t="str">
        <x:v>AsM Audit Remediation Corrections Submission - ARA - 06Mar2018</x:v>
      </x:c>
    </x:row>
    <x:row>
      <x:c t="str">
        <x:v>R0P5430730259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RFANQ86SWAB0E2</x:v>
      </x:c>
      <x:c t="str">
        <x:v>R0P5430730259</x:v>
      </x:c>
      <x:c t="str">
        <x:v>R0P5430729857</x:v>
      </x:c>
      <x:c t="str">
        <x:v>AsM Audit Remediation Corrections Submission - ARA - 06Mar2018</x:v>
      </x:c>
    </x:row>
    <x:row>
      <x:c t="str">
        <x:v>R0P5430730260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RFANQ86SWAB0E3</x:v>
      </x:c>
      <x:c t="str">
        <x:v>R0P5430730260</x:v>
      </x:c>
      <x:c t="str">
        <x:v>R0P5430729858</x:v>
      </x:c>
      <x:c t="str">
        <x:v>AsM Audit Remediation Corrections Submission - ARA - 06Mar2018</x:v>
      </x:c>
    </x:row>
    <x:row>
      <x:c t="str">
        <x:v>R0P5430730261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RFANQ86SWAB0E4</x:v>
      </x:c>
      <x:c t="str">
        <x:v>R0P5430730261</x:v>
      </x:c>
      <x:c t="str">
        <x:v>R0P5430729859</x:v>
      </x:c>
      <x:c t="str">
        <x:v>AsM Audit Remediation Corrections Submission - ARA - 06Mar2018</x:v>
      </x:c>
    </x:row>
    <x:row>
      <x:c t="str">
        <x:v>R0P5430730262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RFANQ86SWAB0E5</x:v>
      </x:c>
      <x:c t="str">
        <x:v>R0P5430730262</x:v>
      </x:c>
      <x:c t="str">
        <x:v>R0P5430729860</x:v>
      </x:c>
      <x:c t="str">
        <x:v>AsM Audit Remediation Corrections Submission - ARA - 06Mar2018</x:v>
      </x:c>
    </x:row>
    <x:row>
      <x:c t="str">
        <x:v>R0P5430730263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RFANQ86SWAB0E6</x:v>
      </x:c>
      <x:c t="str">
        <x:v>R0P5430730263</x:v>
      </x:c>
      <x:c t="str">
        <x:v>R0P5430729861</x:v>
      </x:c>
      <x:c t="str">
        <x:v>AsM Audit Remediation Corrections Submission - ARA - 06Mar2018</x:v>
      </x:c>
    </x:row>
    <x:row>
      <x:c t="str">
        <x:v>R0P5430730264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RFANQ86SWAB0E7</x:v>
      </x:c>
      <x:c t="str">
        <x:v>R0P5430730264</x:v>
      </x:c>
      <x:c t="str">
        <x:v>R0P5430729862</x:v>
      </x:c>
      <x:c t="str">
        <x:v>AsM Audit Remediation Corrections Submission - ARA - 06Mar2018</x:v>
      </x:c>
    </x:row>
    <x:row>
      <x:c t="str">
        <x:v>R0P5430730265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RFANQ86SWAB0E8</x:v>
      </x:c>
      <x:c t="str">
        <x:v>R0P5430730265</x:v>
      </x:c>
      <x:c t="str">
        <x:v>R0P5430729863</x:v>
      </x:c>
      <x:c t="str">
        <x:v>AsM Audit Remediation Corrections Submission - ARA - 06Mar2018</x:v>
      </x:c>
    </x:row>
    <x:row>
      <x:c t="str">
        <x:v>R0P5430730266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RFANQ86SWAB0E9</x:v>
      </x:c>
      <x:c t="str">
        <x:v>R0P5430730266</x:v>
      </x:c>
      <x:c t="str">
        <x:v>R0P5430729864</x:v>
      </x:c>
      <x:c t="str">
        <x:v>AsM Audit Remediation Corrections Submission - ARA - 06Mar2018</x:v>
      </x:c>
    </x:row>
    <x:row>
      <x:c t="str">
        <x:v>R0P5430730267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RFANQ86SWAB0EA</x:v>
      </x:c>
      <x:c t="str">
        <x:v>R0P5430730267</x:v>
      </x:c>
      <x:c t="str">
        <x:v>R0P5430729865</x:v>
      </x:c>
      <x:c t="str">
        <x:v>AsM Audit Remediation Corrections Submission - ARA - 06Mar2018</x:v>
      </x:c>
    </x:row>
    <x:row>
      <x:c t="str">
        <x:v>R0P5430730268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RFANQ86SWAB0EB</x:v>
      </x:c>
      <x:c t="str">
        <x:v>R0P5430730268</x:v>
      </x:c>
      <x:c t="str">
        <x:v>R0P5430729866</x:v>
      </x:c>
      <x:c t="str">
        <x:v>AsM Audit Remediation Corrections Submission - ARA - 06Mar2018</x:v>
      </x:c>
    </x:row>
    <x:row>
      <x:c t="str">
        <x:v>R0P5430730269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RFANQ86SWAB0EC</x:v>
      </x:c>
      <x:c t="str">
        <x:v>R0P5430730269</x:v>
      </x:c>
      <x:c t="str">
        <x:v>R0P5430729867</x:v>
      </x:c>
      <x:c t="str">
        <x:v>AsM Audit Remediation Corrections Submission - ARA - 06Mar2018</x:v>
      </x:c>
    </x:row>
    <x:row>
      <x:c t="str">
        <x:v>R0P5430730270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RFANQ86SWAB0ED</x:v>
      </x:c>
      <x:c t="str">
        <x:v>R0P5430730270</x:v>
      </x:c>
      <x:c t="str">
        <x:v>R0P5430729868</x:v>
      </x:c>
      <x:c t="str">
        <x:v>AsM Audit Remediation Corrections Submission - ARA - 06Mar2018</x:v>
      </x:c>
    </x:row>
    <x:row>
      <x:c t="str">
        <x:v>R0P5430730271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RFANQ86SWAB0EE</x:v>
      </x:c>
      <x:c t="str">
        <x:v>R0P5430730271</x:v>
      </x:c>
      <x:c t="str">
        <x:v>R0P5430729869</x:v>
      </x:c>
      <x:c t="str">
        <x:v>AsM Audit Remediation Corrections Submission - ARA - 06Mar2018</x:v>
      </x:c>
    </x:row>
    <x:row>
      <x:c t="str">
        <x:v>R0P5430730272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RFANQ86SWAB0EF</x:v>
      </x:c>
      <x:c t="str">
        <x:v>R0P5430730272</x:v>
      </x:c>
      <x:c t="str">
        <x:v>R0P5430729870</x:v>
      </x:c>
      <x:c t="str">
        <x:v>AsM Audit Remediation Corrections Submission - ARA - 06Mar2018</x:v>
      </x:c>
    </x:row>
    <x:row>
      <x:c t="str">
        <x:v>R0P5430730273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RFANQ86SWAB0EG</x:v>
      </x:c>
      <x:c t="str">
        <x:v>R0P5430730273</x:v>
      </x:c>
      <x:c t="str">
        <x:v>R0P5430729871</x:v>
      </x:c>
      <x:c t="str">
        <x:v>AsM Audit Remediation Corrections Submission - ARA - 06Mar2018</x:v>
      </x:c>
    </x:row>
    <x:row>
      <x:c t="str">
        <x:v>R0P5430730274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RFANQ86SWAB0EH</x:v>
      </x:c>
      <x:c t="str">
        <x:v>R0P5430730274</x:v>
      </x:c>
      <x:c t="str">
        <x:v>R0P5430729872</x:v>
      </x:c>
      <x:c t="str">
        <x:v>AsM Audit Remediation Corrections Submission - ARA - 06Mar2018</x:v>
      </x:c>
    </x:row>
    <x:row>
      <x:c t="str">
        <x:v>R0P5430730275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RFANQ86SWAB0EI</x:v>
      </x:c>
      <x:c t="str">
        <x:v>R0P5430730275</x:v>
      </x:c>
      <x:c t="str">
        <x:v>R0P5430729873</x:v>
      </x:c>
      <x:c t="str">
        <x:v>AsM Audit Remediation Corrections Submission - ARA - 06Mar2018</x:v>
      </x:c>
    </x:row>
    <x:row>
      <x:c t="str">
        <x:v>R0P5430730276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RFANQ86SWAB0EJ</x:v>
      </x:c>
      <x:c t="str">
        <x:v>R0P5430730276</x:v>
      </x:c>
      <x:c t="str">
        <x:v>R0P5430729874</x:v>
      </x:c>
      <x:c t="str">
        <x:v>AsM Audit Remediation Corrections Submission - ARA - 06Mar2018</x:v>
      </x:c>
    </x:row>
    <x:row>
      <x:c t="str">
        <x:v>R0P5430730277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RFANQ86SWAB0EK</x:v>
      </x:c>
      <x:c t="str">
        <x:v>R0P5430730277</x:v>
      </x:c>
      <x:c t="str">
        <x:v>R0P5430729875</x:v>
      </x:c>
      <x:c t="str">
        <x:v>AsM Audit Remediation Corrections Submission - ARA - 06Mar2018</x:v>
      </x:c>
    </x:row>
    <x:row>
      <x:c t="str">
        <x:v>R0P5430730278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RFANQ86SWAB0EL</x:v>
      </x:c>
      <x:c t="str">
        <x:v>R0P5430730278</x:v>
      </x:c>
      <x:c t="str">
        <x:v>R0P5430729876</x:v>
      </x:c>
      <x:c t="str">
        <x:v>AsM Audit Remediation Corrections Submission - ARA - 06Mar2018</x:v>
      </x:c>
    </x:row>
    <x:row>
      <x:c t="str">
        <x:v>R0P5430730279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RFANQ86SWAB0EM</x:v>
      </x:c>
      <x:c t="str">
        <x:v>R0P5430730279</x:v>
      </x:c>
      <x:c t="str">
        <x:v>R0P5430729877</x:v>
      </x:c>
      <x:c t="str">
        <x:v>AsM Audit Remediation Corrections Submission - ARA - 06Mar2018</x:v>
      </x:c>
    </x:row>
    <x:row>
      <x:c t="str">
        <x:v>R0P5430730280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RFANQ86SWAB0EN</x:v>
      </x:c>
      <x:c t="str">
        <x:v>R0P5430730280</x:v>
      </x:c>
      <x:c t="str">
        <x:v>R0P5430729912</x:v>
      </x:c>
      <x:c t="str">
        <x:v>AsM Audit Remediation Corrections Submission - ARA - 06Mar2018</x:v>
      </x:c>
    </x:row>
    <x:row>
      <x:c t="str">
        <x:v>R0P5430730281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RFANQ86SWAB0EO</x:v>
      </x:c>
      <x:c t="str">
        <x:v>R0P5430730281</x:v>
      </x:c>
      <x:c t="str">
        <x:v>R0P5430729913</x:v>
      </x:c>
      <x:c t="str">
        <x:v>AsM Audit Remediation Corrections Submission - ARA - 06Mar2018</x:v>
      </x:c>
    </x:row>
    <x:row>
      <x:c t="str">
        <x:v>R0P5430730282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RFANQ86SWAB0EP</x:v>
      </x:c>
      <x:c t="str">
        <x:v>R0P5430730282</x:v>
      </x:c>
      <x:c t="str">
        <x:v>R0P5430729914</x:v>
      </x:c>
      <x:c t="str">
        <x:v>AsM Audit Remediation Corrections Submission - ARA - 06Mar2018</x:v>
      </x:c>
    </x:row>
    <x:row>
      <x:c t="str">
        <x:v>R0P5430730283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RFANQ86SWAB0EQ</x:v>
      </x:c>
      <x:c t="str">
        <x:v>R0P5430730283</x:v>
      </x:c>
      <x:c t="str">
        <x:v>R0P5430729915</x:v>
      </x:c>
      <x:c t="str">
        <x:v>AsM Audit Remediation Corrections Submission - ARA - 06Mar2018</x:v>
      </x:c>
    </x:row>
    <x:row>
      <x:c t="str">
        <x:v>R0P5430730284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RFANQ86SWAB0ER</x:v>
      </x:c>
      <x:c t="str">
        <x:v>R0P5430730284</x:v>
      </x:c>
      <x:c t="str">
        <x:v>R0P5430729916</x:v>
      </x:c>
      <x:c t="str">
        <x:v>AsM Audit Remediation Corrections Submission - ARA - 06Mar2018</x:v>
      </x:c>
    </x:row>
    <x:row>
      <x:c t="str">
        <x:v>R0P5430730285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RFANQ86SWAB0ES</x:v>
      </x:c>
      <x:c t="str">
        <x:v>R0P5430730285</x:v>
      </x:c>
      <x:c t="str">
        <x:v>R0P5430729917</x:v>
      </x:c>
      <x:c t="str">
        <x:v>AsM Audit Remediation Corrections Submission - ARA - 06Mar2018</x:v>
      </x:c>
    </x:row>
    <x:row>
      <x:c t="str">
        <x:v>R0P5430730286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RFANQ86SWAB0ET</x:v>
      </x:c>
      <x:c t="str">
        <x:v>R0P5430730286</x:v>
      </x:c>
      <x:c t="str">
        <x:v>R0P5430729918</x:v>
      </x:c>
      <x:c t="str">
        <x:v>AsM Audit Remediation Corrections Submission - ARA - 06Mar2018</x:v>
      </x:c>
    </x:row>
    <x:row>
      <x:c t="str">
        <x:v>R0P5430730287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RFANQ86SWAB0EU</x:v>
      </x:c>
      <x:c t="str">
        <x:v>R0P5430730287</x:v>
      </x:c>
      <x:c t="str">
        <x:v>R0P5430729919</x:v>
      </x:c>
      <x:c t="str">
        <x:v>AsM Audit Remediation Corrections Submission - ARA - 06Mar2018</x:v>
      </x:c>
    </x:row>
    <x:row>
      <x:c t="str">
        <x:v>R0P5430730288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RFANQ86SWAB0EV</x:v>
      </x:c>
      <x:c t="str">
        <x:v>R0P5430730288</x:v>
      </x:c>
      <x:c t="str">
        <x:v>R0P5430729920</x:v>
      </x:c>
      <x:c t="str">
        <x:v>AsM Audit Remediation Corrections Submission - ARA - 06Mar2018</x:v>
      </x:c>
    </x:row>
    <x:row>
      <x:c t="str">
        <x:v>R0P5430730289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RFANQ86SWAB0EW</x:v>
      </x:c>
      <x:c t="str">
        <x:v>R0P5430730289</x:v>
      </x:c>
      <x:c t="str">
        <x:v>R0P5430729921</x:v>
      </x:c>
      <x:c t="str">
        <x:v>AsM Audit Remediation Corrections Submission - ARA - 06Mar2018</x:v>
      </x:c>
    </x:row>
    <x:row>
      <x:c t="str">
        <x:v>R0P5430730290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RFANQ86SWAB0EX</x:v>
      </x:c>
      <x:c t="str">
        <x:v>R0P5430730290</x:v>
      </x:c>
      <x:c t="str">
        <x:v>R0P5430729922</x:v>
      </x:c>
      <x:c t="str">
        <x:v>AsM Audit Remediation Corrections Submission - ARA - 06Mar2018</x:v>
      </x:c>
    </x:row>
    <x:row>
      <x:c t="str">
        <x:v>R0P5430730291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RFANQ86SWAB0EY</x:v>
      </x:c>
      <x:c t="str">
        <x:v>R0P5430730291</x:v>
      </x:c>
      <x:c t="str">
        <x:v>R0P5430729923</x:v>
      </x:c>
      <x:c t="str">
        <x:v>AsM Audit Remediation Corrections Submission - ARA - 06Mar2018</x:v>
      </x:c>
    </x:row>
    <x:row>
      <x:c t="str">
        <x:v>R0P5430730292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RFANQ86SWAB0EZ</x:v>
      </x:c>
      <x:c t="str">
        <x:v>R0P5430730292</x:v>
      </x:c>
      <x:c t="str">
        <x:v>R0P5430729924</x:v>
      </x:c>
      <x:c t="str">
        <x:v>AsM Audit Remediation Corrections Submission - ARA - 06Mar2018</x:v>
      </x:c>
    </x:row>
    <x:row>
      <x:c t="str">
        <x:v>R0P5430730293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RFANQ86SWAB0F0</x:v>
      </x:c>
      <x:c t="str">
        <x:v>R0P5430730293</x:v>
      </x:c>
      <x:c t="str">
        <x:v>R0P5430729925</x:v>
      </x:c>
      <x:c t="str">
        <x:v>AsM Audit Remediation Corrections Submission - ARA - 06Mar2018</x:v>
      </x:c>
    </x:row>
    <x:row>
      <x:c t="str">
        <x:v>R0P5430730294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RFANQ86SWAB0F1</x:v>
      </x:c>
      <x:c t="str">
        <x:v>R0P5430730294</x:v>
      </x:c>
      <x:c t="str">
        <x:v>R0P5430729926</x:v>
      </x:c>
      <x:c t="str">
        <x:v>AsM Audit Remediation Corrections Submission - ARA - 06Mar2018</x:v>
      </x:c>
    </x:row>
    <x:row>
      <x:c t="str">
        <x:v>R0P5430730295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RFANQ86SWAB0F2</x:v>
      </x:c>
      <x:c t="str">
        <x:v>R0P5430730295</x:v>
      </x:c>
      <x:c t="str">
        <x:v>R0P5430729927</x:v>
      </x:c>
      <x:c t="str">
        <x:v>AsM Audit Remediation Corrections Submission - ARA - 06Mar2018</x:v>
      </x:c>
    </x:row>
    <x:row>
      <x:c t="str">
        <x:v>R0P5430730296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RFANQ86SWAB0F3</x:v>
      </x:c>
      <x:c t="str">
        <x:v>R0P5430730296</x:v>
      </x:c>
      <x:c t="str">
        <x:v>R0P5430729830</x:v>
      </x:c>
      <x:c t="str">
        <x:v>AsM Audit Remediation Corrections Submission - ARA - 06Mar2018</x:v>
      </x:c>
    </x:row>
    <x:row>
      <x:c t="str">
        <x:v>R0P5430730297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RFANQ86SWAB0F4</x:v>
      </x:c>
      <x:c t="str">
        <x:v>R0P5430730297</x:v>
      </x:c>
      <x:c t="str">
        <x:v>R0P5430729831</x:v>
      </x:c>
      <x:c t="str">
        <x:v>AsM Audit Remediation Corrections Submission - ARA - 06Mar2018</x:v>
      </x:c>
    </x:row>
    <x:row>
      <x:c t="str">
        <x:v>R0P5430730298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RFANQ86SWAB0F5</x:v>
      </x:c>
      <x:c t="str">
        <x:v>R0P5430730298</x:v>
      </x:c>
      <x:c t="str">
        <x:v>R0P5430729832</x:v>
      </x:c>
      <x:c t="str">
        <x:v>AsM Audit Remediation Corrections Submission - ARA - 06Mar2018</x:v>
      </x:c>
    </x:row>
    <x:row>
      <x:c t="str">
        <x:v>R0P5430730299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RFANQ86SWAB0F6</x:v>
      </x:c>
      <x:c t="str">
        <x:v>R0P5430730299</x:v>
      </x:c>
      <x:c t="str">
        <x:v>R0P5430729833</x:v>
      </x:c>
      <x:c t="str">
        <x:v>AsM Audit Remediation Corrections Submission - ARA - 06Mar2018</x:v>
      </x:c>
    </x:row>
    <x:row>
      <x:c t="str">
        <x:v>R0P5430730300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RFANQ86SWAB0F7</x:v>
      </x:c>
      <x:c t="str">
        <x:v>R0P5430730300</x:v>
      </x:c>
      <x:c t="str">
        <x:v>R0P5430729834</x:v>
      </x:c>
      <x:c t="str">
        <x:v>AsM Audit Remediation Corrections Submission - ARA - 06Mar2018</x:v>
      </x:c>
    </x:row>
    <x:row>
      <x:c t="str">
        <x:v>R0P5430730301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RFANQ86SWAB0F8</x:v>
      </x:c>
      <x:c t="str">
        <x:v>R0P5430730301</x:v>
      </x:c>
      <x:c t="str">
        <x:v>R0P5430729835</x:v>
      </x:c>
      <x:c t="str">
        <x:v>AsM Audit Remediation Corrections Submission - ARA - 06Mar2018</x:v>
      </x:c>
    </x:row>
    <x:row>
      <x:c t="str">
        <x:v>R0P5430730302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RFANQ86SWAB0F9</x:v>
      </x:c>
      <x:c t="str">
        <x:v>R0P5430730302</x:v>
      </x:c>
      <x:c t="str">
        <x:v>R0P5430729836</x:v>
      </x:c>
      <x:c t="str">
        <x:v>AsM Audit Remediation Corrections Submission - ARA - 06Mar2018</x:v>
      </x:c>
    </x:row>
    <x:row>
      <x:c t="str">
        <x:v>R0P5430730303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RFANQ86SWAB0FA</x:v>
      </x:c>
      <x:c t="str">
        <x:v>R0P5430730303</x:v>
      </x:c>
      <x:c t="str">
        <x:v>R0P5430729837</x:v>
      </x:c>
      <x:c t="str">
        <x:v>AsM Audit Remediation Corrections Submission - ARA - 06Mar2018</x:v>
      </x:c>
    </x:row>
    <x:row>
      <x:c t="str">
        <x:v>R0P5430730304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RFANQ86SWAB0FB</x:v>
      </x:c>
      <x:c t="str">
        <x:v>R0P5430730304</x:v>
      </x:c>
      <x:c t="str">
        <x:v>R0P5430729838</x:v>
      </x:c>
      <x:c t="str">
        <x:v>AsM Audit Remediation Corrections Submission - ARA - 06Mar2018</x:v>
      </x:c>
    </x:row>
    <x:row>
      <x:c t="str">
        <x:v>R0P5430730305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RFANQ86SWAB0FC</x:v>
      </x:c>
      <x:c t="str">
        <x:v>R0P5430730305</x:v>
      </x:c>
      <x:c t="str">
        <x:v>R0P5430729839</x:v>
      </x:c>
      <x:c t="str">
        <x:v>AsM Audit Remediation Corrections Submission - ARA - 06Mar2018</x:v>
      </x:c>
    </x:row>
    <x:row>
      <x:c t="str">
        <x:v>R0P5430730306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RFANQ86SWAB0FD</x:v>
      </x:c>
      <x:c t="str">
        <x:v>R0P5430730306</x:v>
      </x:c>
      <x:c t="str">
        <x:v>R0P5430729840</x:v>
      </x:c>
      <x:c t="str">
        <x:v>AsM Audit Remediation Corrections Submission - ARA - 06Mar2018</x:v>
      </x:c>
    </x:row>
    <x:row>
      <x:c t="str">
        <x:v>R0P5430730307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RFANQ86SWAB0FE</x:v>
      </x:c>
      <x:c t="str">
        <x:v>R0P5430730307</x:v>
      </x:c>
      <x:c t="str">
        <x:v>R0P5430729841</x:v>
      </x:c>
      <x:c t="str">
        <x:v>AsM Audit Remediation Corrections Submission - ARA - 06Mar2018</x:v>
      </x:c>
    </x:row>
    <x:row>
      <x:c t="str">
        <x:v>R0P5430730308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RFANQ86SWAB0FF</x:v>
      </x:c>
      <x:c t="str">
        <x:v>R0P5430730308</x:v>
      </x:c>
      <x:c t="str">
        <x:v>R0P5430729842</x:v>
      </x:c>
      <x:c t="str">
        <x:v>AsM Audit Remediation Corrections Submission - ARA - 06Mar2018</x:v>
      </x:c>
    </x:row>
    <x:row>
      <x:c t="str">
        <x:v>R0P5430730309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RFANQ86SWAB0FG</x:v>
      </x:c>
      <x:c t="str">
        <x:v>R0P5430730309</x:v>
      </x:c>
      <x:c t="str">
        <x:v>R0P5430729843</x:v>
      </x:c>
      <x:c t="str">
        <x:v>AsM Audit Remediation Corrections Submission - ARA - 06Mar2018</x:v>
      </x:c>
    </x:row>
    <x:row>
      <x:c t="str">
        <x:v>R0P5430730310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RFANQ86SWAB0FH</x:v>
      </x:c>
      <x:c t="str">
        <x:v>R0P5430730310</x:v>
      </x:c>
      <x:c t="str">
        <x:v>R0P5430729844</x:v>
      </x:c>
      <x:c t="str">
        <x:v>AsM Audit Remediation Corrections Submission - ARA - 06Mar2018</x:v>
      </x:c>
    </x:row>
    <x:row>
      <x:c t="str">
        <x:v>R0P5430730311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RFANQ86SWAB0FI</x:v>
      </x:c>
      <x:c t="str">
        <x:v>R0P5430730311</x:v>
      </x:c>
      <x:c t="str">
        <x:v>R0P5430729845</x:v>
      </x:c>
      <x:c t="str">
        <x:v>AsM Audit Remediation Corrections Submission - ARA - 06Mar2018</x:v>
      </x:c>
    </x:row>
    <x:row>
      <x:c t="str">
        <x:v>R0P5430730312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RFANQ86SWAB0FJ</x:v>
      </x:c>
      <x:c t="str">
        <x:v>R0P5430730312</x:v>
      </x:c>
      <x:c t="str">
        <x:v>R0P5430729846</x:v>
      </x:c>
      <x:c t="str">
        <x:v>AsM Audit Remediation Corrections Submission - ARA - 06Mar2018</x:v>
      </x:c>
    </x:row>
    <x:row>
      <x:c t="str">
        <x:v>R0P5430730313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RFANQ86SWAB0FK</x:v>
      </x:c>
      <x:c t="str">
        <x:v>R0P5430730313</x:v>
      </x:c>
      <x:c t="str">
        <x:v>R0P5430729847</x:v>
      </x:c>
      <x:c t="str">
        <x:v>AsM Audit Remediation Corrections Submission - ARA - 06Mar2018</x:v>
      </x:c>
    </x:row>
    <x:row>
      <x:c t="str">
        <x:v>R0P5430730314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RFANQ86SWAB0FL</x:v>
      </x:c>
      <x:c t="str">
        <x:v>R0P5430730314</x:v>
      </x:c>
      <x:c t="str">
        <x:v>R0P5430729848</x:v>
      </x:c>
      <x:c t="str">
        <x:v>AsM Audit Remediation Corrections Submission - ARA - 06Mar2018</x:v>
      </x:c>
    </x:row>
    <x:row>
      <x:c t="str">
        <x:v>R0P5430730315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RFANQ86SWAB0FM</x:v>
      </x:c>
      <x:c t="str">
        <x:v>R0P5430730315</x:v>
      </x:c>
      <x:c t="str">
        <x:v>R0P5430729849</x:v>
      </x:c>
      <x:c t="str">
        <x:v>AsM Audit Remediation Corrections Submission - ARA - 06Mar2018</x:v>
      </x:c>
    </x:row>
    <x:row>
      <x:c t="str">
        <x:v>R0P5430730316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RFANQ86SWAB0FN</x:v>
      </x:c>
      <x:c t="str">
        <x:v>R0P5430730316</x:v>
      </x:c>
      <x:c t="str">
        <x:v>R0P5430729850</x:v>
      </x:c>
      <x:c t="str">
        <x:v>AsM Audit Remediation Corrections Submission - ARA - 06Mar2018</x:v>
      </x:c>
    </x:row>
    <x:row>
      <x:c t="str">
        <x:v>R0P5430730317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RFANQ86SWAB0FO</x:v>
      </x:c>
      <x:c t="str">
        <x:v>R0P5430730317</x:v>
      </x:c>
      <x:c t="str">
        <x:v>R0P5430729851</x:v>
      </x:c>
      <x:c t="str">
        <x:v>AsM Audit Remediation Corrections Submission - ARA - 06Mar2018</x:v>
      </x:c>
    </x:row>
    <x:row>
      <x:c t="str">
        <x:v>R0P5430730318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RFANQ86SWAB0FP</x:v>
      </x:c>
      <x:c t="str">
        <x:v>R0P5430730318</x:v>
      </x:c>
      <x:c t="str">
        <x:v>R0P5430729852</x:v>
      </x:c>
      <x:c t="str">
        <x:v>AsM Audit Remediation Corrections Submission - ARA - 06Mar2018</x:v>
      </x:c>
    </x:row>
    <x:row>
      <x:c t="str">
        <x:v>R0P5430730319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RFANQ86SWAB0FQ</x:v>
      </x:c>
      <x:c t="str">
        <x:v>R0P5430730319</x:v>
      </x:c>
      <x:c t="str">
        <x:v>R0P5430729853</x:v>
      </x:c>
      <x:c t="str">
        <x:v>AsM Audit Remediation Corrections Submission - ARA - 06Mar2018</x:v>
      </x:c>
    </x:row>
    <x:row>
      <x:c t="str">
        <x:v>R0P5430730320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RFANQ86SWAB0FR</x:v>
      </x:c>
      <x:c t="str">
        <x:v>R0P5430730320</x:v>
      </x:c>
      <x:c t="str">
        <x:v>R0P5430729854</x:v>
      </x:c>
      <x:c t="str">
        <x:v>AsM Audit Remediation Corrections Submission - ARA - 06Mar2018</x:v>
      </x:c>
    </x:row>
    <x:row>
      <x:c t="str">
        <x:v>R0P5430730321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RFANQ86SWAB0FS</x:v>
      </x:c>
      <x:c t="str">
        <x:v>R0P5430730321</x:v>
      </x:c>
      <x:c t="str">
        <x:v>R0P5430729855</x:v>
      </x:c>
      <x:c t="str">
        <x:v>AsM Audit Remediation Corrections Submission - ARA - 06Mar2018</x:v>
      </x:c>
    </x:row>
    <x:row>
      <x:c t="str">
        <x:v>R0P5430730322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RFANQ86SWAB0FT</x:v>
      </x:c>
      <x:c t="str">
        <x:v>R0P5430730322</x:v>
      </x:c>
      <x:c t="str">
        <x:v>R0P5430729856</x:v>
      </x:c>
      <x:c t="str">
        <x:v>AsM Audit Remediation Corrections Submission - ARA - 06Mar2018</x:v>
      </x:c>
    </x:row>
    <x:row>
      <x:c t="str">
        <x:v>R0P5430730323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RFANQ86SWAB0FU</x:v>
      </x:c>
      <x:c t="str">
        <x:v>R0P5430730323</x:v>
      </x:c>
      <x:c t="str">
        <x:v>R0P5430729857</x:v>
      </x:c>
      <x:c t="str">
        <x:v>AsM Audit Remediation Corrections Submission - ARA - 06Mar2018</x:v>
      </x:c>
    </x:row>
    <x:row>
      <x:c t="str">
        <x:v>R0P5430730324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RFANQ86SWAB0FV</x:v>
      </x:c>
      <x:c t="str">
        <x:v>R0P5430730324</x:v>
      </x:c>
      <x:c t="str">
        <x:v>R0P5430729858</x:v>
      </x:c>
      <x:c t="str">
        <x:v>AsM Audit Remediation Corrections Submission - ARA - 06Mar2018</x:v>
      </x:c>
    </x:row>
    <x:row>
      <x:c t="str">
        <x:v>R0P5430730325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RFANQ86SWAB0FW</x:v>
      </x:c>
      <x:c t="str">
        <x:v>R0P5430730325</x:v>
      </x:c>
      <x:c t="str">
        <x:v>R0P5430729859</x:v>
      </x:c>
      <x:c t="str">
        <x:v>AsM Audit Remediation Corrections Submission - ARA - 06Mar2018</x:v>
      </x:c>
    </x:row>
    <x:row>
      <x:c t="str">
        <x:v>R0P5430730326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RFANQ86SWAB0FX</x:v>
      </x:c>
      <x:c t="str">
        <x:v>R0P5430730326</x:v>
      </x:c>
      <x:c t="str">
        <x:v>R0P5430729860</x:v>
      </x:c>
      <x:c t="str">
        <x:v>AsM Audit Remediation Corrections Submission - ARA - 06Mar2018</x:v>
      </x:c>
    </x:row>
    <x:row>
      <x:c t="str">
        <x:v>R0P5430730327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RFANQ86SWAB0FY</x:v>
      </x:c>
      <x:c t="str">
        <x:v>R0P5430730327</x:v>
      </x:c>
      <x:c t="str">
        <x:v>R0P5430729861</x:v>
      </x:c>
      <x:c t="str">
        <x:v>AsM Audit Remediation Corrections Submission - ARA - 06Mar2018</x:v>
      </x:c>
    </x:row>
    <x:row>
      <x:c t="str">
        <x:v>R0P5430730328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RFANQ86SWAB0FZ</x:v>
      </x:c>
      <x:c t="str">
        <x:v>R0P5430730328</x:v>
      </x:c>
      <x:c t="str">
        <x:v>R0P5430729862</x:v>
      </x:c>
      <x:c t="str">
        <x:v>AsM Audit Remediation Corrections Submission - ARA - 06Mar2018</x:v>
      </x:c>
    </x:row>
    <x:row>
      <x:c t="str">
        <x:v>R0P5430730329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RFANQ86SWAB0G0</x:v>
      </x:c>
      <x:c t="str">
        <x:v>R0P5430730329</x:v>
      </x:c>
      <x:c t="str">
        <x:v>R0P5430729863</x:v>
      </x:c>
      <x:c t="str">
        <x:v>AsM Audit Remediation Corrections Submission - ARA - 06Mar2018</x:v>
      </x:c>
    </x:row>
    <x:row>
      <x:c t="str">
        <x:v>R0P5430730330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RFANQ86SWAB0G1</x:v>
      </x:c>
      <x:c t="str">
        <x:v>R0P5430730330</x:v>
      </x:c>
      <x:c t="str">
        <x:v>R0P5430729864</x:v>
      </x:c>
      <x:c t="str">
        <x:v>AsM Audit Remediation Corrections Submission - ARA - 06Mar2018</x:v>
      </x:c>
    </x:row>
    <x:row>
      <x:c t="str">
        <x:v>R0P5430730331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RFANQ86SWAB0G2</x:v>
      </x:c>
      <x:c t="str">
        <x:v>R0P5430730331</x:v>
      </x:c>
      <x:c t="str">
        <x:v>R0P5430729865</x:v>
      </x:c>
      <x:c t="str">
        <x:v>AsM Audit Remediation Corrections Submission - ARA - 06Mar2018</x:v>
      </x:c>
    </x:row>
    <x:row>
      <x:c t="str">
        <x:v>R0P5430730332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RFANQ86SWAB0G3</x:v>
      </x:c>
      <x:c t="str">
        <x:v>R0P5430730332</x:v>
      </x:c>
      <x:c t="str">
        <x:v>R0P5430729866</x:v>
      </x:c>
      <x:c t="str">
        <x:v>AsM Audit Remediation Corrections Submission - ARA - 06Mar2018</x:v>
      </x:c>
    </x:row>
    <x:row>
      <x:c t="str">
        <x:v>R0P5430730333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RFANQ86SWAB0G4</x:v>
      </x:c>
      <x:c t="str">
        <x:v>R0P5430730333</x:v>
      </x:c>
      <x:c t="str">
        <x:v>R0P5430729867</x:v>
      </x:c>
      <x:c t="str">
        <x:v>AsM Audit Remediation Corrections Submission - ARA - 06Mar2018</x:v>
      </x:c>
    </x:row>
    <x:row>
      <x:c t="str">
        <x:v>R0P5430730334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RFANQ86SWAB0G5</x:v>
      </x:c>
      <x:c t="str">
        <x:v>R0P5430730334</x:v>
      </x:c>
      <x:c t="str">
        <x:v>R0P5430729868</x:v>
      </x:c>
      <x:c t="str">
        <x:v>AsM Audit Remediation Corrections Submission - ARA - 06Mar2018</x:v>
      </x:c>
    </x:row>
    <x:row>
      <x:c t="str">
        <x:v>R0P5430730335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RFANQ86SWAB0G6</x:v>
      </x:c>
      <x:c t="str">
        <x:v>R0P5430730335</x:v>
      </x:c>
      <x:c t="str">
        <x:v>R0P5430729869</x:v>
      </x:c>
      <x:c t="str">
        <x:v>AsM Audit Remediation Corrections Submission - ARA - 06Mar2018</x:v>
      </x:c>
    </x:row>
    <x:row>
      <x:c t="str">
        <x:v>R0P5430730336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RFANQ86SWAB0G7</x:v>
      </x:c>
      <x:c t="str">
        <x:v>R0P5430730336</x:v>
      </x:c>
      <x:c t="str">
        <x:v>R0P5430729870</x:v>
      </x:c>
      <x:c t="str">
        <x:v>AsM Audit Remediation Corrections Submission - ARA - 06Mar2018</x:v>
      </x:c>
    </x:row>
    <x:row>
      <x:c t="str">
        <x:v>R0P5430730337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RFANQ86SWAB0G8</x:v>
      </x:c>
      <x:c t="str">
        <x:v>R0P5430730337</x:v>
      </x:c>
      <x:c t="str">
        <x:v>R0P5430729871</x:v>
      </x:c>
      <x:c t="str">
        <x:v>AsM Audit Remediation Corrections Submission - ARA - 06Mar2018</x:v>
      </x:c>
    </x:row>
    <x:row>
      <x:c t="str">
        <x:v>R0P5430730338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RFANQ86SWAB0G9</x:v>
      </x:c>
      <x:c t="str">
        <x:v>R0P5430730338</x:v>
      </x:c>
      <x:c t="str">
        <x:v>R0P5430729872</x:v>
      </x:c>
      <x:c t="str">
        <x:v>AsM Audit Remediation Corrections Submission - ARA - 06Mar2018</x:v>
      </x:c>
    </x:row>
    <x:row>
      <x:c t="str">
        <x:v>R0P5430730339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RFANQ86SWAB0GA</x:v>
      </x:c>
      <x:c t="str">
        <x:v>R0P5430730339</x:v>
      </x:c>
      <x:c t="str">
        <x:v>R0P5430729873</x:v>
      </x:c>
      <x:c t="str">
        <x:v>AsM Audit Remediation Corrections Submission - ARA - 06Mar2018</x:v>
      </x:c>
    </x:row>
    <x:row>
      <x:c t="str">
        <x:v>R0P5430730340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RFANQ86SWAB0GB</x:v>
      </x:c>
      <x:c t="str">
        <x:v>R0P5430730340</x:v>
      </x:c>
      <x:c t="str">
        <x:v>R0P5430729874</x:v>
      </x:c>
      <x:c t="str">
        <x:v>AsM Audit Remediation Corrections Submission - ARA - 06Mar2018</x:v>
      </x:c>
    </x:row>
    <x:row>
      <x:c t="str">
        <x:v>R0P5430730341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RFANQ86SWAB0GC</x:v>
      </x:c>
      <x:c t="str">
        <x:v>R0P5430730341</x:v>
      </x:c>
      <x:c t="str">
        <x:v>R0P5430729875</x:v>
      </x:c>
      <x:c t="str">
        <x:v>AsM Audit Remediation Corrections Submission - ARA - 06Mar2018</x:v>
      </x:c>
    </x:row>
    <x:row>
      <x:c t="str">
        <x:v>R0P5430730342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RFANQ86SWAB0GD</x:v>
      </x:c>
      <x:c t="str">
        <x:v>R0P5430730342</x:v>
      </x:c>
      <x:c t="str">
        <x:v>R0P5430729876</x:v>
      </x:c>
      <x:c t="str">
        <x:v>AsM Audit Remediation Corrections Submission - ARA - 06Mar2018</x:v>
      </x:c>
    </x:row>
    <x:row>
      <x:c t="str">
        <x:v>R0P5430730343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RFANQ86SWAB0GE</x:v>
      </x:c>
      <x:c t="str">
        <x:v>R0P5430730343</x:v>
      </x:c>
      <x:c t="str">
        <x:v>R0P5430729877</x:v>
      </x:c>
      <x:c t="str">
        <x:v>AsM Audit Remediation Corrections Submission - ARA - 06Mar2018</x:v>
      </x:c>
    </x:row>
    <x:row>
      <x:c t="str">
        <x:v>R0P5430730344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RFANQ86SWAB0GF</x:v>
      </x:c>
      <x:c t="str">
        <x:v>R0P5430730344</x:v>
      </x:c>
      <x:c t="str">
        <x:v>R0P5430729912</x:v>
      </x:c>
      <x:c t="str">
        <x:v>AsM Audit Remediation Corrections Submission - ARA - 06Mar2018</x:v>
      </x:c>
    </x:row>
    <x:row>
      <x:c t="str">
        <x:v>R0P5430730345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RFANQ86SWAB0GG</x:v>
      </x:c>
      <x:c t="str">
        <x:v>R0P5430730345</x:v>
      </x:c>
      <x:c t="str">
        <x:v>R0P5430729913</x:v>
      </x:c>
      <x:c t="str">
        <x:v>AsM Audit Remediation Corrections Submission - ARA - 06Mar2018</x:v>
      </x:c>
    </x:row>
    <x:row>
      <x:c t="str">
        <x:v>R0P5430730346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RFANQ86SWAB0GH</x:v>
      </x:c>
      <x:c t="str">
        <x:v>R0P5430730346</x:v>
      </x:c>
      <x:c t="str">
        <x:v>R0P5430729914</x:v>
      </x:c>
      <x:c t="str">
        <x:v>AsM Audit Remediation Corrections Submission - ARA - 06Mar2018</x:v>
      </x:c>
    </x:row>
    <x:row>
      <x:c t="str">
        <x:v>R0P5430730347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RFANQ86SWAB0GI</x:v>
      </x:c>
      <x:c t="str">
        <x:v>R0P5430730347</x:v>
      </x:c>
      <x:c t="str">
        <x:v>R0P5430729915</x:v>
      </x:c>
      <x:c t="str">
        <x:v>AsM Audit Remediation Corrections Submission - ARA - 06Mar2018</x:v>
      </x:c>
    </x:row>
    <x:row>
      <x:c t="str">
        <x:v>R0P5430730348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RFANQ86SWAB0GJ</x:v>
      </x:c>
      <x:c t="str">
        <x:v>R0P5430730348</x:v>
      </x:c>
      <x:c t="str">
        <x:v>R0P5430729916</x:v>
      </x:c>
      <x:c t="str">
        <x:v>AsM Audit Remediation Corrections Submission - ARA - 06Mar2018</x:v>
      </x:c>
    </x:row>
    <x:row>
      <x:c t="str">
        <x:v>R0P5430730349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RFANQ86SWAB0GK</x:v>
      </x:c>
      <x:c t="str">
        <x:v>R0P5430730349</x:v>
      </x:c>
      <x:c t="str">
        <x:v>R0P5430729917</x:v>
      </x:c>
      <x:c t="str">
        <x:v>AsM Audit Remediation Corrections Submission - ARA - 06Mar2018</x:v>
      </x:c>
    </x:row>
    <x:row>
      <x:c t="str">
        <x:v>R0P5430730350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RFANQ86SWAB0GL</x:v>
      </x:c>
      <x:c t="str">
        <x:v>R0P5430730350</x:v>
      </x:c>
      <x:c t="str">
        <x:v>R0P5430729918</x:v>
      </x:c>
      <x:c t="str">
        <x:v>AsM Audit Remediation Corrections Submission - ARA - 06Mar2018</x:v>
      </x:c>
    </x:row>
    <x:row>
      <x:c t="str">
        <x:v>R0P5430730351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RFANQ86SWAB0GM</x:v>
      </x:c>
      <x:c t="str">
        <x:v>R0P5430730351</x:v>
      </x:c>
      <x:c t="str">
        <x:v>R0P5430729919</x:v>
      </x:c>
      <x:c t="str">
        <x:v>AsM Audit Remediation Corrections Submission - ARA - 06Mar2018</x:v>
      </x:c>
    </x:row>
    <x:row>
      <x:c t="str">
        <x:v>R0P5430730352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RFANQ86SWAB0GN</x:v>
      </x:c>
      <x:c t="str">
        <x:v>R0P5430730352</x:v>
      </x:c>
      <x:c t="str">
        <x:v>R0P5430729920</x:v>
      </x:c>
      <x:c t="str">
        <x:v>AsM Audit Remediation Corrections Submission - ARA - 06Mar2018</x:v>
      </x:c>
    </x:row>
    <x:row>
      <x:c t="str">
        <x:v>R0P5430730353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RFANQ86SWAB0GO</x:v>
      </x:c>
      <x:c t="str">
        <x:v>R0P5430730353</x:v>
      </x:c>
      <x:c t="str">
        <x:v>R0P5430729921</x:v>
      </x:c>
      <x:c t="str">
        <x:v>AsM Audit Remediation Corrections Submission - ARA - 06Mar2018</x:v>
      </x:c>
    </x:row>
    <x:row>
      <x:c t="str">
        <x:v>R0P5430730354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RFANQ86SWAB0GP</x:v>
      </x:c>
      <x:c t="str">
        <x:v>R0P5430730354</x:v>
      </x:c>
      <x:c t="str">
        <x:v>R0P5430729922</x:v>
      </x:c>
      <x:c t="str">
        <x:v>AsM Audit Remediation Corrections Submission - ARA - 06Mar2018</x:v>
      </x:c>
    </x:row>
    <x:row>
      <x:c t="str">
        <x:v>R0P5430730355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RFANQ86SWAB0GQ</x:v>
      </x:c>
      <x:c t="str">
        <x:v>R0P5430730355</x:v>
      </x:c>
      <x:c t="str">
        <x:v>R0P5430729923</x:v>
      </x:c>
      <x:c t="str">
        <x:v>AsM Audit Remediation Corrections Submission - ARA - 06Mar2018</x:v>
      </x:c>
    </x:row>
    <x:row>
      <x:c t="str">
        <x:v>R0P5430730356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RFANQ86SWAB0GR</x:v>
      </x:c>
      <x:c t="str">
        <x:v>R0P5430730356</x:v>
      </x:c>
      <x:c t="str">
        <x:v>R0P5430729924</x:v>
      </x:c>
      <x:c t="str">
        <x:v>AsM Audit Remediation Corrections Submission - ARA - 06Mar2018</x:v>
      </x:c>
    </x:row>
    <x:row>
      <x:c t="str">
        <x:v>R0P5430730357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RFANQ86SWAB0GS</x:v>
      </x:c>
      <x:c t="str">
        <x:v>R0P5430730357</x:v>
      </x:c>
      <x:c t="str">
        <x:v>R0P5430729925</x:v>
      </x:c>
      <x:c t="str">
        <x:v>AsM Audit Remediation Corrections Submission - ARA - 06Mar2018</x:v>
      </x:c>
    </x:row>
    <x:row>
      <x:c t="str">
        <x:v>R0P5430730358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RFANQ86SWAB0GT</x:v>
      </x:c>
      <x:c t="str">
        <x:v>R0P5430730358</x:v>
      </x:c>
      <x:c t="str">
        <x:v>R0P5430729926</x:v>
      </x:c>
      <x:c t="str">
        <x:v>AsM Audit Remediation Corrections Submission - ARA - 06Mar2018</x:v>
      </x:c>
    </x:row>
    <x:row>
      <x:c t="str">
        <x:v>R0P5430730359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RFANQ86SWAB0GU</x:v>
      </x:c>
      <x:c t="str">
        <x:v>R0P5430730359</x:v>
      </x:c>
      <x:c t="str">
        <x:v>R0P5430729927</x:v>
      </x:c>
      <x:c t="str">
        <x:v>AsM Audit Remediation Corrections Submission - ARA - 06Mar2018</x:v>
      </x:c>
    </x:row>
    <x:row>
      <x:c t="str">
        <x:v>R0P5430730360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RFANQ86SWAB0GV</x:v>
      </x:c>
      <x:c t="str">
        <x:v>R0P5430730360</x:v>
      </x:c>
      <x:c t="str">
        <x:v>R0P5430729830</x:v>
      </x:c>
      <x:c t="str">
        <x:v>AsM Audit Remediation Corrections Submission - ARA - 06Mar2018</x:v>
      </x:c>
    </x:row>
    <x:row>
      <x:c t="str">
        <x:v>R0P5430730361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RFANQ86SWAB0GW</x:v>
      </x:c>
      <x:c t="str">
        <x:v>R0P5430730361</x:v>
      </x:c>
      <x:c t="str">
        <x:v>R0P5430729831</x:v>
      </x:c>
      <x:c t="str">
        <x:v>AsM Audit Remediation Corrections Submission - ARA - 06Mar2018</x:v>
      </x:c>
    </x:row>
    <x:row>
      <x:c t="str">
        <x:v>R0P5430730362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RFANQ86SWAB0GX</x:v>
      </x:c>
      <x:c t="str">
        <x:v>R0P5430730362</x:v>
      </x:c>
      <x:c t="str">
        <x:v>R0P5430729832</x:v>
      </x:c>
      <x:c t="str">
        <x:v>AsM Audit Remediation Corrections Submission - ARA - 06Mar2018</x:v>
      </x:c>
    </x:row>
    <x:row>
      <x:c t="str">
        <x:v>R0P5430730363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RFANQ86SWAB0GY</x:v>
      </x:c>
      <x:c t="str">
        <x:v>R0P5430730363</x:v>
      </x:c>
      <x:c t="str">
        <x:v>R0P5430729833</x:v>
      </x:c>
      <x:c t="str">
        <x:v>AsM Audit Remediation Corrections Submission - ARA - 06Mar2018</x:v>
      </x:c>
    </x:row>
    <x:row>
      <x:c t="str">
        <x:v>R0P5430730364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RFANQ86SWAB0GZ</x:v>
      </x:c>
      <x:c t="str">
        <x:v>R0P5430730364</x:v>
      </x:c>
      <x:c t="str">
        <x:v>R0P5430729834</x:v>
      </x:c>
      <x:c t="str">
        <x:v>AsM Audit Remediation Corrections Submission - ARA - 06Mar2018</x:v>
      </x:c>
    </x:row>
    <x:row>
      <x:c t="str">
        <x:v>R0P5430730365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RFANQ86SWAB0H0</x:v>
      </x:c>
      <x:c t="str">
        <x:v>R0P5430730365</x:v>
      </x:c>
      <x:c t="str">
        <x:v>R0P5430729835</x:v>
      </x:c>
      <x:c t="str">
        <x:v>AsM Audit Remediation Corrections Submission - ARA - 06Mar2018</x:v>
      </x:c>
    </x:row>
    <x:row>
      <x:c t="str">
        <x:v>R0P5430730366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RFANQ86SWAB0H1</x:v>
      </x:c>
      <x:c t="str">
        <x:v>R0P5430730366</x:v>
      </x:c>
      <x:c t="str">
        <x:v>R0P5430729836</x:v>
      </x:c>
      <x:c t="str">
        <x:v>AsM Audit Remediation Corrections Submission - ARA - 06Mar2018</x:v>
      </x:c>
    </x:row>
    <x:row>
      <x:c t="str">
        <x:v>R0P5430730367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RFANQ86SWAB0H2</x:v>
      </x:c>
      <x:c t="str">
        <x:v>R0P5430730367</x:v>
      </x:c>
      <x:c t="str">
        <x:v>R0P5430729837</x:v>
      </x:c>
      <x:c t="str">
        <x:v>AsM Audit Remediation Corrections Submission - ARA - 06Mar2018</x:v>
      </x:c>
    </x:row>
    <x:row>
      <x:c t="str">
        <x:v>R0P5430730368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RFANQ86SWAB0H3</x:v>
      </x:c>
      <x:c t="str">
        <x:v>R0P5430730368</x:v>
      </x:c>
      <x:c t="str">
        <x:v>R0P5430729838</x:v>
      </x:c>
      <x:c t="str">
        <x:v>AsM Audit Remediation Corrections Submission - ARA - 06Mar2018</x:v>
      </x:c>
    </x:row>
    <x:row>
      <x:c t="str">
        <x:v>R0P5430730369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RFANQ86SWAB0H4</x:v>
      </x:c>
      <x:c t="str">
        <x:v>R0P5430730369</x:v>
      </x:c>
      <x:c t="str">
        <x:v>R0P5430729839</x:v>
      </x:c>
      <x:c t="str">
        <x:v>AsM Audit Remediation Corrections Submission - ARA - 06Mar2018</x:v>
      </x:c>
    </x:row>
    <x:row>
      <x:c t="str">
        <x:v>R0P5430730370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RFANQ86SWAB0H5</x:v>
      </x:c>
      <x:c t="str">
        <x:v>R0P5430730370</x:v>
      </x:c>
      <x:c t="str">
        <x:v>R0P5430729840</x:v>
      </x:c>
      <x:c t="str">
        <x:v>AsM Audit Remediation Corrections Submission - ARA - 06Mar2018</x:v>
      </x:c>
    </x:row>
    <x:row>
      <x:c t="str">
        <x:v>R0P5430730371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RFANQ86SWAB0H6</x:v>
      </x:c>
      <x:c t="str">
        <x:v>R0P5430730371</x:v>
      </x:c>
      <x:c t="str">
        <x:v>R0P5430729841</x:v>
      </x:c>
      <x:c t="str">
        <x:v>AsM Audit Remediation Corrections Submission - ARA - 06Mar2018</x:v>
      </x:c>
    </x:row>
    <x:row>
      <x:c t="str">
        <x:v>R0P5430730372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RFANQ86SWAB0H7</x:v>
      </x:c>
      <x:c t="str">
        <x:v>R0P5430730372</x:v>
      </x:c>
      <x:c t="str">
        <x:v>R0P5430729842</x:v>
      </x:c>
      <x:c t="str">
        <x:v>AsM Audit Remediation Corrections Submission - ARA - 06Mar2018</x:v>
      </x:c>
    </x:row>
    <x:row>
      <x:c t="str">
        <x:v>R0P5430730373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RFANQ86SWAB0H8</x:v>
      </x:c>
      <x:c t="str">
        <x:v>R0P5430730373</x:v>
      </x:c>
      <x:c t="str">
        <x:v>R0P5430729843</x:v>
      </x:c>
      <x:c t="str">
        <x:v>AsM Audit Remediation Corrections Submission - ARA - 06Mar2018</x:v>
      </x:c>
    </x:row>
    <x:row>
      <x:c t="str">
        <x:v>R0P5430730374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RFANQ86SWAB0H9</x:v>
      </x:c>
      <x:c t="str">
        <x:v>R0P5430730374</x:v>
      </x:c>
      <x:c t="str">
        <x:v>R0P5430729844</x:v>
      </x:c>
      <x:c t="str">
        <x:v>AsM Audit Remediation Corrections Submission - ARA - 06Mar2018</x:v>
      </x:c>
    </x:row>
    <x:row>
      <x:c t="str">
        <x:v>R0P5430730375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RFANQ86SWAB0HA</x:v>
      </x:c>
      <x:c t="str">
        <x:v>R0P5430730375</x:v>
      </x:c>
      <x:c t="str">
        <x:v>R0P5430729845</x:v>
      </x:c>
      <x:c t="str">
        <x:v>AsM Audit Remediation Corrections Submission - ARA - 06Mar2018</x:v>
      </x:c>
    </x:row>
    <x:row>
      <x:c t="str">
        <x:v>R0P5430730376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RFANQ86SWAB0HB</x:v>
      </x:c>
      <x:c t="str">
        <x:v>R0P5430730376</x:v>
      </x:c>
      <x:c t="str">
        <x:v>R0P5430729846</x:v>
      </x:c>
      <x:c t="str">
        <x:v>AsM Audit Remediation Corrections Submission - ARA - 06Mar2018</x:v>
      </x:c>
    </x:row>
    <x:row>
      <x:c t="str">
        <x:v>R0P5430730377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RFANQ86SWAB0HC</x:v>
      </x:c>
      <x:c t="str">
        <x:v>R0P5430730377</x:v>
      </x:c>
      <x:c t="str">
        <x:v>R0P5430729847</x:v>
      </x:c>
      <x:c t="str">
        <x:v>AsM Audit Remediation Corrections Submission - ARA - 06Mar2018</x:v>
      </x:c>
    </x:row>
    <x:row>
      <x:c t="str">
        <x:v>R0P5430730378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RFANQ86SWAB0HD</x:v>
      </x:c>
      <x:c t="str">
        <x:v>R0P5430730378</x:v>
      </x:c>
      <x:c t="str">
        <x:v>R0P5430729848</x:v>
      </x:c>
      <x:c t="str">
        <x:v>AsM Audit Remediation Corrections Submission - ARA - 06Mar2018</x:v>
      </x:c>
    </x:row>
    <x:row>
      <x:c t="str">
        <x:v>R0P5430730379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RFANQ86SWAB0HE</x:v>
      </x:c>
      <x:c t="str">
        <x:v>R0P5430730379</x:v>
      </x:c>
      <x:c t="str">
        <x:v>R0P5430729849</x:v>
      </x:c>
      <x:c t="str">
        <x:v>AsM Audit Remediation Corrections Submission - ARA - 06Mar2018</x:v>
      </x:c>
    </x:row>
    <x:row>
      <x:c t="str">
        <x:v>R0P5430730380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RFANQ86SWAB0HF</x:v>
      </x:c>
      <x:c t="str">
        <x:v>R0P5430730380</x:v>
      </x:c>
      <x:c t="str">
        <x:v>R0P5430729850</x:v>
      </x:c>
      <x:c t="str">
        <x:v>AsM Audit Remediation Corrections Submission - ARA - 06Mar2018</x:v>
      </x:c>
    </x:row>
    <x:row>
      <x:c t="str">
        <x:v>R0P5430730381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RFANQ86SWAB0HG</x:v>
      </x:c>
      <x:c t="str">
        <x:v>R0P5430730381</x:v>
      </x:c>
      <x:c t="str">
        <x:v>R0P5430729851</x:v>
      </x:c>
      <x:c t="str">
        <x:v>AsM Audit Remediation Corrections Submission - ARA - 06Mar2018</x:v>
      </x:c>
    </x:row>
    <x:row>
      <x:c t="str">
        <x:v>R0P5430730382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RFANQ86SWAB0HH</x:v>
      </x:c>
      <x:c t="str">
        <x:v>R0P5430730382</x:v>
      </x:c>
      <x:c t="str">
        <x:v>R0P5430729852</x:v>
      </x:c>
      <x:c t="str">
        <x:v>AsM Audit Remediation Corrections Submission - ARA - 06Mar2018</x:v>
      </x:c>
    </x:row>
    <x:row>
      <x:c t="str">
        <x:v>R0P5430730383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RFANQ86SWAB0HI</x:v>
      </x:c>
      <x:c t="str">
        <x:v>R0P5430730383</x:v>
      </x:c>
      <x:c t="str">
        <x:v>R0P5430729853</x:v>
      </x:c>
      <x:c t="str">
        <x:v>AsM Audit Remediation Corrections Submission - ARA - 06Mar2018</x:v>
      </x:c>
    </x:row>
    <x:row>
      <x:c t="str">
        <x:v>R0P5430730384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RFANQ86SWAB0HJ</x:v>
      </x:c>
      <x:c t="str">
        <x:v>R0P5430730384</x:v>
      </x:c>
      <x:c t="str">
        <x:v>R0P5430729854</x:v>
      </x:c>
      <x:c t="str">
        <x:v>AsM Audit Remediation Corrections Submission - ARA - 06Mar2018</x:v>
      </x:c>
    </x:row>
    <x:row>
      <x:c t="str">
        <x:v>R0P5430730385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RFANQ86SWAB0HK</x:v>
      </x:c>
      <x:c t="str">
        <x:v>R0P5430730385</x:v>
      </x:c>
      <x:c t="str">
        <x:v>R0P5430729855</x:v>
      </x:c>
      <x:c t="str">
        <x:v>AsM Audit Remediation Corrections Submission - ARA - 06Mar2018</x:v>
      </x:c>
    </x:row>
    <x:row>
      <x:c t="str">
        <x:v>R0P5430730386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RFANQ86SWAB0HL</x:v>
      </x:c>
      <x:c t="str">
        <x:v>R0P5430730386</x:v>
      </x:c>
      <x:c t="str">
        <x:v>R0P5430729856</x:v>
      </x:c>
      <x:c t="str">
        <x:v>AsM Audit Remediation Corrections Submission - ARA - 06Mar2018</x:v>
      </x:c>
    </x:row>
    <x:row>
      <x:c t="str">
        <x:v>R0P5430730387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RFANQ86SWAB0HM</x:v>
      </x:c>
      <x:c t="str">
        <x:v>R0P5430730387</x:v>
      </x:c>
      <x:c t="str">
        <x:v>R0P5430729857</x:v>
      </x:c>
      <x:c t="str">
        <x:v>AsM Audit Remediation Corrections Submission - ARA - 06Mar2018</x:v>
      </x:c>
    </x:row>
    <x:row>
      <x:c t="str">
        <x:v>R0P5430730388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RFANQ86SWAB0HN</x:v>
      </x:c>
      <x:c t="str">
        <x:v>R0P5430730388</x:v>
      </x:c>
      <x:c t="str">
        <x:v>R0P5430729858</x:v>
      </x:c>
      <x:c t="str">
        <x:v>AsM Audit Remediation Corrections Submission - ARA - 06Mar2018</x:v>
      </x:c>
    </x:row>
    <x:row>
      <x:c t="str">
        <x:v>R0P5430730389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RFANQ86SWAB0HO</x:v>
      </x:c>
      <x:c t="str">
        <x:v>R0P5430730389</x:v>
      </x:c>
      <x:c t="str">
        <x:v>R0P5430729859</x:v>
      </x:c>
      <x:c t="str">
        <x:v>AsM Audit Remediation Corrections Submission - ARA - 06Mar2018</x:v>
      </x:c>
    </x:row>
    <x:row>
      <x:c t="str">
        <x:v>R0P5430730390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RFANQ86SWAB0HP</x:v>
      </x:c>
      <x:c t="str">
        <x:v>R0P5430730390</x:v>
      </x:c>
      <x:c t="str">
        <x:v>R0P5430729860</x:v>
      </x:c>
      <x:c t="str">
        <x:v>AsM Audit Remediation Corrections Submission - ARA - 06Mar2018</x:v>
      </x:c>
    </x:row>
    <x:row>
      <x:c t="str">
        <x:v>R0P5430730391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RFANQ86SWAB0HQ</x:v>
      </x:c>
      <x:c t="str">
        <x:v>R0P5430730391</x:v>
      </x:c>
      <x:c t="str">
        <x:v>R0P5430729861</x:v>
      </x:c>
      <x:c t="str">
        <x:v>AsM Audit Remediation Corrections Submission - ARA - 06Mar2018</x:v>
      </x:c>
    </x:row>
    <x:row>
      <x:c t="str">
        <x:v>R0P5430730392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RFANQ86SWAB0HR</x:v>
      </x:c>
      <x:c t="str">
        <x:v>R0P5430730392</x:v>
      </x:c>
      <x:c t="str">
        <x:v>R0P5430729862</x:v>
      </x:c>
      <x:c t="str">
        <x:v>AsM Audit Remediation Corrections Submission - ARA - 06Mar2018</x:v>
      </x:c>
    </x:row>
    <x:row>
      <x:c t="str">
        <x:v>R0P5430730393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RFANQ86SWAB0HS</x:v>
      </x:c>
      <x:c t="str">
        <x:v>R0P5430730393</x:v>
      </x:c>
      <x:c t="str">
        <x:v>R0P5430729863</x:v>
      </x:c>
      <x:c t="str">
        <x:v>AsM Audit Remediation Corrections Submission - ARA - 06Mar2018</x:v>
      </x:c>
    </x:row>
    <x:row>
      <x:c t="str">
        <x:v>R0P5430730394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RFANQ86SWAB0HT</x:v>
      </x:c>
      <x:c t="str">
        <x:v>R0P5430730394</x:v>
      </x:c>
      <x:c t="str">
        <x:v>R0P5430729864</x:v>
      </x:c>
      <x:c t="str">
        <x:v>AsM Audit Remediation Corrections Submission - ARA - 06Mar2018</x:v>
      </x:c>
    </x:row>
    <x:row>
      <x:c t="str">
        <x:v>R0P5430730395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RFANQ86SWAB0HU</x:v>
      </x:c>
      <x:c t="str">
        <x:v>R0P5430730395</x:v>
      </x:c>
      <x:c t="str">
        <x:v>R0P5430729865</x:v>
      </x:c>
      <x:c t="str">
        <x:v>AsM Audit Remediation Corrections Submission - ARA - 06Mar2018</x:v>
      </x:c>
    </x:row>
    <x:row>
      <x:c t="str">
        <x:v>R0P5430730396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RFANQ86SWAB0HV</x:v>
      </x:c>
      <x:c t="str">
        <x:v>R0P5430730396</x:v>
      </x:c>
      <x:c t="str">
        <x:v>R0P5430729866</x:v>
      </x:c>
      <x:c t="str">
        <x:v>AsM Audit Remediation Corrections Submission - ARA - 06Mar2018</x:v>
      </x:c>
    </x:row>
    <x:row>
      <x:c t="str">
        <x:v>R0P5430730397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RFANQ86SWAB0HW</x:v>
      </x:c>
      <x:c t="str">
        <x:v>R0P5430730397</x:v>
      </x:c>
      <x:c t="str">
        <x:v>R0P5430729867</x:v>
      </x:c>
      <x:c t="str">
        <x:v>AsM Audit Remediation Corrections Submission - ARA - 06Mar2018</x:v>
      </x:c>
    </x:row>
    <x:row>
      <x:c t="str">
        <x:v>R0P5430730398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RFANQ86SWAB0HX</x:v>
      </x:c>
      <x:c t="str">
        <x:v>R0P5430730398</x:v>
      </x:c>
      <x:c t="str">
        <x:v>R0P5430729868</x:v>
      </x:c>
      <x:c t="str">
        <x:v>AsM Audit Remediation Corrections Submission - ARA - 06Mar2018</x:v>
      </x:c>
    </x:row>
    <x:row>
      <x:c t="str">
        <x:v>R0P5430730399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RFANQ86SWAB0HY</x:v>
      </x:c>
      <x:c t="str">
        <x:v>R0P5430730399</x:v>
      </x:c>
      <x:c t="str">
        <x:v>R0P5430729869</x:v>
      </x:c>
      <x:c t="str">
        <x:v>AsM Audit Remediation Corrections Submission - ARA - 06Mar2018</x:v>
      </x:c>
    </x:row>
    <x:row>
      <x:c t="str">
        <x:v>R0P5430730400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RFANQ86SWAB0HZ</x:v>
      </x:c>
      <x:c t="str">
        <x:v>R0P5430730400</x:v>
      </x:c>
      <x:c t="str">
        <x:v>R0P5430729870</x:v>
      </x:c>
      <x:c t="str">
        <x:v>AsM Audit Remediation Corrections Submission - ARA - 06Mar2018</x:v>
      </x:c>
    </x:row>
    <x:row>
      <x:c t="str">
        <x:v>R0P5430730401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RFANQ86SWAB0I0</x:v>
      </x:c>
      <x:c t="str">
        <x:v>R0P5430730401</x:v>
      </x:c>
      <x:c t="str">
        <x:v>R0P5430729871</x:v>
      </x:c>
      <x:c t="str">
        <x:v>AsM Audit Remediation Corrections Submission - ARA - 06Mar2018</x:v>
      </x:c>
    </x:row>
    <x:row>
      <x:c t="str">
        <x:v>R0P5430730402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RFANQ86SWAB0I1</x:v>
      </x:c>
      <x:c t="str">
        <x:v>R0P5430730402</x:v>
      </x:c>
      <x:c t="str">
        <x:v>R0P5430729872</x:v>
      </x:c>
      <x:c t="str">
        <x:v>AsM Audit Remediation Corrections Submission - ARA - 06Mar2018</x:v>
      </x:c>
    </x:row>
    <x:row>
      <x:c t="str">
        <x:v>R0P5430730403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RFANQ86SWAB0I2</x:v>
      </x:c>
      <x:c t="str">
        <x:v>R0P5430730403</x:v>
      </x:c>
      <x:c t="str">
        <x:v>R0P5430729873</x:v>
      </x:c>
      <x:c t="str">
        <x:v>AsM Audit Remediation Corrections Submission - ARA - 06Mar2018</x:v>
      </x:c>
    </x:row>
    <x:row>
      <x:c t="str">
        <x:v>R0P5430730404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RFANQ86SWAB0I3</x:v>
      </x:c>
      <x:c t="str">
        <x:v>R0P5430730404</x:v>
      </x:c>
      <x:c t="str">
        <x:v>R0P5430729874</x:v>
      </x:c>
      <x:c t="str">
        <x:v>AsM Audit Remediation Corrections Submission - ARA - 06Mar2018</x:v>
      </x:c>
    </x:row>
    <x:row>
      <x:c t="str">
        <x:v>R0P5430730405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RFANQ86SWAB0I4</x:v>
      </x:c>
      <x:c t="str">
        <x:v>R0P5430730405</x:v>
      </x:c>
      <x:c t="str">
        <x:v>R0P5430729875</x:v>
      </x:c>
      <x:c t="str">
        <x:v>AsM Audit Remediation Corrections Submission - ARA - 06Mar2018</x:v>
      </x:c>
    </x:row>
    <x:row>
      <x:c t="str">
        <x:v>R0P5430730406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RFANQ86SWAB0I5</x:v>
      </x:c>
      <x:c t="str">
        <x:v>R0P5430730406</x:v>
      </x:c>
      <x:c t="str">
        <x:v>R0P5430729876</x:v>
      </x:c>
      <x:c t="str">
        <x:v>AsM Audit Remediation Corrections Submission - ARA - 06Mar2018</x:v>
      </x:c>
    </x:row>
    <x:row>
      <x:c t="str">
        <x:v>R0P5430730407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RFANQ86SWAB0I6</x:v>
      </x:c>
      <x:c t="str">
        <x:v>R0P5430730407</x:v>
      </x:c>
      <x:c t="str">
        <x:v>R0P5430729877</x:v>
      </x:c>
      <x:c t="str">
        <x:v>AsM Audit Remediation Corrections Submission - ARA - 06Mar2018</x:v>
      </x:c>
    </x:row>
    <x:row>
      <x:c t="str">
        <x:v>R0P5430730408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RFANQ86SWAB0I7</x:v>
      </x:c>
      <x:c t="str">
        <x:v>R0P5430730408</x:v>
      </x:c>
      <x:c t="str">
        <x:v>R0P5430729912</x:v>
      </x:c>
      <x:c t="str">
        <x:v>AsM Audit Remediation Corrections Submission - ARA - 06Mar2018</x:v>
      </x:c>
    </x:row>
    <x:row>
      <x:c t="str">
        <x:v>R0P5430730409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RFANQ86SWAB0I8</x:v>
      </x:c>
      <x:c t="str">
        <x:v>R0P5430730409</x:v>
      </x:c>
      <x:c t="str">
        <x:v>R0P5430729913</x:v>
      </x:c>
      <x:c t="str">
        <x:v>AsM Audit Remediation Corrections Submission - ARA - 06Mar2018</x:v>
      </x:c>
    </x:row>
    <x:row>
      <x:c t="str">
        <x:v>R0P5430730410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RFANQ86SWAB0I9</x:v>
      </x:c>
      <x:c t="str">
        <x:v>R0P5430730410</x:v>
      </x:c>
      <x:c t="str">
        <x:v>R0P5430729914</x:v>
      </x:c>
      <x:c t="str">
        <x:v>AsM Audit Remediation Corrections Submission - ARA - 06Mar2018</x:v>
      </x:c>
    </x:row>
    <x:row>
      <x:c t="str">
        <x:v>R0P5430730411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RFANQ86SWAB0IA</x:v>
      </x:c>
      <x:c t="str">
        <x:v>R0P5430730411</x:v>
      </x:c>
      <x:c t="str">
        <x:v>R0P5430729915</x:v>
      </x:c>
      <x:c t="str">
        <x:v>AsM Audit Remediation Corrections Submission - ARA - 06Mar2018</x:v>
      </x:c>
    </x:row>
    <x:row>
      <x:c t="str">
        <x:v>R0P5430730412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RFANQ86SWAB0IB</x:v>
      </x:c>
      <x:c t="str">
        <x:v>R0P5430730412</x:v>
      </x:c>
      <x:c t="str">
        <x:v>R0P5430729916</x:v>
      </x:c>
      <x:c t="str">
        <x:v>AsM Audit Remediation Corrections Submission - ARA - 06Mar2018</x:v>
      </x:c>
    </x:row>
    <x:row>
      <x:c t="str">
        <x:v>R0P5430730413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RFANQ86SWAB0IC</x:v>
      </x:c>
      <x:c t="str">
        <x:v>R0P5430730413</x:v>
      </x:c>
      <x:c t="str">
        <x:v>R0P5430729917</x:v>
      </x:c>
      <x:c t="str">
        <x:v>AsM Audit Remediation Corrections Submission - ARA - 06Mar2018</x:v>
      </x:c>
    </x:row>
    <x:row>
      <x:c t="str">
        <x:v>R0P5430730414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RFANQ86SWAB0ID</x:v>
      </x:c>
      <x:c t="str">
        <x:v>R0P5430730414</x:v>
      </x:c>
      <x:c t="str">
        <x:v>R0P5430729918</x:v>
      </x:c>
      <x:c t="str">
        <x:v>AsM Audit Remediation Corrections Submission - ARA - 06Mar2018</x:v>
      </x:c>
    </x:row>
    <x:row>
      <x:c t="str">
        <x:v>R0P5430730415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RFANQ86SWAB0IE</x:v>
      </x:c>
      <x:c t="str">
        <x:v>R0P5430730415</x:v>
      </x:c>
      <x:c t="str">
        <x:v>R0P5430729919</x:v>
      </x:c>
      <x:c t="str">
        <x:v>AsM Audit Remediation Corrections Submission - ARA - 06Mar2018</x:v>
      </x:c>
    </x:row>
    <x:row>
      <x:c t="str">
        <x:v>R0P5430730416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RFANQ86SWAB0IF</x:v>
      </x:c>
      <x:c t="str">
        <x:v>R0P5430730416</x:v>
      </x:c>
      <x:c t="str">
        <x:v>R0P5430729920</x:v>
      </x:c>
      <x:c t="str">
        <x:v>AsM Audit Remediation Corrections Submission - ARA - 06Mar2018</x:v>
      </x:c>
    </x:row>
    <x:row>
      <x:c t="str">
        <x:v>R0P5430730417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RFANQ86SWAB0IG</x:v>
      </x:c>
      <x:c t="str">
        <x:v>R0P5430730417</x:v>
      </x:c>
      <x:c t="str">
        <x:v>R0P5430729921</x:v>
      </x:c>
      <x:c t="str">
        <x:v>AsM Audit Remediation Corrections Submission - ARA - 06Mar2018</x:v>
      </x:c>
    </x:row>
    <x:row>
      <x:c t="str">
        <x:v>R0P5430730418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RFANQ86SWAB0IH</x:v>
      </x:c>
      <x:c t="str">
        <x:v>R0P5430730418</x:v>
      </x:c>
      <x:c t="str">
        <x:v>R0P5430729922</x:v>
      </x:c>
      <x:c t="str">
        <x:v>AsM Audit Remediation Corrections Submission - ARA - 06Mar2018</x:v>
      </x:c>
    </x:row>
    <x:row>
      <x:c t="str">
        <x:v>R0P5430730419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RFANQ86SWAB0II</x:v>
      </x:c>
      <x:c t="str">
        <x:v>R0P5430730419</x:v>
      </x:c>
      <x:c t="str">
        <x:v>R0P5430729923</x:v>
      </x:c>
      <x:c t="str">
        <x:v>AsM Audit Remediation Corrections Submission - ARA - 06Mar2018</x:v>
      </x:c>
    </x:row>
    <x:row>
      <x:c t="str">
        <x:v>R0P5430730420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RFANQ86SWAB0IJ</x:v>
      </x:c>
      <x:c t="str">
        <x:v>R0P5430730420</x:v>
      </x:c>
      <x:c t="str">
        <x:v>R0P5430729924</x:v>
      </x:c>
      <x:c t="str">
        <x:v>AsM Audit Remediation Corrections Submission - ARA - 06Mar2018</x:v>
      </x:c>
    </x:row>
    <x:row>
      <x:c t="str">
        <x:v>R0P5430730421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RFANQ86SWAB0IK</x:v>
      </x:c>
      <x:c t="str">
        <x:v>R0P5430730421</x:v>
      </x:c>
      <x:c t="str">
        <x:v>R0P5430729925</x:v>
      </x:c>
      <x:c t="str">
        <x:v>AsM Audit Remediation Corrections Submission - ARA - 06Mar2018</x:v>
      </x:c>
    </x:row>
    <x:row>
      <x:c t="str">
        <x:v>R0P5430730422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RFANQ86SWAB0J9</x:v>
      </x:c>
      <x:c t="str">
        <x:v>R0P5430730422</x:v>
      </x:c>
      <x:c t="str">
        <x:v>R0P5430729926</x:v>
      </x:c>
      <x:c t="str">
        <x:v>AsM Audit Remediation Corrections Submission - ARA - 06Mar2018</x:v>
      </x:c>
    </x:row>
    <x:row>
      <x:c t="str">
        <x:v>R0P5430730423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RFANQ86SWAB0JA</x:v>
      </x:c>
      <x:c t="str">
        <x:v>R0P5430730423</x:v>
      </x:c>
      <x:c t="str">
        <x:v>R0P5430729927</x:v>
      </x:c>
      <x:c t="str">
        <x:v>AsM Audit Remediation Corrections Submission - ARA - 06Mar2018</x:v>
      </x:c>
    </x:row>
    <x:row>
      <x:c t="str">
        <x:v>R0P5430730425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UWEZH01ZR960IL</x:v>
      </x:c>
      <x:c t="str">
        <x:v>R0P5430730425</x:v>
      </x:c>
      <x:c t="str">
        <x:v>R0P5430729830</x:v>
      </x:c>
      <x:c t="str">
        <x:v>AsM Audit Remediation Corrections Submission - ARA - 06Mar2018</x:v>
      </x:c>
    </x:row>
    <x:row>
      <x:c t="str">
        <x:v>R0P5430730426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UWEZH01ZR960IN</x:v>
      </x:c>
      <x:c t="str">
        <x:v>R0P5430730426</x:v>
      </x:c>
      <x:c t="str">
        <x:v>R0P5430729831</x:v>
      </x:c>
      <x:c t="str">
        <x:v>AsM Audit Remediation Corrections Submission - ARA - 06Mar2018</x:v>
      </x:c>
    </x:row>
    <x:row>
      <x:c t="str">
        <x:v>R0P5430730427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UWEZH01ZR960IO</x:v>
      </x:c>
      <x:c t="str">
        <x:v>R0P5430730427</x:v>
      </x:c>
      <x:c t="str">
        <x:v>R0P5430729832</x:v>
      </x:c>
      <x:c t="str">
        <x:v>AsM Audit Remediation Corrections Submission - ARA - 06Mar2018</x:v>
      </x:c>
    </x:row>
    <x:row>
      <x:c t="str">
        <x:v>R0P5430730428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UWEZH01ZR960IP</x:v>
      </x:c>
      <x:c t="str">
        <x:v>R0P5430730428</x:v>
      </x:c>
      <x:c t="str">
        <x:v>R0P5430729833</x:v>
      </x:c>
      <x:c t="str">
        <x:v>AsM Audit Remediation Corrections Submission - ARA - 06Mar2018</x:v>
      </x:c>
    </x:row>
    <x:row>
      <x:c t="str">
        <x:v>R0P5430730429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UWEZH01ZR960IT</x:v>
      </x:c>
      <x:c t="str">
        <x:v>R0P5430730429</x:v>
      </x:c>
      <x:c t="str">
        <x:v>R0P5430729834</x:v>
      </x:c>
      <x:c t="str">
        <x:v>AsM Audit Remediation Corrections Submission - ARA - 06Mar2018</x:v>
      </x:c>
    </x:row>
    <x:row>
      <x:c t="str">
        <x:v>R0P5430730430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UWEZH01ZR961MF</x:v>
      </x:c>
      <x:c t="str">
        <x:v>R0P5430730430</x:v>
      </x:c>
      <x:c t="str">
        <x:v>R0P5430729835</x:v>
      </x:c>
      <x:c t="str">
        <x:v>AsM Audit Remediation Corrections Submission - ARA - 06Mar2018</x:v>
      </x:c>
    </x:row>
    <x:row>
      <x:c t="str">
        <x:v>R0P5430730431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UWEZH01ZR9625B</x:v>
      </x:c>
      <x:c t="str">
        <x:v>R0P5430730431</x:v>
      </x:c>
      <x:c t="str">
        <x:v>R0P5430729836</x:v>
      </x:c>
      <x:c t="str">
        <x:v>AsM Audit Remediation Corrections Submission - ARA - 06Mar2018</x:v>
      </x:c>
    </x:row>
    <x:row>
      <x:c t="str">
        <x:v>R0P5430730432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UWEZH01ZR96263</x:v>
      </x:c>
      <x:c t="str">
        <x:v>R0P5430730432</x:v>
      </x:c>
      <x:c t="str">
        <x:v>R0P5430729837</x:v>
      </x:c>
      <x:c t="str">
        <x:v>AsM Audit Remediation Corrections Submission - ARA - 06Mar2018</x:v>
      </x:c>
    </x:row>
    <x:row>
      <x:c t="str">
        <x:v>R0P5430730433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UWEZH01ZR96266</x:v>
      </x:c>
      <x:c t="str">
        <x:v>R0P5430730433</x:v>
      </x:c>
      <x:c t="str">
        <x:v>R0P5430729838</x:v>
      </x:c>
      <x:c t="str">
        <x:v>AsM Audit Remediation Corrections Submission - ARA - 06Mar2018</x:v>
      </x:c>
    </x:row>
    <x:row>
      <x:c t="str">
        <x:v>R0P5430730434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UWEZH01ZR96268</x:v>
      </x:c>
      <x:c t="str">
        <x:v>R0P5430730434</x:v>
      </x:c>
      <x:c t="str">
        <x:v>R0P5430729839</x:v>
      </x:c>
      <x:c t="str">
        <x:v>AsM Audit Remediation Corrections Submission - ARA - 06Mar2018</x:v>
      </x:c>
    </x:row>
    <x:row>
      <x:c t="str">
        <x:v>R0P5430730435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UWEZH01ZR96269</x:v>
      </x:c>
      <x:c t="str">
        <x:v>R0P5430730435</x:v>
      </x:c>
      <x:c t="str">
        <x:v>R0P5430729840</x:v>
      </x:c>
      <x:c t="str">
        <x:v>AsM Audit Remediation Corrections Submission - ARA - 06Mar2018</x:v>
      </x:c>
    </x:row>
    <x:row>
      <x:c t="str">
        <x:v>R0P5430730436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UWEZH01ZR9626A</x:v>
      </x:c>
      <x:c t="str">
        <x:v>R0P5430730436</x:v>
      </x:c>
      <x:c t="str">
        <x:v>R0P5430729841</x:v>
      </x:c>
      <x:c t="str">
        <x:v>AsM Audit Remediation Corrections Submission - ARA - 06Mar2018</x:v>
      </x:c>
    </x:row>
    <x:row>
      <x:c t="str">
        <x:v>R0P5430730437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UWEZH01ZR9626D</x:v>
      </x:c>
      <x:c t="str">
        <x:v>R0P5430730437</x:v>
      </x:c>
      <x:c t="str">
        <x:v>R0P5430729842</x:v>
      </x:c>
      <x:c t="str">
        <x:v>AsM Audit Remediation Corrections Submission - ARA - 06Mar2018</x:v>
      </x:c>
    </x:row>
    <x:row>
      <x:c t="str">
        <x:v>R0P5430730438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UWEZH01ZR9626H</x:v>
      </x:c>
      <x:c t="str">
        <x:v>R0P5430730438</x:v>
      </x:c>
      <x:c t="str">
        <x:v>R0P5430729843</x:v>
      </x:c>
      <x:c t="str">
        <x:v>AsM Audit Remediation Corrections Submission - ARA - 06Mar2018</x:v>
      </x:c>
    </x:row>
    <x:row>
      <x:c t="str">
        <x:v>R0P5430730439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UWEZH01ZR9626I</x:v>
      </x:c>
      <x:c t="str">
        <x:v>R0P5430730439</x:v>
      </x:c>
      <x:c t="str">
        <x:v>R0P5430729844</x:v>
      </x:c>
      <x:c t="str">
        <x:v>AsM Audit Remediation Corrections Submission - ARA - 06Mar2018</x:v>
      </x:c>
    </x:row>
    <x:row>
      <x:c t="str">
        <x:v>R0P5430730440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UWEZH01ZR9626J</x:v>
      </x:c>
      <x:c t="str">
        <x:v>R0P5430730440</x:v>
      </x:c>
      <x:c t="str">
        <x:v>R0P5430729845</x:v>
      </x:c>
      <x:c t="str">
        <x:v>AsM Audit Remediation Corrections Submission - ARA - 06Mar2018</x:v>
      </x:c>
    </x:row>
    <x:row>
      <x:c t="str">
        <x:v>R0P5430730441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UWEZH01ZR9626M</x:v>
      </x:c>
      <x:c t="str">
        <x:v>R0P5430730441</x:v>
      </x:c>
      <x:c t="str">
        <x:v>R0P5430729846</x:v>
      </x:c>
      <x:c t="str">
        <x:v>AsM Audit Remediation Corrections Submission - ARA - 06Mar2018</x:v>
      </x:c>
    </x:row>
    <x:row>
      <x:c t="str">
        <x:v>R0P5430730442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UWEZH01ZR9626P</x:v>
      </x:c>
      <x:c t="str">
        <x:v>R0P5430730442</x:v>
      </x:c>
      <x:c t="str">
        <x:v>R0P5430729847</x:v>
      </x:c>
      <x:c t="str">
        <x:v>AsM Audit Remediation Corrections Submission - ARA - 06Mar2018</x:v>
      </x:c>
    </x:row>
    <x:row>
      <x:c t="str">
        <x:v>R0P5430730443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UWEZH01ZR9626R</x:v>
      </x:c>
      <x:c t="str">
        <x:v>R0P5430730443</x:v>
      </x:c>
      <x:c t="str">
        <x:v>R0P5430729848</x:v>
      </x:c>
      <x:c t="str">
        <x:v>AsM Audit Remediation Corrections Submission - ARA - 06Mar2018</x:v>
      </x:c>
    </x:row>
    <x:row>
      <x:c t="str">
        <x:v>R0P5430730444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UWEZH01ZR9627M</x:v>
      </x:c>
      <x:c t="str">
        <x:v>R0P5430730444</x:v>
      </x:c>
      <x:c t="str">
        <x:v>R0P5430729849</x:v>
      </x:c>
      <x:c t="str">
        <x:v>AsM Audit Remediation Corrections Submission - ARA - 06Mar2018</x:v>
      </x:c>
    </x:row>
    <x:row>
      <x:c t="str">
        <x:v>R0P5430730445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UWEZH01ZR962AH</x:v>
      </x:c>
      <x:c t="str">
        <x:v>R0P5430730445</x:v>
      </x:c>
      <x:c t="str">
        <x:v>R0P5430729850</x:v>
      </x:c>
      <x:c t="str">
        <x:v>AsM Audit Remediation Corrections Submission - ARA - 06Mar2018</x:v>
      </x:c>
    </x:row>
    <x:row>
      <x:c t="str">
        <x:v>R0P5430730446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UWEZH01ZR962CT</x:v>
      </x:c>
      <x:c t="str">
        <x:v>R0P5430730446</x:v>
      </x:c>
      <x:c t="str">
        <x:v>R0P5430729851</x:v>
      </x:c>
      <x:c t="str">
        <x:v>AsM Audit Remediation Corrections Submission - ARA - 06Mar2018</x:v>
      </x:c>
    </x:row>
    <x:row>
      <x:c t="str">
        <x:v>R0P5430730447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UWEZH01ZR962RI</x:v>
      </x:c>
      <x:c t="str">
        <x:v>R0P5430730447</x:v>
      </x:c>
      <x:c t="str">
        <x:v>R0P5430729852</x:v>
      </x:c>
      <x:c t="str">
        <x:v>AsM Audit Remediation Corrections Submission - ARA - 06Mar2018</x:v>
      </x:c>
    </x:row>
    <x:row>
      <x:c t="str">
        <x:v>R0P5430730448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UWEZH01ZR964NR</x:v>
      </x:c>
      <x:c t="str">
        <x:v>R0P5430730448</x:v>
      </x:c>
      <x:c t="str">
        <x:v>R0P5430729853</x:v>
      </x:c>
      <x:c t="str">
        <x:v>AsM Audit Remediation Corrections Submission - ARA - 06Mar2018</x:v>
      </x:c>
    </x:row>
    <x:row>
      <x:c t="str">
        <x:v>R0P5430730449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UWEZH01ZR964NU</x:v>
      </x:c>
      <x:c t="str">
        <x:v>R0P5430730449</x:v>
      </x:c>
      <x:c t="str">
        <x:v>R0P5430729854</x:v>
      </x:c>
      <x:c t="str">
        <x:v>AsM Audit Remediation Corrections Submission - ARA - 06Mar2018</x:v>
      </x:c>
    </x:row>
    <x:row>
      <x:c t="str">
        <x:v>R0P5430730450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UWEZH01ZR964NY</x:v>
      </x:c>
      <x:c t="str">
        <x:v>R0P5430730450</x:v>
      </x:c>
      <x:c t="str">
        <x:v>R0P5430729855</x:v>
      </x:c>
      <x:c t="str">
        <x:v>AsM Audit Remediation Corrections Submission - ARA - 06Mar2018</x:v>
      </x:c>
    </x:row>
    <x:row>
      <x:c t="str">
        <x:v>R0P5430730451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UWEZH01ZR964NZ</x:v>
      </x:c>
      <x:c t="str">
        <x:v>R0P5430730451</x:v>
      </x:c>
      <x:c t="str">
        <x:v>R0P5430729856</x:v>
      </x:c>
      <x:c t="str">
        <x:v>AsM Audit Remediation Corrections Submission - ARA - 06Mar2018</x:v>
      </x:c>
    </x:row>
    <x:row>
      <x:c t="str">
        <x:v>R0P5430730452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UWEZH01ZR964O4</x:v>
      </x:c>
      <x:c t="str">
        <x:v>R0P5430730452</x:v>
      </x:c>
      <x:c t="str">
        <x:v>R0P5430729857</x:v>
      </x:c>
      <x:c t="str">
        <x:v>AsM Audit Remediation Corrections Submission - ARA - 06Mar2018</x:v>
      </x:c>
    </x:row>
    <x:row>
      <x:c t="str">
        <x:v>R0P5430730453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UWEZH01ZR964PJ</x:v>
      </x:c>
      <x:c t="str">
        <x:v>R0P5430730453</x:v>
      </x:c>
      <x:c t="str">
        <x:v>R0P5430729858</x:v>
      </x:c>
      <x:c t="str">
        <x:v>AsM Audit Remediation Corrections Submission - ARA - 06Mar2018</x:v>
      </x:c>
    </x:row>
    <x:row>
      <x:c t="str">
        <x:v>R0P5430730454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UWEZH01ZR964PO</x:v>
      </x:c>
      <x:c t="str">
        <x:v>R0P5430730454</x:v>
      </x:c>
      <x:c t="str">
        <x:v>R0P5430729859</x:v>
      </x:c>
      <x:c t="str">
        <x:v>AsM Audit Remediation Corrections Submission - ARA - 06Mar2018</x:v>
      </x:c>
    </x:row>
    <x:row>
      <x:c t="str">
        <x:v>R0P5430730455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UWEZH01ZR964PR</x:v>
      </x:c>
      <x:c t="str">
        <x:v>R0P5430730455</x:v>
      </x:c>
      <x:c t="str">
        <x:v>R0P5430729860</x:v>
      </x:c>
      <x:c t="str">
        <x:v>AsM Audit Remediation Corrections Submission - ARA - 06Mar2018</x:v>
      </x:c>
    </x:row>
    <x:row>
      <x:c t="str">
        <x:v>R0P5430730456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UWEZH01ZR964PS</x:v>
      </x:c>
      <x:c t="str">
        <x:v>R0P5430730456</x:v>
      </x:c>
      <x:c t="str">
        <x:v>R0P5430729861</x:v>
      </x:c>
      <x:c t="str">
        <x:v>AsM Audit Remediation Corrections Submission - ARA - 06Mar2018</x:v>
      </x:c>
    </x:row>
    <x:row>
      <x:c t="str">
        <x:v>R0P5430730457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UWEZH01ZR964PU</x:v>
      </x:c>
      <x:c t="str">
        <x:v>R0P5430730457</x:v>
      </x:c>
      <x:c t="str">
        <x:v>R0P5430729862</x:v>
      </x:c>
      <x:c t="str">
        <x:v>AsM Audit Remediation Corrections Submission - ARA - 06Mar2018</x:v>
      </x:c>
    </x:row>
    <x:row>
      <x:c t="str">
        <x:v>R0P5430730458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UWEZH01ZR964UH</x:v>
      </x:c>
      <x:c t="str">
        <x:v>R0P5430730458</x:v>
      </x:c>
      <x:c t="str">
        <x:v>R0P5430729863</x:v>
      </x:c>
      <x:c t="str">
        <x:v>AsM Audit Remediation Corrections Submission - ARA - 06Mar2018</x:v>
      </x:c>
    </x:row>
    <x:row>
      <x:c t="str">
        <x:v>R0P5430730459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UWEZH01ZR964UJ</x:v>
      </x:c>
      <x:c t="str">
        <x:v>R0P5430730459</x:v>
      </x:c>
      <x:c t="str">
        <x:v>R0P5430729864</x:v>
      </x:c>
      <x:c t="str">
        <x:v>AsM Audit Remediation Corrections Submission - ARA - 06Mar2018</x:v>
      </x:c>
    </x:row>
    <x:row>
      <x:c t="str">
        <x:v>R0P5430730460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UWEZH01ZR964UN</x:v>
      </x:c>
      <x:c t="str">
        <x:v>R0P5430730460</x:v>
      </x:c>
      <x:c t="str">
        <x:v>R0P5430729865</x:v>
      </x:c>
      <x:c t="str">
        <x:v>AsM Audit Remediation Corrections Submission - ARA - 06Mar2018</x:v>
      </x:c>
    </x:row>
    <x:row>
      <x:c t="str">
        <x:v>R0P5430730461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UWEZH01ZR964UO</x:v>
      </x:c>
      <x:c t="str">
        <x:v>R0P5430730461</x:v>
      </x:c>
      <x:c t="str">
        <x:v>R0P5430729866</x:v>
      </x:c>
      <x:c t="str">
        <x:v>AsM Audit Remediation Corrections Submission - ARA - 06Mar2018</x:v>
      </x:c>
    </x:row>
    <x:row>
      <x:c t="str">
        <x:v>R0P5430730462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UWEZH01ZR964UP</x:v>
      </x:c>
      <x:c t="str">
        <x:v>R0P5430730462</x:v>
      </x:c>
      <x:c t="str">
        <x:v>R0P5430729867</x:v>
      </x:c>
      <x:c t="str">
        <x:v>AsM Audit Remediation Corrections Submission - ARA - 06Mar2018</x:v>
      </x:c>
    </x:row>
    <x:row>
      <x:c t="str">
        <x:v>R0P5430730463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UWEZH01ZR964UR</x:v>
      </x:c>
      <x:c t="str">
        <x:v>R0P5430730463</x:v>
      </x:c>
      <x:c t="str">
        <x:v>R0P5430729868</x:v>
      </x:c>
      <x:c t="str">
        <x:v>AsM Audit Remediation Corrections Submission - ARA - 06Mar2018</x:v>
      </x:c>
    </x:row>
    <x:row>
      <x:c t="str">
        <x:v>R0P5430730464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UWEZH01ZR964UT</x:v>
      </x:c>
      <x:c t="str">
        <x:v>R0P5430730464</x:v>
      </x:c>
      <x:c t="str">
        <x:v>R0P5430729869</x:v>
      </x:c>
      <x:c t="str">
        <x:v>AsM Audit Remediation Corrections Submission - ARA - 06Mar2018</x:v>
      </x:c>
    </x:row>
    <x:row>
      <x:c t="str">
        <x:v>R0P5430730465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UWEZH01ZR964UV</x:v>
      </x:c>
      <x:c t="str">
        <x:v>R0P5430730465</x:v>
      </x:c>
      <x:c t="str">
        <x:v>R0P5430729870</x:v>
      </x:c>
      <x:c t="str">
        <x:v>AsM Audit Remediation Corrections Submission - ARA - 06Mar2018</x:v>
      </x:c>
    </x:row>
    <x:row>
      <x:c t="str">
        <x:v>R0P5430730466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UWEZH01ZR964UX</x:v>
      </x:c>
      <x:c t="str">
        <x:v>R0P5430730466</x:v>
      </x:c>
      <x:c t="str">
        <x:v>R0P5430729871</x:v>
      </x:c>
      <x:c t="str">
        <x:v>AsM Audit Remediation Corrections Submission - ARA - 06Mar2018</x:v>
      </x:c>
    </x:row>
    <x:row>
      <x:c t="str">
        <x:v>R0P5430730467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UWEZH01ZR965J4</x:v>
      </x:c>
      <x:c t="str">
        <x:v>R0P5430730467</x:v>
      </x:c>
      <x:c t="str">
        <x:v>R0P5430729872</x:v>
      </x:c>
      <x:c t="str">
        <x:v>AsM Audit Remediation Corrections Submission - ARA - 06Mar2018</x:v>
      </x:c>
    </x:row>
    <x:row>
      <x:c t="str">
        <x:v>R0P5430730468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UWEZH01ZR965JN</x:v>
      </x:c>
      <x:c t="str">
        <x:v>R0P5430730468</x:v>
      </x:c>
      <x:c t="str">
        <x:v>R0P5430729873</x:v>
      </x:c>
      <x:c t="str">
        <x:v>AsM Audit Remediation Corrections Submission - ARA - 06Mar2018</x:v>
      </x:c>
    </x:row>
    <x:row>
      <x:c t="str">
        <x:v>R0P5430730469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UWEZH01ZR965PY</x:v>
      </x:c>
      <x:c t="str">
        <x:v>R0P5430730469</x:v>
      </x:c>
      <x:c t="str">
        <x:v>R0P5430729874</x:v>
      </x:c>
      <x:c t="str">
        <x:v>AsM Audit Remediation Corrections Submission - ARA - 06Mar2018</x:v>
      </x:c>
    </x:row>
    <x:row>
      <x:c t="str">
        <x:v>R0P5430730470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UWEZH01ZR965QV</x:v>
      </x:c>
      <x:c t="str">
        <x:v>R0P5430730470</x:v>
      </x:c>
      <x:c t="str">
        <x:v>R0P5430729875</x:v>
      </x:c>
      <x:c t="str">
        <x:v>AsM Audit Remediation Corrections Submission - ARA - 06Mar2018</x:v>
      </x:c>
    </x:row>
    <x:row>
      <x:c t="str">
        <x:v>R0P5430730471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UWEZH01ZR965QW</x:v>
      </x:c>
      <x:c t="str">
        <x:v>R0P5430730471</x:v>
      </x:c>
      <x:c t="str">
        <x:v>R0P5430729876</x:v>
      </x:c>
      <x:c t="str">
        <x:v>AsM Audit Remediation Corrections Submission - ARA - 06Mar2018</x:v>
      </x:c>
    </x:row>
    <x:row>
      <x:c t="str">
        <x:v>R0P5430730472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UWEZH01ZR965QX</x:v>
      </x:c>
      <x:c t="str">
        <x:v>R0P5430730472</x:v>
      </x:c>
      <x:c t="str">
        <x:v>R0P5430729877</x:v>
      </x:c>
      <x:c t="str">
        <x:v>AsM Audit Remediation Corrections Submission - ARA - 06Mar2018</x:v>
      </x:c>
    </x:row>
    <x:row>
      <x:c t="str">
        <x:v>R0P5430730473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UWEZH01ZR965QZ</x:v>
      </x:c>
      <x:c t="str">
        <x:v>R0P5430730473</x:v>
      </x:c>
      <x:c t="str">
        <x:v>R0P5430729912</x:v>
      </x:c>
      <x:c t="str">
        <x:v>AsM Audit Remediation Corrections Submission - ARA - 06Mar2018</x:v>
      </x:c>
    </x:row>
    <x:row>
      <x:c t="str">
        <x:v>R0P5430730474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UWEZH01ZR965R0</x:v>
      </x:c>
      <x:c t="str">
        <x:v>R0P5430730474</x:v>
      </x:c>
      <x:c t="str">
        <x:v>R0P5430729913</x:v>
      </x:c>
      <x:c t="str">
        <x:v>AsM Audit Remediation Corrections Submission - ARA - 06Mar2018</x:v>
      </x:c>
    </x:row>
    <x:row>
      <x:c t="str">
        <x:v>R0P5430730475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UWEZH01ZR965R1</x:v>
      </x:c>
      <x:c t="str">
        <x:v>R0P5430730475</x:v>
      </x:c>
      <x:c t="str">
        <x:v>R0P5430729914</x:v>
      </x:c>
      <x:c t="str">
        <x:v>AsM Audit Remediation Corrections Submission - ARA - 06Mar2018</x:v>
      </x:c>
    </x:row>
    <x:row>
      <x:c t="str">
        <x:v>R0P5430730476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UWEZH01ZR965VL</x:v>
      </x:c>
      <x:c t="str">
        <x:v>R0P5430730476</x:v>
      </x:c>
      <x:c t="str">
        <x:v>R0P5430729915</x:v>
      </x:c>
      <x:c t="str">
        <x:v>AsM Audit Remediation Corrections Submission - ARA - 06Mar2018</x:v>
      </x:c>
    </x:row>
    <x:row>
      <x:c t="str">
        <x:v>R0P5430730477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UWEZH01ZR96A0W</x:v>
      </x:c>
      <x:c t="str">
        <x:v>R0P5430730477</x:v>
      </x:c>
      <x:c t="str">
        <x:v>R0P5430729916</x:v>
      </x:c>
      <x:c t="str">
        <x:v>AsM Audit Remediation Corrections Submission - ARA - 06Mar2018</x:v>
      </x:c>
    </x:row>
    <x:row>
      <x:c t="str">
        <x:v>R0P5430730478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UWEZH01ZR96A2B</x:v>
      </x:c>
      <x:c t="str">
        <x:v>R0P5430730478</x:v>
      </x:c>
      <x:c t="str">
        <x:v>R0P5430729917</x:v>
      </x:c>
      <x:c t="str">
        <x:v>AsM Audit Remediation Corrections Submission - ARA - 06Mar2018</x:v>
      </x:c>
    </x:row>
    <x:row>
      <x:c t="str">
        <x:v>R0P5430730479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UWEZH01ZR96A2E</x:v>
      </x:c>
      <x:c t="str">
        <x:v>R0P5430730479</x:v>
      </x:c>
      <x:c t="str">
        <x:v>R0P5430729918</x:v>
      </x:c>
      <x:c t="str">
        <x:v>AsM Audit Remediation Corrections Submission - ARA - 06Mar2018</x:v>
      </x:c>
    </x:row>
    <x:row>
      <x:c t="str">
        <x:v>R0P5430730480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UWEZH01ZR96A2Z</x:v>
      </x:c>
      <x:c t="str">
        <x:v>R0P5430730480</x:v>
      </x:c>
      <x:c t="str">
        <x:v>R0P5430729919</x:v>
      </x:c>
      <x:c t="str">
        <x:v>AsM Audit Remediation Corrections Submission - ARA - 06Mar2018</x:v>
      </x:c>
    </x:row>
    <x:row>
      <x:c t="str">
        <x:v>R0P5430730481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UWEZH01ZR96A32</x:v>
      </x:c>
      <x:c t="str">
        <x:v>R0P5430730481</x:v>
      </x:c>
      <x:c t="str">
        <x:v>R0P5430729920</x:v>
      </x:c>
      <x:c t="str">
        <x:v>AsM Audit Remediation Corrections Submission - ARA - 06Mar2018</x:v>
      </x:c>
    </x:row>
    <x:row>
      <x:c t="str">
        <x:v>R0P5430730482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UWEZH01ZR96A38</x:v>
      </x:c>
      <x:c t="str">
        <x:v>R0P5430730482</x:v>
      </x:c>
      <x:c t="str">
        <x:v>R0P5430729921</x:v>
      </x:c>
      <x:c t="str">
        <x:v>AsM Audit Remediation Corrections Submission - ARA - 06Mar2018</x:v>
      </x:c>
    </x:row>
    <x:row>
      <x:c t="str">
        <x:v>R0P5430730483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UWEZH01ZR96A39</x:v>
      </x:c>
      <x:c t="str">
        <x:v>R0P5430730483</x:v>
      </x:c>
      <x:c t="str">
        <x:v>R0P5430729922</x:v>
      </x:c>
      <x:c t="str">
        <x:v>AsM Audit Remediation Corrections Submission - ARA - 06Mar2018</x:v>
      </x:c>
    </x:row>
    <x:row>
      <x:c t="str">
        <x:v>R0P5430730484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UWEZH01ZR96A3A</x:v>
      </x:c>
      <x:c t="str">
        <x:v>R0P5430730484</x:v>
      </x:c>
      <x:c t="str">
        <x:v>R0P5430729923</x:v>
      </x:c>
      <x:c t="str">
        <x:v>AsM Audit Remediation Corrections Submission - ARA - 06Mar2018</x:v>
      </x:c>
    </x:row>
    <x:row>
      <x:c t="str">
        <x:v>R0P5430730485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UWEZH01ZR96A3J</x:v>
      </x:c>
      <x:c t="str">
        <x:v>R0P5430730485</x:v>
      </x:c>
      <x:c t="str">
        <x:v>R0P5430729924</x:v>
      </x:c>
      <x:c t="str">
        <x:v>AsM Audit Remediation Corrections Submission - ARA - 06Mar2018</x:v>
      </x:c>
    </x:row>
    <x:row>
      <x:c t="str">
        <x:v>R0P5430730486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UWEZH01ZR96A3K</x:v>
      </x:c>
      <x:c t="str">
        <x:v>R0P5430730486</x:v>
      </x:c>
      <x:c t="str">
        <x:v>R0P5430729925</x:v>
      </x:c>
      <x:c t="str">
        <x:v>AsM Audit Remediation Corrections Submission - ARA - 06Mar2018</x:v>
      </x:c>
    </x:row>
    <x:row>
      <x:c t="str">
        <x:v>R0P5430730487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UWEZH01ZR96A3L</x:v>
      </x:c>
      <x:c t="str">
        <x:v>R0P5430730487</x:v>
      </x:c>
      <x:c t="str">
        <x:v>R0P5430729926</x:v>
      </x:c>
      <x:c t="str">
        <x:v>AsM Audit Remediation Corrections Submission - ARA - 06Mar2018</x:v>
      </x:c>
    </x:row>
    <x:row>
      <x:c t="str">
        <x:v>R0P5430730488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UWEZH01ZR96A3M</x:v>
      </x:c>
      <x:c t="str">
        <x:v>R0P5430730488</x:v>
      </x:c>
      <x:c t="str">
        <x:v>R0P5430729927</x:v>
      </x:c>
      <x:c t="str">
        <x:v>AsM Audit Remediation Corrections Submission - ARA - 06Mar2018</x:v>
      </x:c>
    </x:row>
    <x:row>
      <x:c t="str">
        <x:v>R0P5430730489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UWEZH01ZR96A3W</x:v>
      </x:c>
      <x:c t="str">
        <x:v>R0P5430730489</x:v>
      </x:c>
      <x:c t="str">
        <x:v>R0P5430729830</x:v>
      </x:c>
      <x:c t="str">
        <x:v>AsM Audit Remediation Corrections Submission - ARA - 06Mar2018</x:v>
      </x:c>
    </x:row>
    <x:row>
      <x:c t="str">
        <x:v>R0P5430730490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UWEZH01ZR96A3Y</x:v>
      </x:c>
      <x:c t="str">
        <x:v>R0P5430730490</x:v>
      </x:c>
      <x:c t="str">
        <x:v>R0P5430729831</x:v>
      </x:c>
      <x:c t="str">
        <x:v>AsM Audit Remediation Corrections Submission - ARA - 06Mar2018</x:v>
      </x:c>
    </x:row>
    <x:row>
      <x:c t="str">
        <x:v>R0P5430730491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UWEZH01ZR96A40</x:v>
      </x:c>
      <x:c t="str">
        <x:v>R0P5430730491</x:v>
      </x:c>
      <x:c t="str">
        <x:v>R0P5430729832</x:v>
      </x:c>
      <x:c t="str">
        <x:v>AsM Audit Remediation Corrections Submission - ARA - 06Mar2018</x:v>
      </x:c>
    </x:row>
    <x:row>
      <x:c t="str">
        <x:v>R0P5430730492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UWEZH01ZR96A4C</x:v>
      </x:c>
      <x:c t="str">
        <x:v>R0P5430730492</x:v>
      </x:c>
      <x:c t="str">
        <x:v>R0P5430729833</x:v>
      </x:c>
      <x:c t="str">
        <x:v>AsM Audit Remediation Corrections Submission - ARA - 06Mar2018</x:v>
      </x:c>
    </x:row>
    <x:row>
      <x:c t="str">
        <x:v>R0P5430730493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UWEZH01ZR96A4O</x:v>
      </x:c>
      <x:c t="str">
        <x:v>R0P5430730493</x:v>
      </x:c>
      <x:c t="str">
        <x:v>R0P5430729834</x:v>
      </x:c>
      <x:c t="str">
        <x:v>AsM Audit Remediation Corrections Submission - ARA - 06Mar2018</x:v>
      </x:c>
    </x:row>
    <x:row>
      <x:c t="str">
        <x:v>R0P5430730494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UWEZH01ZR96A4Q</x:v>
      </x:c>
      <x:c t="str">
        <x:v>R0P5430730494</x:v>
      </x:c>
      <x:c t="str">
        <x:v>R0P5430729835</x:v>
      </x:c>
      <x:c t="str">
        <x:v>AsM Audit Remediation Corrections Submission - ARA - 06Mar2018</x:v>
      </x:c>
    </x:row>
    <x:row>
      <x:c t="str">
        <x:v>R0P5430730495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UWEZH01ZR96A4S</x:v>
      </x:c>
      <x:c t="str">
        <x:v>R0P5430730495</x:v>
      </x:c>
      <x:c t="str">
        <x:v>R0P5430729836</x:v>
      </x:c>
      <x:c t="str">
        <x:v>AsM Audit Remediation Corrections Submission - ARA - 06Mar2018</x:v>
      </x:c>
    </x:row>
    <x:row>
      <x:c t="str">
        <x:v>R0P5430730496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UWEZH01ZR96A54</x:v>
      </x:c>
      <x:c t="str">
        <x:v>R0P5430730496</x:v>
      </x:c>
      <x:c t="str">
        <x:v>R0P5430729837</x:v>
      </x:c>
      <x:c t="str">
        <x:v>AsM Audit Remediation Corrections Submission - ARA - 06Mar2018</x:v>
      </x:c>
    </x:row>
    <x:row>
      <x:c t="str">
        <x:v>R0P5430730497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UWEZH01ZR96A55</x:v>
      </x:c>
      <x:c t="str">
        <x:v>R0P5430730497</x:v>
      </x:c>
      <x:c t="str">
        <x:v>R0P5430729838</x:v>
      </x:c>
      <x:c t="str">
        <x:v>AsM Audit Remediation Corrections Submission - ARA - 06Mar2018</x:v>
      </x:c>
    </x:row>
    <x:row>
      <x:c t="str">
        <x:v>R0P5430730498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UWEZH01ZR96CPF</x:v>
      </x:c>
      <x:c t="str">
        <x:v>R0P5430730498</x:v>
      </x:c>
      <x:c t="str">
        <x:v>R0P5430729839</x:v>
      </x:c>
      <x:c t="str">
        <x:v>AsM Audit Remediation Corrections Submission - ARA - 06Mar2018</x:v>
      </x:c>
    </x:row>
    <x:row>
      <x:c t="str">
        <x:v>R0P5430730499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UWEZH01ZR96CPJ</x:v>
      </x:c>
      <x:c t="str">
        <x:v>R0P5430730499</x:v>
      </x:c>
      <x:c t="str">
        <x:v>R0P5430729840</x:v>
      </x:c>
      <x:c t="str">
        <x:v>AsM Audit Remediation Corrections Submission - ARA - 06Mar2018</x:v>
      </x:c>
    </x:row>
    <x:row>
      <x:c t="str">
        <x:v>R0P5430730500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UWEZH01ZR96CPQ</x:v>
      </x:c>
      <x:c t="str">
        <x:v>R0P5430730500</x:v>
      </x:c>
      <x:c t="str">
        <x:v>R0P5430729841</x:v>
      </x:c>
      <x:c t="str">
        <x:v>AsM Audit Remediation Corrections Submission - ARA - 06Mar2018</x:v>
      </x:c>
    </x:row>
    <x:row>
      <x:c t="str">
        <x:v>R0P5430730501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UWEZH01ZR96CQJ</x:v>
      </x:c>
      <x:c t="str">
        <x:v>R0P5430730501</x:v>
      </x:c>
      <x:c t="str">
        <x:v>R0P5430729842</x:v>
      </x:c>
      <x:c t="str">
        <x:v>AsM Audit Remediation Corrections Submission - ARA - 06Mar2018</x:v>
      </x:c>
    </x:row>
    <x:row>
      <x:c t="str">
        <x:v>R0P5430730502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UWEZH01ZR96CQM</x:v>
      </x:c>
      <x:c t="str">
        <x:v>R0P5430730502</x:v>
      </x:c>
      <x:c t="str">
        <x:v>R0P5430729843</x:v>
      </x:c>
      <x:c t="str">
        <x:v>AsM Audit Remediation Corrections Submission - ARA - 06Mar2018</x:v>
      </x:c>
    </x:row>
    <x:row>
      <x:c t="str">
        <x:v>R0P5430730503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UWEZH01ZR96CQN</x:v>
      </x:c>
      <x:c t="str">
        <x:v>R0P5430730503</x:v>
      </x:c>
      <x:c t="str">
        <x:v>R0P5430729844</x:v>
      </x:c>
      <x:c t="str">
        <x:v>AsM Audit Remediation Corrections Submission - ARA - 06Mar2018</x:v>
      </x:c>
    </x:row>
    <x:row>
      <x:c t="str">
        <x:v>R0P5430730504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UWEZH01ZR96CQT</x:v>
      </x:c>
      <x:c t="str">
        <x:v>R0P5430730504</x:v>
      </x:c>
      <x:c t="str">
        <x:v>R0P5430729845</x:v>
      </x:c>
      <x:c t="str">
        <x:v>AsM Audit Remediation Corrections Submission - ARA - 06Mar2018</x:v>
      </x:c>
    </x:row>
    <x:row>
      <x:c t="str">
        <x:v>R0P5430730505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UWEZH01ZR96CTQ</x:v>
      </x:c>
      <x:c t="str">
        <x:v>R0P5430730505</x:v>
      </x:c>
      <x:c t="str">
        <x:v>R0P5430729846</x:v>
      </x:c>
      <x:c t="str">
        <x:v>AsM Audit Remediation Corrections Submission - ARA - 06Mar2018</x:v>
      </x:c>
    </x:row>
    <x:row>
      <x:c t="str">
        <x:v>R0P5430730506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UWEZH01ZR96CU4</x:v>
      </x:c>
      <x:c t="str">
        <x:v>R0P5430730506</x:v>
      </x:c>
      <x:c t="str">
        <x:v>R0P5430729847</x:v>
      </x:c>
      <x:c t="str">
        <x:v>AsM Audit Remediation Corrections Submission - ARA - 06Mar2018</x:v>
      </x:c>
    </x:row>
    <x:row>
      <x:c t="str">
        <x:v>R0P5430730507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UWEZH01ZR96DIC</x:v>
      </x:c>
      <x:c t="str">
        <x:v>R0P5430730507</x:v>
      </x:c>
      <x:c t="str">
        <x:v>R0P5430729848</x:v>
      </x:c>
      <x:c t="str">
        <x:v>AsM Audit Remediation Corrections Submission - ARA - 06Mar2018</x:v>
      </x:c>
    </x:row>
    <x:row>
      <x:c t="str">
        <x:v>R0P5430730508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UWEZH01ZR96DID</x:v>
      </x:c>
      <x:c t="str">
        <x:v>R0P5430730508</x:v>
      </x:c>
      <x:c t="str">
        <x:v>R0P5430729849</x:v>
      </x:c>
      <x:c t="str">
        <x:v>AsM Audit Remediation Corrections Submission - ARA - 06Mar2018</x:v>
      </x:c>
    </x:row>
    <x:row>
      <x:c t="str">
        <x:v>R0P5430730509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UWEZH01ZR96DP0</x:v>
      </x:c>
      <x:c t="str">
        <x:v>R0P5430730509</x:v>
      </x:c>
      <x:c t="str">
        <x:v>R0P5430729850</x:v>
      </x:c>
      <x:c t="str">
        <x:v>AsM Audit Remediation Corrections Submission - ARA - 06Mar2018</x:v>
      </x:c>
    </x:row>
    <x:row>
      <x:c t="str">
        <x:v>R0P5430730510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UWEZH01ZR96DQU</x:v>
      </x:c>
      <x:c t="str">
        <x:v>R0P5430730510</x:v>
      </x:c>
      <x:c t="str">
        <x:v>R0P5430729851</x:v>
      </x:c>
      <x:c t="str">
        <x:v>AsM Audit Remediation Corrections Submission - ARA - 06Mar2018</x:v>
      </x:c>
    </x:row>
    <x:row>
      <x:c t="str">
        <x:v>R0P5430730511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UWEZH01ZR96DQV</x:v>
      </x:c>
      <x:c t="str">
        <x:v>R0P5430730511</x:v>
      </x:c>
      <x:c t="str">
        <x:v>R0P5430729852</x:v>
      </x:c>
      <x:c t="str">
        <x:v>AsM Audit Remediation Corrections Submission - ARA - 06Mar2018</x:v>
      </x:c>
    </x:row>
    <x:row>
      <x:c t="str">
        <x:v>R0P5430730512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UWEZH01ZR96DQW</x:v>
      </x:c>
      <x:c t="str">
        <x:v>R0P5430730512</x:v>
      </x:c>
      <x:c t="str">
        <x:v>R0P5430729853</x:v>
      </x:c>
      <x:c t="str">
        <x:v>AsM Audit Remediation Corrections Submission - ARA - 06Mar2018</x:v>
      </x:c>
    </x:row>
    <x:row>
      <x:c t="str">
        <x:v>R0P5430730513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UWEZH01ZR96DQX</x:v>
      </x:c>
      <x:c t="str">
        <x:v>R0P5430730513</x:v>
      </x:c>
      <x:c t="str">
        <x:v>R0P5430729854</x:v>
      </x:c>
      <x:c t="str">
        <x:v>AsM Audit Remediation Corrections Submission - ARA - 06Mar2018</x:v>
      </x:c>
    </x:row>
    <x:row>
      <x:c t="str">
        <x:v>R0P5430730514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UWEZH01ZR96DQY</x:v>
      </x:c>
      <x:c t="str">
        <x:v>R0P5430730514</x:v>
      </x:c>
      <x:c t="str">
        <x:v>R0P5430729855</x:v>
      </x:c>
      <x:c t="str">
        <x:v>AsM Audit Remediation Corrections Submission - ARA - 06Mar2018</x:v>
      </x:c>
    </x:row>
    <x:row>
      <x:c t="str">
        <x:v>R0P5430730515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UWEZH01ZR96DQZ</x:v>
      </x:c>
      <x:c t="str">
        <x:v>R0P5430730515</x:v>
      </x:c>
      <x:c t="str">
        <x:v>R0P5430729856</x:v>
      </x:c>
      <x:c t="str">
        <x:v>AsM Audit Remediation Corrections Submission - ARA - 06Mar2018</x:v>
      </x:c>
    </x:row>
    <x:row>
      <x:c t="str">
        <x:v>R0P5430730516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UWEZH01ZR96DR5</x:v>
      </x:c>
      <x:c t="str">
        <x:v>R0P5430730516</x:v>
      </x:c>
      <x:c t="str">
        <x:v>R0P5430729857</x:v>
      </x:c>
      <x:c t="str">
        <x:v>AsM Audit Remediation Corrections Submission - ARA - 06Mar2018</x:v>
      </x:c>
    </x:row>
    <x:row>
      <x:c t="str">
        <x:v>R0P5430730517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UWEZH01ZR96DR7</x:v>
      </x:c>
      <x:c t="str">
        <x:v>R0P5430730517</x:v>
      </x:c>
      <x:c t="str">
        <x:v>R0P5430729858</x:v>
      </x:c>
      <x:c t="str">
        <x:v>AsM Audit Remediation Corrections Submission - ARA - 06Mar2018</x:v>
      </x:c>
    </x:row>
    <x:row>
      <x:c t="str">
        <x:v>R0P5430730518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UWEZH01ZR96DR8</x:v>
      </x:c>
      <x:c t="str">
        <x:v>R0P5430730518</x:v>
      </x:c>
      <x:c t="str">
        <x:v>R0P5430729859</x:v>
      </x:c>
      <x:c t="str">
        <x:v>AsM Audit Remediation Corrections Submission - ARA - 06Mar2018</x:v>
      </x:c>
    </x:row>
    <x:row>
      <x:c t="str">
        <x:v>R0P5430730519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UWEZH01ZR96DR9</x:v>
      </x:c>
      <x:c t="str">
        <x:v>R0P5430730519</x:v>
      </x:c>
      <x:c t="str">
        <x:v>R0P5430729860</x:v>
      </x:c>
      <x:c t="str">
        <x:v>AsM Audit Remediation Corrections Submission - ARA - 06Mar2018</x:v>
      </x:c>
    </x:row>
    <x:row>
      <x:c t="str">
        <x:v>R0P5430730520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UWEZH01ZR96LJX</x:v>
      </x:c>
      <x:c t="str">
        <x:v>R0P5430730520</x:v>
      </x:c>
      <x:c t="str">
        <x:v>R0P5430729861</x:v>
      </x:c>
      <x:c t="str">
        <x:v>AsM Audit Remediation Corrections Submission - ARA - 06Mar2018</x:v>
      </x:c>
    </x:row>
    <x:row>
      <x:c t="str">
        <x:v>R0P5430730522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6WEJE0HB2A22FX</x:v>
      </x:c>
      <x:c t="str">
        <x:v>R0P5430730522</x:v>
      </x:c>
      <x:c t="str">
        <x:v>R0P5430729830</x:v>
      </x:c>
      <x:c t="str">
        <x:v>AsM Audit Remediation Corrections Submission - ARA - 06Mar2018</x:v>
      </x:c>
    </x:row>
    <x:row>
      <x:c t="str">
        <x:v>R0P5430730523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6WEJE0HB2A22G4</x:v>
      </x:c>
      <x:c t="str">
        <x:v>R0P5430730523</x:v>
      </x:c>
      <x:c t="str">
        <x:v>R0P5430729831</x:v>
      </x:c>
      <x:c t="str">
        <x:v>AsM Audit Remediation Corrections Submission - ARA - 06Mar2018</x:v>
      </x:c>
    </x:row>
    <x:row>
      <x:c t="str">
        <x:v>R0P5430730524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6WEJE0HB2A22GB</x:v>
      </x:c>
      <x:c t="str">
        <x:v>R0P5430730524</x:v>
      </x:c>
      <x:c t="str">
        <x:v>R0P5430729832</x:v>
      </x:c>
      <x:c t="str">
        <x:v>AsM Audit Remediation Corrections Submission - ARA - 06Mar2018</x:v>
      </x:c>
    </x:row>
    <x:row>
      <x:c t="str">
        <x:v>R0P5430730525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6WEJE0HB2A22GC</x:v>
      </x:c>
      <x:c t="str">
        <x:v>R0P5430730525</x:v>
      </x:c>
      <x:c t="str">
        <x:v>R0P5430729833</x:v>
      </x:c>
      <x:c t="str">
        <x:v>AsM Audit Remediation Corrections Submission - ARA - 06Mar2018</x:v>
      </x:c>
    </x:row>
    <x:row>
      <x:c t="str">
        <x:v>R0P5430730526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6WEJE0HB2A22GE</x:v>
      </x:c>
      <x:c t="str">
        <x:v>R0P5430730526</x:v>
      </x:c>
      <x:c t="str">
        <x:v>R0P5430729834</x:v>
      </x:c>
      <x:c t="str">
        <x:v>AsM Audit Remediation Corrections Submission - ARA - 06Mar2018</x:v>
      </x:c>
    </x:row>
    <x:row>
      <x:c t="str">
        <x:v>R0P5430730527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6WEJE0HB2A22HD</x:v>
      </x:c>
      <x:c t="str">
        <x:v>R0P5430730527</x:v>
      </x:c>
      <x:c t="str">
        <x:v>R0P5430729835</x:v>
      </x:c>
      <x:c t="str">
        <x:v>AsM Audit Remediation Corrections Submission - ARA - 06Mar2018</x:v>
      </x:c>
    </x:row>
    <x:row>
      <x:c t="str">
        <x:v>R0P5430730528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6WEJE0HB2A22HE</x:v>
      </x:c>
      <x:c t="str">
        <x:v>R0P5430730528</x:v>
      </x:c>
      <x:c t="str">
        <x:v>R0P5430729836</x:v>
      </x:c>
      <x:c t="str">
        <x:v>AsM Audit Remediation Corrections Submission - ARA - 06Mar2018</x:v>
      </x:c>
    </x:row>
    <x:row>
      <x:c t="str">
        <x:v>R0P5430730529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6WEJE0HB2A22HF</x:v>
      </x:c>
      <x:c t="str">
        <x:v>R0P5430730529</x:v>
      </x:c>
      <x:c t="str">
        <x:v>R0P5430729837</x:v>
      </x:c>
      <x:c t="str">
        <x:v>AsM Audit Remediation Corrections Submission - ARA - 06Mar2018</x:v>
      </x:c>
    </x:row>
    <x:row>
      <x:c t="str">
        <x:v>R0P5430730530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6WEJE0HB2A22HG</x:v>
      </x:c>
      <x:c t="str">
        <x:v>R0P5430730530</x:v>
      </x:c>
      <x:c t="str">
        <x:v>R0P5430729838</x:v>
      </x:c>
      <x:c t="str">
        <x:v>AsM Audit Remediation Corrections Submission - ARA - 06Mar2018</x:v>
      </x:c>
    </x:row>
    <x:row>
      <x:c t="str">
        <x:v>R0P5430730531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6WEJE0HB2A22HJ</x:v>
      </x:c>
      <x:c t="str">
        <x:v>R0P5430730531</x:v>
      </x:c>
      <x:c t="str">
        <x:v>R0P5430729839</x:v>
      </x:c>
      <x:c t="str">
        <x:v>AsM Audit Remediation Corrections Submission - ARA - 06Mar2018</x:v>
      </x:c>
    </x:row>
    <x:row>
      <x:c t="str">
        <x:v>R0P5430730532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6WEJE0HB2A22JO</x:v>
      </x:c>
      <x:c t="str">
        <x:v>R0P5430730532</x:v>
      </x:c>
      <x:c t="str">
        <x:v>R0P5430729840</x:v>
      </x:c>
      <x:c t="str">
        <x:v>AsM Audit Remediation Corrections Submission - ARA - 06Mar2018</x:v>
      </x:c>
    </x:row>
    <x:row>
      <x:c t="str">
        <x:v>R0P5430730533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6WEJE0HB2A22JP</x:v>
      </x:c>
      <x:c t="str">
        <x:v>R0P5430730533</x:v>
      </x:c>
      <x:c t="str">
        <x:v>R0P5430729841</x:v>
      </x:c>
      <x:c t="str">
        <x:v>AsM Audit Remediation Corrections Submission - ARA - 06Mar2018</x:v>
      </x:c>
    </x:row>
    <x:row>
      <x:c t="str">
        <x:v>R0P5430730534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6WEJE0HB2A22JR</x:v>
      </x:c>
      <x:c t="str">
        <x:v>R0P5430730534</x:v>
      </x:c>
      <x:c t="str">
        <x:v>R0P5430729842</x:v>
      </x:c>
      <x:c t="str">
        <x:v>AsM Audit Remediation Corrections Submission - ARA - 06Mar2018</x:v>
      </x:c>
    </x:row>
    <x:row>
      <x:c t="str">
        <x:v>R0P5430730535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6WEJE0HB2A22JS</x:v>
      </x:c>
      <x:c t="str">
        <x:v>R0P5430730535</x:v>
      </x:c>
      <x:c t="str">
        <x:v>R0P5430729843</x:v>
      </x:c>
      <x:c t="str">
        <x:v>AsM Audit Remediation Corrections Submission - ARA - 06Mar2018</x:v>
      </x:c>
    </x:row>
    <x:row>
      <x:c t="str">
        <x:v>R0P5430730536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6WEJE0HB2A22JT</x:v>
      </x:c>
      <x:c t="str">
        <x:v>R0P5430730536</x:v>
      </x:c>
      <x:c t="str">
        <x:v>R0P5430729844</x:v>
      </x:c>
      <x:c t="str">
        <x:v>AsM Audit Remediation Corrections Submission - ARA - 06Mar2018</x:v>
      </x:c>
    </x:row>
    <x:row>
      <x:c t="str">
        <x:v>R0P5430730537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6WEJE0HB2A22JU</x:v>
      </x:c>
      <x:c t="str">
        <x:v>R0P5430730537</x:v>
      </x:c>
      <x:c t="str">
        <x:v>R0P5430729845</x:v>
      </x:c>
      <x:c t="str">
        <x:v>AsM Audit Remediation Corrections Submission - ARA - 06Mar2018</x:v>
      </x:c>
    </x:row>
    <x:row>
      <x:c t="str">
        <x:v>R0P5430730538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6WEJE0HB2A22JV</x:v>
      </x:c>
      <x:c t="str">
        <x:v>R0P5430730538</x:v>
      </x:c>
      <x:c t="str">
        <x:v>R0P5430729846</x:v>
      </x:c>
      <x:c t="str">
        <x:v>AsM Audit Remediation Corrections Submission - ARA - 06Mar2018</x:v>
      </x:c>
    </x:row>
    <x:row>
      <x:c t="str">
        <x:v>R0P5430730539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6WEJE0HB2A22JW</x:v>
      </x:c>
      <x:c t="str">
        <x:v>R0P5430730539</x:v>
      </x:c>
      <x:c t="str">
        <x:v>R0P5430729847</x:v>
      </x:c>
      <x:c t="str">
        <x:v>AsM Audit Remediation Corrections Submission - ARA - 06Mar2018</x:v>
      </x:c>
    </x:row>
    <x:row>
      <x:c t="str">
        <x:v>R0P5430730540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6WEJE0HB2A22JY</x:v>
      </x:c>
      <x:c t="str">
        <x:v>R0P5430730540</x:v>
      </x:c>
      <x:c t="str">
        <x:v>R0P5430729848</x:v>
      </x:c>
      <x:c t="str">
        <x:v>AsM Audit Remediation Corrections Submission - ARA - 06Mar2018</x:v>
      </x:c>
    </x:row>
    <x:row>
      <x:c t="str">
        <x:v>R0P5430730541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6WEJE0HB2A22KN</x:v>
      </x:c>
      <x:c t="str">
        <x:v>R0P5430730541</x:v>
      </x:c>
      <x:c t="str">
        <x:v>R0P5430729849</x:v>
      </x:c>
      <x:c t="str">
        <x:v>AsM Audit Remediation Corrections Submission - ARA - 06Mar2018</x:v>
      </x:c>
    </x:row>
    <x:row>
      <x:c t="str">
        <x:v>R0P5430730542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6WEJE0HB2A22KO</x:v>
      </x:c>
      <x:c t="str">
        <x:v>R0P5430730542</x:v>
      </x:c>
      <x:c t="str">
        <x:v>R0P5430729850</x:v>
      </x:c>
      <x:c t="str">
        <x:v>AsM Audit Remediation Corrections Submission - ARA - 06Mar2018</x:v>
      </x:c>
    </x:row>
    <x:row>
      <x:c t="str">
        <x:v>R0P5430730543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6WEJE0HB2A22L6</x:v>
      </x:c>
      <x:c t="str">
        <x:v>R0P5430730543</x:v>
      </x:c>
      <x:c t="str">
        <x:v>R0P5430729851</x:v>
      </x:c>
      <x:c t="str">
        <x:v>AsM Audit Remediation Corrections Submission - ARA - 06Mar2018</x:v>
      </x:c>
    </x:row>
    <x:row>
      <x:c t="str">
        <x:v>R0P5430730544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6WEJE0HB2A22L7</x:v>
      </x:c>
      <x:c t="str">
        <x:v>R0P5430730544</x:v>
      </x:c>
      <x:c t="str">
        <x:v>R0P5430729852</x:v>
      </x:c>
      <x:c t="str">
        <x:v>AsM Audit Remediation Corrections Submission - ARA - 06Mar2018</x:v>
      </x:c>
    </x:row>
    <x:row>
      <x:c t="str">
        <x:v>R0P5430730545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6WEJE0HB2A22L8</x:v>
      </x:c>
      <x:c t="str">
        <x:v>R0P5430730545</x:v>
      </x:c>
      <x:c t="str">
        <x:v>R0P5430729853</x:v>
      </x:c>
      <x:c t="str">
        <x:v>AsM Audit Remediation Corrections Submission - ARA - 06Mar2018</x:v>
      </x:c>
    </x:row>
    <x:row>
      <x:c t="str">
        <x:v>R0P5430730546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6WEJE0HB2A22L9</x:v>
      </x:c>
      <x:c t="str">
        <x:v>R0P5430730546</x:v>
      </x:c>
      <x:c t="str">
        <x:v>R0P5430729854</x:v>
      </x:c>
      <x:c t="str">
        <x:v>AsM Audit Remediation Corrections Submission - ARA - 06Mar2018</x:v>
      </x:c>
    </x:row>
    <x:row>
      <x:c t="str">
        <x:v>R0P5430730547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6WEJE0HB2A22LA</x:v>
      </x:c>
      <x:c t="str">
        <x:v>R0P5430730547</x:v>
      </x:c>
      <x:c t="str">
        <x:v>R0P5430729855</x:v>
      </x:c>
      <x:c t="str">
        <x:v>AsM Audit Remediation Corrections Submission - ARA - 06Mar2018</x:v>
      </x:c>
    </x:row>
    <x:row>
      <x:c t="str">
        <x:v>R0P5430730548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6WEJE0HB2A22LB</x:v>
      </x:c>
      <x:c t="str">
        <x:v>R0P5430730548</x:v>
      </x:c>
      <x:c t="str">
        <x:v>R0P5430729856</x:v>
      </x:c>
      <x:c t="str">
        <x:v>AsM Audit Remediation Corrections Submission - ARA - 06Mar2018</x:v>
      </x:c>
    </x:row>
    <x:row>
      <x:c t="str">
        <x:v>R0P5430730549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6WEJE0HB2A22LC</x:v>
      </x:c>
      <x:c t="str">
        <x:v>R0P5430730549</x:v>
      </x:c>
      <x:c t="str">
        <x:v>R0P5430729857</x:v>
      </x:c>
      <x:c t="str">
        <x:v>AsM Audit Remediation Corrections Submission - ARA - 06Mar2018</x:v>
      </x:c>
    </x:row>
    <x:row>
      <x:c t="str">
        <x:v>R0P5430730550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6WEJE0HB2A22LD</x:v>
      </x:c>
      <x:c t="str">
        <x:v>R0P5430730550</x:v>
      </x:c>
      <x:c t="str">
        <x:v>R0P5430729858</x:v>
      </x:c>
      <x:c t="str">
        <x:v>AsM Audit Remediation Corrections Submission - ARA - 06Mar2018</x:v>
      </x:c>
    </x:row>
    <x:row>
      <x:c t="str">
        <x:v>R0P5430730551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6WEJE0HB2A22LE</x:v>
      </x:c>
      <x:c t="str">
        <x:v>R0P5430730551</x:v>
      </x:c>
      <x:c t="str">
        <x:v>R0P5430729859</x:v>
      </x:c>
      <x:c t="str">
        <x:v>AsM Audit Remediation Corrections Submission - ARA - 06Mar2018</x:v>
      </x:c>
    </x:row>
    <x:row>
      <x:c t="str">
        <x:v>R0P5430730552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6WEJE0HB2A22LF</x:v>
      </x:c>
      <x:c t="str">
        <x:v>R0P5430730552</x:v>
      </x:c>
      <x:c t="str">
        <x:v>R0P5430729860</x:v>
      </x:c>
      <x:c t="str">
        <x:v>AsM Audit Remediation Corrections Submission - ARA - 06Mar2018</x:v>
      </x:c>
    </x:row>
    <x:row>
      <x:c t="str">
        <x:v>R0P5430730553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6WEJE0HB2A22LG</x:v>
      </x:c>
      <x:c t="str">
        <x:v>R0P5430730553</x:v>
      </x:c>
      <x:c t="str">
        <x:v>R0P5430729861</x:v>
      </x:c>
      <x:c t="str">
        <x:v>AsM Audit Remediation Corrections Submission - ARA - 06Mar2018</x:v>
      </x:c>
    </x:row>
    <x:row>
      <x:c t="str">
        <x:v>R0P5430730554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6WEJE0HB2A22LH</x:v>
      </x:c>
      <x:c t="str">
        <x:v>R0P5430730554</x:v>
      </x:c>
      <x:c t="str">
        <x:v>R0P5430729862</x:v>
      </x:c>
      <x:c t="str">
        <x:v>AsM Audit Remediation Corrections Submission - ARA - 06Mar2018</x:v>
      </x:c>
    </x:row>
    <x:row>
      <x:c t="str">
        <x:v>R0P5430730555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6WEJE0HB2A22LI</x:v>
      </x:c>
      <x:c t="str">
        <x:v>R0P5430730555</x:v>
      </x:c>
      <x:c t="str">
        <x:v>R0P5430729863</x:v>
      </x:c>
      <x:c t="str">
        <x:v>AsM Audit Remediation Corrections Submission - ARA - 06Mar2018</x:v>
      </x:c>
    </x:row>
    <x:row>
      <x:c t="str">
        <x:v>R0P5430730556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6WEJE0HB2A22LJ</x:v>
      </x:c>
      <x:c t="str">
        <x:v>R0P5430730556</x:v>
      </x:c>
      <x:c t="str">
        <x:v>R0P5430729864</x:v>
      </x:c>
      <x:c t="str">
        <x:v>AsM Audit Remediation Corrections Submission - ARA - 06Mar2018</x:v>
      </x:c>
    </x:row>
    <x:row>
      <x:c t="str">
        <x:v>R0P5430730557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6WEJE0HB2A22LK</x:v>
      </x:c>
      <x:c t="str">
        <x:v>R0P5430730557</x:v>
      </x:c>
      <x:c t="str">
        <x:v>R0P5430729865</x:v>
      </x:c>
      <x:c t="str">
        <x:v>AsM Audit Remediation Corrections Submission - ARA - 06Mar2018</x:v>
      </x:c>
    </x:row>
    <x:row>
      <x:c t="str">
        <x:v>R0P5430730558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6WEJE0HB2A22LL</x:v>
      </x:c>
      <x:c t="str">
        <x:v>R0P5430730558</x:v>
      </x:c>
      <x:c t="str">
        <x:v>R0P5430729866</x:v>
      </x:c>
      <x:c t="str">
        <x:v>AsM Audit Remediation Corrections Submission - ARA - 06Mar2018</x:v>
      </x:c>
    </x:row>
    <x:row>
      <x:c t="str">
        <x:v>R0P5430730559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6WEJE0HB2A22LM</x:v>
      </x:c>
      <x:c t="str">
        <x:v>R0P5430730559</x:v>
      </x:c>
      <x:c t="str">
        <x:v>R0P5430729867</x:v>
      </x:c>
      <x:c t="str">
        <x:v>AsM Audit Remediation Corrections Submission - ARA - 06Mar2018</x:v>
      </x:c>
    </x:row>
    <x:row>
      <x:c t="str">
        <x:v>R0P5430730560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6WEJE0HB2A22LN</x:v>
      </x:c>
      <x:c t="str">
        <x:v>R0P5430730560</x:v>
      </x:c>
      <x:c t="str">
        <x:v>R0P5430729868</x:v>
      </x:c>
      <x:c t="str">
        <x:v>AsM Audit Remediation Corrections Submission - ARA - 06Mar2018</x:v>
      </x:c>
    </x:row>
    <x:row>
      <x:c t="str">
        <x:v>R0P5430730561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6WEJE0HB2A22LO</x:v>
      </x:c>
      <x:c t="str">
        <x:v>R0P5430730561</x:v>
      </x:c>
      <x:c t="str">
        <x:v>R0P5430729869</x:v>
      </x:c>
      <x:c t="str">
        <x:v>AsM Audit Remediation Corrections Submission - ARA - 06Mar2018</x:v>
      </x:c>
    </x:row>
    <x:row>
      <x:c t="str">
        <x:v>R0P5430730562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6WEJE0HB2A22LR</x:v>
      </x:c>
      <x:c t="str">
        <x:v>R0P5430730562</x:v>
      </x:c>
      <x:c t="str">
        <x:v>R0P5430729870</x:v>
      </x:c>
      <x:c t="str">
        <x:v>AsM Audit Remediation Corrections Submission - ARA - 06Mar2018</x:v>
      </x:c>
    </x:row>
    <x:row>
      <x:c t="str">
        <x:v>R0P5430730563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6WEJE0HB2A22M7</x:v>
      </x:c>
      <x:c t="str">
        <x:v>R0P5430730563</x:v>
      </x:c>
      <x:c t="str">
        <x:v>R0P5430729871</x:v>
      </x:c>
      <x:c t="str">
        <x:v>AsM Audit Remediation Corrections Submission - ARA - 06Mar2018</x:v>
      </x:c>
    </x:row>
    <x:row>
      <x:c t="str">
        <x:v>R0P5430730564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6WEJE0HB2A22MK</x:v>
      </x:c>
      <x:c t="str">
        <x:v>R0P5430730564</x:v>
      </x:c>
      <x:c t="str">
        <x:v>R0P5430729872</x:v>
      </x:c>
      <x:c t="str">
        <x:v>AsM Audit Remediation Corrections Submission - ARA - 06Mar2018</x:v>
      </x:c>
    </x:row>
    <x:row>
      <x:c t="str">
        <x:v>R0P5430730565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6WEJE0HB2A22ML</x:v>
      </x:c>
      <x:c t="str">
        <x:v>R0P5430730565</x:v>
      </x:c>
      <x:c t="str">
        <x:v>R0P5430729873</x:v>
      </x:c>
      <x:c t="str">
        <x:v>AsM Audit Remediation Corrections Submission - ARA - 06Mar2018</x:v>
      </x:c>
    </x:row>
    <x:row>
      <x:c t="str">
        <x:v>R0P5430730566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6WEJE0HB2A22MN</x:v>
      </x:c>
      <x:c t="str">
        <x:v>R0P5430730566</x:v>
      </x:c>
      <x:c t="str">
        <x:v>R0P5430729874</x:v>
      </x:c>
      <x:c t="str">
        <x:v>AsM Audit Remediation Corrections Submission - ARA - 06Mar2018</x:v>
      </x:c>
    </x:row>
    <x:row>
      <x:c t="str">
        <x:v>R0P5430730567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6WEJE0HB2A22MO</x:v>
      </x:c>
      <x:c t="str">
        <x:v>R0P5430730567</x:v>
      </x:c>
      <x:c t="str">
        <x:v>R0P5430729875</x:v>
      </x:c>
      <x:c t="str">
        <x:v>AsM Audit Remediation Corrections Submission - ARA - 06Mar2018</x:v>
      </x:c>
    </x:row>
    <x:row>
      <x:c t="str">
        <x:v>R0P5430730568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6WEJE0HB2A22MP</x:v>
      </x:c>
      <x:c t="str">
        <x:v>R0P5430730568</x:v>
      </x:c>
      <x:c t="str">
        <x:v>R0P5430729876</x:v>
      </x:c>
      <x:c t="str">
        <x:v>AsM Audit Remediation Corrections Submission - ARA - 06Mar2018</x:v>
      </x:c>
    </x:row>
    <x:row>
      <x:c t="str">
        <x:v>R0P5430730569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6WEJE0HB2A22MQ</x:v>
      </x:c>
      <x:c t="str">
        <x:v>R0P5430730569</x:v>
      </x:c>
      <x:c t="str">
        <x:v>R0P5430729877</x:v>
      </x:c>
      <x:c t="str">
        <x:v>AsM Audit Remediation Corrections Submission - ARA - 06Mar2018</x:v>
      </x:c>
    </x:row>
    <x:row>
      <x:c t="str">
        <x:v>R0P5430730571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PDBLC0AQ9911EG</x:v>
      </x:c>
      <x:c t="str">
        <x:v>R0P5430730571</x:v>
      </x:c>
      <x:c t="str">
        <x:v>R0P5430729912</x:v>
      </x:c>
      <x:c t="str">
        <x:v>AsM Audit Remediation Corrections Submission - ARA - 06Mar2018</x:v>
      </x:c>
    </x:row>
    <x:row>
      <x:c t="str">
        <x:v>R0P5430730572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PDBLC0AQ9911K0</x:v>
      </x:c>
      <x:c t="str">
        <x:v>R0P5430730572</x:v>
      </x:c>
      <x:c t="str">
        <x:v>R0P5430729913</x:v>
      </x:c>
      <x:c t="str">
        <x:v>AsM Audit Remediation Corrections Submission - ARA - 06Mar2018</x:v>
      </x:c>
    </x:row>
    <x:row>
      <x:c t="str">
        <x:v>R0P5430730573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PDBLC0AQ9911K5</x:v>
      </x:c>
      <x:c t="str">
        <x:v>R0P5430730573</x:v>
      </x:c>
      <x:c t="str">
        <x:v>R0P5430729914</x:v>
      </x:c>
      <x:c t="str">
        <x:v>AsM Audit Remediation Corrections Submission - ARA - 06Mar2018</x:v>
      </x:c>
    </x:row>
    <x:row>
      <x:c t="str">
        <x:v>R0P5430730574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PDBLC0AQ9911K6</x:v>
      </x:c>
      <x:c t="str">
        <x:v>R0P5430730574</x:v>
      </x:c>
      <x:c t="str">
        <x:v>R0P5430729915</x:v>
      </x:c>
      <x:c t="str">
        <x:v>AsM Audit Remediation Corrections Submission - ARA - 06Mar2018</x:v>
      </x:c>
    </x:row>
    <x:row>
      <x:c t="str">
        <x:v>R0P5430730575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PDBLC0AQ9911KB</x:v>
      </x:c>
      <x:c t="str">
        <x:v>R0P5430730575</x:v>
      </x:c>
      <x:c t="str">
        <x:v>R0P5430729916</x:v>
      </x:c>
      <x:c t="str">
        <x:v>AsM Audit Remediation Corrections Submission - ARA - 06Mar2018</x:v>
      </x:c>
    </x:row>
    <x:row>
      <x:c t="str">
        <x:v>R0P5430730576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PDBLC0AQ9911QE</x:v>
      </x:c>
      <x:c t="str">
        <x:v>R0P5430730576</x:v>
      </x:c>
      <x:c t="str">
        <x:v>R0P5430729917</x:v>
      </x:c>
      <x:c t="str">
        <x:v>AsM Audit Remediation Corrections Submission - ARA - 06Mar2018</x:v>
      </x:c>
    </x:row>
    <x:row>
      <x:c t="str">
        <x:v>R0P5430730577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PDBLC0AQ9911WH</x:v>
      </x:c>
      <x:c t="str">
        <x:v>R0P5430730577</x:v>
      </x:c>
      <x:c t="str">
        <x:v>R0P5430729918</x:v>
      </x:c>
      <x:c t="str">
        <x:v>AsM Audit Remediation Corrections Submission - ARA - 06Mar2018</x:v>
      </x:c>
    </x:row>
    <x:row>
      <x:c t="str">
        <x:v>R0P5430730578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PDBLC0AQ9911WI</x:v>
      </x:c>
      <x:c t="str">
        <x:v>R0P5430730578</x:v>
      </x:c>
      <x:c t="str">
        <x:v>R0P5430729919</x:v>
      </x:c>
      <x:c t="str">
        <x:v>AsM Audit Remediation Corrections Submission - ARA - 06Mar2018</x:v>
      </x:c>
    </x:row>
    <x:row>
      <x:c t="str">
        <x:v>R0P5430730579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PDBLC0AQ9911WJ</x:v>
      </x:c>
      <x:c t="str">
        <x:v>R0P5430730579</x:v>
      </x:c>
      <x:c t="str">
        <x:v>R0P5430729920</x:v>
      </x:c>
      <x:c t="str">
        <x:v>AsM Audit Remediation Corrections Submission - ARA - 06Mar2018</x:v>
      </x:c>
    </x:row>
    <x:row>
      <x:c t="str">
        <x:v>R0P5430730580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PDBLC0AQ9911WM</x:v>
      </x:c>
      <x:c t="str">
        <x:v>R0P5430730580</x:v>
      </x:c>
      <x:c t="str">
        <x:v>R0P5430729921</x:v>
      </x:c>
      <x:c t="str">
        <x:v>AsM Audit Remediation Corrections Submission - ARA - 06Mar2018</x:v>
      </x:c>
    </x:row>
    <x:row>
      <x:c t="str">
        <x:v>R0P5430730581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PDBLC0AQ9911WT</x:v>
      </x:c>
      <x:c t="str">
        <x:v>R0P5430730581</x:v>
      </x:c>
      <x:c t="str">
        <x:v>R0P5430729922</x:v>
      </x:c>
      <x:c t="str">
        <x:v>AsM Audit Remediation Corrections Submission - ARA - 06Mar2018</x:v>
      </x:c>
    </x:row>
    <x:row>
      <x:c t="str">
        <x:v>R0P5430730582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PDBLC0AQ9911WV</x:v>
      </x:c>
      <x:c t="str">
        <x:v>R0P5430730582</x:v>
      </x:c>
      <x:c t="str">
        <x:v>R0P5430729923</x:v>
      </x:c>
      <x:c t="str">
        <x:v>AsM Audit Remediation Corrections Submission - ARA - 06Mar2018</x:v>
      </x:c>
    </x:row>
    <x:row>
      <x:c t="str">
        <x:v>R0P5430730583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PDBLC0AQ9911WZ</x:v>
      </x:c>
      <x:c t="str">
        <x:v>R0P5430730583</x:v>
      </x:c>
      <x:c t="str">
        <x:v>R0P5430729924</x:v>
      </x:c>
      <x:c t="str">
        <x:v>AsM Audit Remediation Corrections Submission - ARA - 06Mar2018</x:v>
      </x:c>
    </x:row>
    <x:row>
      <x:c t="str">
        <x:v>R0P5430730584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PDBLC0AQ9911X8</x:v>
      </x:c>
      <x:c t="str">
        <x:v>R0P5430730584</x:v>
      </x:c>
      <x:c t="str">
        <x:v>R0P5430729925</x:v>
      </x:c>
      <x:c t="str">
        <x:v>AsM Audit Remediation Corrections Submission - ARA - 06Mar2018</x:v>
      </x:c>
    </x:row>
    <x:row>
      <x:c t="str">
        <x:v>R0P5430730585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PDBLC0AQ9911X9</x:v>
      </x:c>
      <x:c t="str">
        <x:v>R0P5430730585</x:v>
      </x:c>
      <x:c t="str">
        <x:v>R0P5430729926</x:v>
      </x:c>
      <x:c t="str">
        <x:v>AsM Audit Remediation Corrections Submission - ARA - 06Mar2018</x:v>
      </x:c>
    </x:row>
    <x:row>
      <x:c t="str">
        <x:v>R0P5430730586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PDBLC0AQ9911XB</x:v>
      </x:c>
      <x:c t="str">
        <x:v>R0P5430730586</x:v>
      </x:c>
      <x:c t="str">
        <x:v>R0P5430729927</x:v>
      </x:c>
      <x:c t="str">
        <x:v>AsM Audit Remediation Corrections Submission - ARA - 06Mar2018</x:v>
      </x:c>
    </x:row>
    <x:row>
      <x:c t="str">
        <x:v>R0P5430730587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PDBLC0AQ9911XF</x:v>
      </x:c>
      <x:c t="str">
        <x:v>R0P5430730587</x:v>
      </x:c>
      <x:c t="str">
        <x:v>R0P5430729830</x:v>
      </x:c>
      <x:c t="str">
        <x:v>AsM Audit Remediation Corrections Submission - ARA - 06Mar2018</x:v>
      </x:c>
    </x:row>
    <x:row>
      <x:c t="str">
        <x:v>R0P5430730588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PDBLC0AQ9911XG</x:v>
      </x:c>
      <x:c t="str">
        <x:v>R0P5430730588</x:v>
      </x:c>
      <x:c t="str">
        <x:v>R0P5430729831</x:v>
      </x:c>
      <x:c t="str">
        <x:v>AsM Audit Remediation Corrections Submission - ARA - 06Mar2018</x:v>
      </x:c>
    </x:row>
    <x:row>
      <x:c t="str">
        <x:v>R0P5430730589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PDBLC0AQ9911XI</x:v>
      </x:c>
      <x:c t="str">
        <x:v>R0P5430730589</x:v>
      </x:c>
      <x:c t="str">
        <x:v>R0P5430729832</x:v>
      </x:c>
      <x:c t="str">
        <x:v>AsM Audit Remediation Corrections Submission - ARA - 06Mar2018</x:v>
      </x:c>
    </x:row>
    <x:row>
      <x:c t="str">
        <x:v>R0P5430730590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PDBLC0AQ9911XK</x:v>
      </x:c>
      <x:c t="str">
        <x:v>R0P5430730590</x:v>
      </x:c>
      <x:c t="str">
        <x:v>R0P5430729833</x:v>
      </x:c>
      <x:c t="str">
        <x:v>AsM Audit Remediation Corrections Submission - ARA - 06Mar2018</x:v>
      </x:c>
    </x:row>
    <x:row>
      <x:c t="str">
        <x:v>R0P5430730591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PDBLC0AQ9921KO</x:v>
      </x:c>
      <x:c t="str">
        <x:v>R0P5430730591</x:v>
      </x:c>
      <x:c t="str">
        <x:v>R0P5430729834</x:v>
      </x:c>
      <x:c t="str">
        <x:v>AsM Audit Remediation Corrections Submission - ARA - 06Mar2018</x:v>
      </x:c>
    </x:row>
    <x:row>
      <x:c t="str">
        <x:v>R0P5430730592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PDBLC0AQ9921V7</x:v>
      </x:c>
      <x:c t="str">
        <x:v>R0P5430730592</x:v>
      </x:c>
      <x:c t="str">
        <x:v>R0P5430729835</x:v>
      </x:c>
      <x:c t="str">
        <x:v>AsM Audit Remediation Corrections Submission - ARA - 06Mar2018</x:v>
      </x:c>
    </x:row>
    <x:row>
      <x:c t="str">
        <x:v>R0P5430730593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PDBLC0AQ9921V9</x:v>
      </x:c>
      <x:c t="str">
        <x:v>R0P5430730593</x:v>
      </x:c>
      <x:c t="str">
        <x:v>R0P5430729836</x:v>
      </x:c>
      <x:c t="str">
        <x:v>AsM Audit Remediation Corrections Submission - ARA - 06Mar2018</x:v>
      </x:c>
    </x:row>
    <x:row>
      <x:c t="str">
        <x:v>R0P5430730594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PDBLC0AQ9921VZ</x:v>
      </x:c>
      <x:c t="str">
        <x:v>R0P5430730594</x:v>
      </x:c>
      <x:c t="str">
        <x:v>R0P5430729837</x:v>
      </x:c>
      <x:c t="str">
        <x:v>AsM Audit Remediation Corrections Submission - ARA - 06Mar2018</x:v>
      </x:c>
    </x:row>
    <x:row>
      <x:c t="str">
        <x:v>R0P5430730595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PDBLC0AQ9921WF</x:v>
      </x:c>
      <x:c t="str">
        <x:v>R0P5430730595</x:v>
      </x:c>
      <x:c t="str">
        <x:v>R0P5430729838</x:v>
      </x:c>
      <x:c t="str">
        <x:v>AsM Audit Remediation Corrections Submission - ARA - 06Mar2018</x:v>
      </x:c>
    </x:row>
    <x:row>
      <x:c t="str">
        <x:v>R0P5430730596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PDBLC0AQ9921WT</x:v>
      </x:c>
      <x:c t="str">
        <x:v>R0P5430730596</x:v>
      </x:c>
      <x:c t="str">
        <x:v>R0P5430729839</x:v>
      </x:c>
      <x:c t="str">
        <x:v>AsM Audit Remediation Corrections Submission - ARA - 06Mar2018</x:v>
      </x:c>
    </x:row>
    <x:row>
      <x:c t="str">
        <x:v>R0P5430730597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PDBLC0AQ9921X2</x:v>
      </x:c>
      <x:c t="str">
        <x:v>R0P5430730597</x:v>
      </x:c>
      <x:c t="str">
        <x:v>R0P5430729840</x:v>
      </x:c>
      <x:c t="str">
        <x:v>AsM Audit Remediation Corrections Submission - ARA - 06Mar2018</x:v>
      </x:c>
    </x:row>
    <x:row>
      <x:c t="str">
        <x:v>R0P5430730598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PDBLC0AQ99221G</x:v>
      </x:c>
      <x:c t="str">
        <x:v>R0P5430730598</x:v>
      </x:c>
      <x:c t="str">
        <x:v>R0P5430729841</x:v>
      </x:c>
      <x:c t="str">
        <x:v>AsM Audit Remediation Corrections Submission - ARA - 06Mar2018</x:v>
      </x:c>
    </x:row>
    <x:row>
      <x:c t="str">
        <x:v>R0P5430730599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PDBLC0AQ99221I</x:v>
      </x:c>
      <x:c t="str">
        <x:v>R0P5430730599</x:v>
      </x:c>
      <x:c t="str">
        <x:v>R0P5430729842</x:v>
      </x:c>
      <x:c t="str">
        <x:v>AsM Audit Remediation Corrections Submission - ARA - 06Mar2018</x:v>
      </x:c>
    </x:row>
    <x:row>
      <x:c t="str">
        <x:v>R0P5430730600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PDBLC0AQ99222K</x:v>
      </x:c>
      <x:c t="str">
        <x:v>R0P5430730600</x:v>
      </x:c>
      <x:c t="str">
        <x:v>R0P5430729843</x:v>
      </x:c>
      <x:c t="str">
        <x:v>AsM Audit Remediation Corrections Submission - ARA - 06Mar2018</x:v>
      </x:c>
    </x:row>
    <x:row>
      <x:c t="str">
        <x:v>R0P5430730601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PDBLC0AQ99222T</x:v>
      </x:c>
      <x:c t="str">
        <x:v>R0P5430730601</x:v>
      </x:c>
      <x:c t="str">
        <x:v>R0P5430729844</x:v>
      </x:c>
      <x:c t="str">
        <x:v>AsM Audit Remediation Corrections Submission - ARA - 06Mar2018</x:v>
      </x:c>
    </x:row>
    <x:row>
      <x:c t="str">
        <x:v>R0P5430730602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PDBLC0AQ99222Y</x:v>
      </x:c>
      <x:c t="str">
        <x:v>R0P5430730602</x:v>
      </x:c>
      <x:c t="str">
        <x:v>R0P5430729845</x:v>
      </x:c>
      <x:c t="str">
        <x:v>AsM Audit Remediation Corrections Submission - ARA - 06Mar2018</x:v>
      </x:c>
    </x:row>
    <x:row>
      <x:c t="str">
        <x:v>R0P5430730603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PDBLC0AQ992232</x:v>
      </x:c>
      <x:c t="str">
        <x:v>R0P5430730603</x:v>
      </x:c>
      <x:c t="str">
        <x:v>R0P5430729846</x:v>
      </x:c>
      <x:c t="str">
        <x:v>AsM Audit Remediation Corrections Submission - ARA - 06Mar2018</x:v>
      </x:c>
    </x:row>
    <x:row>
      <x:c t="str">
        <x:v>R0P5430730604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PDBLC0AQ992239</x:v>
      </x:c>
      <x:c t="str">
        <x:v>R0P5430730604</x:v>
      </x:c>
      <x:c t="str">
        <x:v>R0P5430729847</x:v>
      </x:c>
      <x:c t="str">
        <x:v>AsM Audit Remediation Corrections Submission - ARA - 06Mar2018</x:v>
      </x:c>
    </x:row>
    <x:row>
      <x:c t="str">
        <x:v>R0P5430730605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PDBLC0AQ992250</x:v>
      </x:c>
      <x:c t="str">
        <x:v>R0P5430730605</x:v>
      </x:c>
      <x:c t="str">
        <x:v>R0P5430729848</x:v>
      </x:c>
      <x:c t="str">
        <x:v>AsM Audit Remediation Corrections Submission - ARA - 06Mar2018</x:v>
      </x:c>
    </x:row>
    <x:row>
      <x:c t="str">
        <x:v>R0P5430730606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PDBLC0AQ99225O</x:v>
      </x:c>
      <x:c t="str">
        <x:v>R0P5430730606</x:v>
      </x:c>
      <x:c t="str">
        <x:v>R0P5430729849</x:v>
      </x:c>
      <x:c t="str">
        <x:v>AsM Audit Remediation Corrections Submission - ARA - 06Mar2018</x:v>
      </x:c>
    </x:row>
    <x:row>
      <x:c t="str">
        <x:v>R0P5430730607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PDBLC0AQ99226K</x:v>
      </x:c>
      <x:c t="str">
        <x:v>R0P5430730607</x:v>
      </x:c>
      <x:c t="str">
        <x:v>R0P5430729850</x:v>
      </x:c>
      <x:c t="str">
        <x:v>AsM Audit Remediation Corrections Submission - ARA - 06Mar2018</x:v>
      </x:c>
    </x:row>
    <x:row>
      <x:c t="str">
        <x:v>R0P5430730608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PDBLC0AQ99226P</x:v>
      </x:c>
      <x:c t="str">
        <x:v>R0P5430730608</x:v>
      </x:c>
      <x:c t="str">
        <x:v>R0P5430729851</x:v>
      </x:c>
      <x:c t="str">
        <x:v>AsM Audit Remediation Corrections Submission - ARA - 06Mar2018</x:v>
      </x:c>
    </x:row>
    <x:row>
      <x:c t="str">
        <x:v>R0P5430730609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PDBLC0AQ99226R</x:v>
      </x:c>
      <x:c t="str">
        <x:v>R0P5430730609</x:v>
      </x:c>
      <x:c t="str">
        <x:v>R0P5430729852</x:v>
      </x:c>
      <x:c t="str">
        <x:v>AsM Audit Remediation Corrections Submission - ARA - 06Mar2018</x:v>
      </x:c>
    </x:row>
    <x:row>
      <x:c t="str">
        <x:v>R0P5430730610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PDBLC0AQ99226W</x:v>
      </x:c>
      <x:c t="str">
        <x:v>R0P5430730610</x:v>
      </x:c>
      <x:c t="str">
        <x:v>R0P5430729853</x:v>
      </x:c>
      <x:c t="str">
        <x:v>AsM Audit Remediation Corrections Submission - ARA - 06Mar2018</x:v>
      </x:c>
    </x:row>
    <x:row>
      <x:c t="str">
        <x:v>R0P5430730611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PDBLC0AQ992277</x:v>
      </x:c>
      <x:c t="str">
        <x:v>R0P5430730611</x:v>
      </x:c>
      <x:c t="str">
        <x:v>R0P5430729854</x:v>
      </x:c>
      <x:c t="str">
        <x:v>AsM Audit Remediation Corrections Submission - ARA - 06Mar2018</x:v>
      </x:c>
    </x:row>
    <x:row>
      <x:c t="str">
        <x:v>R0P5430730612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PDBLC0AQ992279</x:v>
      </x:c>
      <x:c t="str">
        <x:v>R0P5430730612</x:v>
      </x:c>
      <x:c t="str">
        <x:v>R0P5430729855</x:v>
      </x:c>
      <x:c t="str">
        <x:v>AsM Audit Remediation Corrections Submission - ARA - 06Mar2018</x:v>
      </x:c>
    </x:row>
    <x:row>
      <x:c t="str">
        <x:v>R0P5430730613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PDBLC0AQ99227D</x:v>
      </x:c>
      <x:c t="str">
        <x:v>R0P5430730613</x:v>
      </x:c>
      <x:c t="str">
        <x:v>R0P5430729856</x:v>
      </x:c>
      <x:c t="str">
        <x:v>AsM Audit Remediation Corrections Submission - ARA - 06Mar2018</x:v>
      </x:c>
    </x:row>
    <x:row>
      <x:c t="str">
        <x:v>R0P5430730614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PDBLC0AQ99227E</x:v>
      </x:c>
      <x:c t="str">
        <x:v>R0P5430730614</x:v>
      </x:c>
      <x:c t="str">
        <x:v>R0P5430729857</x:v>
      </x:c>
      <x:c t="str">
        <x:v>AsM Audit Remediation Corrections Submission - ARA - 06Mar2018</x:v>
      </x:c>
    </x:row>
    <x:row>
      <x:c t="str">
        <x:v>R0P5430730615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PDBLC0AQ9922IZ</x:v>
      </x:c>
      <x:c t="str">
        <x:v>R0P5430730615</x:v>
      </x:c>
      <x:c t="str">
        <x:v>R0P5430729858</x:v>
      </x:c>
      <x:c t="str">
        <x:v>AsM Audit Remediation Corrections Submission - ARA - 06Mar2018</x:v>
      </x:c>
    </x:row>
    <x:row>
      <x:c t="str">
        <x:v>R0P5430730616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PDBLC0AQ9922JA</x:v>
      </x:c>
      <x:c t="str">
        <x:v>R0P5430730616</x:v>
      </x:c>
      <x:c t="str">
        <x:v>R0P5430729859</x:v>
      </x:c>
      <x:c t="str">
        <x:v>AsM Audit Remediation Corrections Submission - ARA - 06Mar2018</x:v>
      </x:c>
    </x:row>
    <x:row>
      <x:c t="str">
        <x:v>R0P5430730617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PDBLC0AQ9922UJ</x:v>
      </x:c>
      <x:c t="str">
        <x:v>R0P5430730617</x:v>
      </x:c>
      <x:c t="str">
        <x:v>R0P5430729860</x:v>
      </x:c>
      <x:c t="str">
        <x:v>AsM Audit Remediation Corrections Submission - ARA - 06Mar2018</x:v>
      </x:c>
    </x:row>
    <x:row>
      <x:c t="str">
        <x:v>R0P5430730618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PDBLC0AQ9922UK</x:v>
      </x:c>
      <x:c t="str">
        <x:v>R0P5430730618</x:v>
      </x:c>
      <x:c t="str">
        <x:v>R0P5430729861</x:v>
      </x:c>
      <x:c t="str">
        <x:v>AsM Audit Remediation Corrections Submission - ARA - 06Mar2018</x:v>
      </x:c>
    </x:row>
    <x:row>
      <x:c t="str">
        <x:v>R0P5430730669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7C971800BG</x:v>
      </x:c>
      <x:c t="str">
        <x:v>R0P5430730669</x:v>
      </x:c>
      <x:c t="str">
        <x:v>R0P5430729862</x:v>
      </x:c>
      <x:c t="str">
        <x:v>AsM Audit Remediation Corrections Submission - ARA - 06Mar2018</x:v>
      </x:c>
    </x:row>
    <x:row>
      <x:c t="str">
        <x:v>R0P5430730670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7C971800BN</x:v>
      </x:c>
      <x:c t="str">
        <x:v>R0P5430730670</x:v>
      </x:c>
      <x:c t="str">
        <x:v>R0P5430729863</x:v>
      </x:c>
      <x:c t="str">
        <x:v>AsM Audit Remediation Corrections Submission - ARA - 06Mar2018</x:v>
      </x:c>
    </x:row>
    <x:row>
      <x:c t="str">
        <x:v>R0P5430730671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7C971800BR</x:v>
      </x:c>
      <x:c t="str">
        <x:v>R0P5430730671</x:v>
      </x:c>
      <x:c t="str">
        <x:v>R0P5430729864</x:v>
      </x:c>
      <x:c t="str">
        <x:v>AsM Audit Remediation Corrections Submission - ARA - 06Mar2018</x:v>
      </x:c>
    </x:row>
    <x:row>
      <x:c t="str">
        <x:v>R0P5430730672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7C971800C7</x:v>
      </x:c>
      <x:c t="str">
        <x:v>R0P5430730672</x:v>
      </x:c>
      <x:c t="str">
        <x:v>R0P5430729865</x:v>
      </x:c>
      <x:c t="str">
        <x:v>AsM Audit Remediation Corrections Submission - ARA - 06Mar2018</x:v>
      </x:c>
    </x:row>
    <x:row>
      <x:c t="str">
        <x:v>R0P5430730673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7C971800CH</x:v>
      </x:c>
      <x:c t="str">
        <x:v>R0P5430730673</x:v>
      </x:c>
      <x:c t="str">
        <x:v>R0P5430729866</x:v>
      </x:c>
      <x:c t="str">
        <x:v>AsM Audit Remediation Corrections Submission - ARA - 06Mar2018</x:v>
      </x:c>
    </x:row>
    <x:row>
      <x:c t="str">
        <x:v>R0P5430730674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7C971800CR</x:v>
      </x:c>
      <x:c t="str">
        <x:v>R0P5430730674</x:v>
      </x:c>
      <x:c t="str">
        <x:v>R0P5430729867</x:v>
      </x:c>
      <x:c t="str">
        <x:v>AsM Audit Remediation Corrections Submission - ARA - 06Mar2018</x:v>
      </x:c>
    </x:row>
    <x:row>
      <x:c t="str">
        <x:v>R0P5430730676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R0P5430730676</x:v>
      </x:c>
      <x:c t="str">
        <x:v>R0P5430729868</x:v>
      </x:c>
      <x:c t="str">
        <x:v>AsM Audit Remediation Corrections Submission - ARA - 06Mar2018</x:v>
      </x:c>
    </x:row>
    <x:row>
      <x:c t="str">
        <x:v>R0P5430730677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R0P5430730677</x:v>
      </x:c>
      <x:c t="str">
        <x:v>R0P5430729869</x:v>
      </x:c>
      <x:c t="str">
        <x:v>AsM Audit Remediation Corrections Submission - ARA - 06Mar2018</x:v>
      </x:c>
    </x:row>
    <x:row>
      <x:c t="str">
        <x:v>R0P5430730678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R0P5430730678</x:v>
      </x:c>
      <x:c t="str">
        <x:v>R0P5430729870</x:v>
      </x:c>
      <x:c t="str">
        <x:v>AsM Audit Remediation Corrections Submission - ARA - 06Mar2018</x:v>
      </x:c>
    </x:row>
    <x:row>
      <x:c t="str">
        <x:v>R0P5430730679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R0P5430730679</x:v>
      </x:c>
      <x:c t="str">
        <x:v>R0P5430729871</x:v>
      </x:c>
      <x:c t="str">
        <x:v>AsM Audit Remediation Corrections Submission - ARA - 06Mar2018</x:v>
      </x:c>
    </x:row>
    <x:row>
      <x:c t="str">
        <x:v>R0P5430730680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R0P5430730680</x:v>
      </x:c>
      <x:c t="str">
        <x:v>R0P5430729872</x:v>
      </x:c>
      <x:c t="str">
        <x:v>AsM Audit Remediation Corrections Submission - ARA - 06Mar2018</x:v>
      </x:c>
    </x:row>
    <x:row>
      <x:c t="str">
        <x:v>R0P5430730681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R0P5430730681</x:v>
      </x:c>
      <x:c t="str">
        <x:v>R0P5430729873</x:v>
      </x:c>
      <x:c t="str">
        <x:v>AsM Audit Remediation Corrections Submission - ARA - 06Mar2018</x:v>
      </x:c>
    </x:row>
    <x:row>
      <x:c t="str">
        <x:v>R0P5430730682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R0P5430730682</x:v>
      </x:c>
      <x:c t="str">
        <x:v>R0P5430729874</x:v>
      </x:c>
      <x:c t="str">
        <x:v>AsM Audit Remediation Corrections Submission - ARA - 06Mar2018</x:v>
      </x:c>
    </x:row>
    <x:row>
      <x:c t="str">
        <x:v>R0P5430730683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R0P5430730683</x:v>
      </x:c>
      <x:c t="str">
        <x:v>R0P5430729875</x:v>
      </x:c>
      <x:c t="str">
        <x:v>AsM Audit Remediation Corrections Submission - ARA - 06Mar2018</x:v>
      </x:c>
    </x:row>
    <x:row>
      <x:c t="str">
        <x:v>R0P5430730684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R0P5430730684</x:v>
      </x:c>
      <x:c t="str">
        <x:v>R0P5430729876</x:v>
      </x:c>
      <x:c t="str">
        <x:v>AsM Audit Remediation Corrections Submission - ARA - 06Mar2018</x:v>
      </x:c>
    </x:row>
    <x:row>
      <x:c t="str">
        <x:v>R0P5430730685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R0P5430730685</x:v>
      </x:c>
      <x:c t="str">
        <x:v>R0P5430729877</x:v>
      </x:c>
      <x:c t="str">
        <x:v>AsM Audit Remediation Corrections Submission - ARA - 06Mar2018</x:v>
      </x:c>
    </x:row>
    <x:row>
      <x:c t="str">
        <x:v>R0P5430730686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R0P5430730686</x:v>
      </x:c>
      <x:c t="str">
        <x:v>R0P5430729912</x:v>
      </x:c>
      <x:c t="str">
        <x:v>AsM Audit Remediation Corrections Submission - ARA - 06Mar2018</x:v>
      </x:c>
    </x:row>
    <x:row>
      <x:c t="str">
        <x:v>R0P5430730687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R0P5430730687</x:v>
      </x:c>
      <x:c t="str">
        <x:v>R0P5430729913</x:v>
      </x:c>
      <x:c t="str">
        <x:v>AsM Audit Remediation Corrections Submission - ARA - 06Mar2018</x:v>
      </x:c>
    </x:row>
    <x:row>
      <x:c t="str">
        <x:v>R0P5430730688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R0P5430730688</x:v>
      </x:c>
      <x:c t="str">
        <x:v>R0P5430729914</x:v>
      </x:c>
      <x:c t="str">
        <x:v>AsM Audit Remediation Corrections Submission - ARA - 06Mar2018</x:v>
      </x:c>
    </x:row>
    <x:row>
      <x:c t="str">
        <x:v>R0P5430730689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R0P5430730689</x:v>
      </x:c>
      <x:c t="str">
        <x:v>R0P5430729915</x:v>
      </x:c>
      <x:c t="str">
        <x:v>AsM Audit Remediation Corrections Submission - ARA - 06Mar2018</x:v>
      </x:c>
    </x:row>
    <x:row>
      <x:c t="str">
        <x:v>R0P5430730690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R0P5430730690</x:v>
      </x:c>
      <x:c t="str">
        <x:v>R0P5430729916</x:v>
      </x:c>
      <x:c t="str">
        <x:v>AsM Audit Remediation Corrections Submission - ARA - 06Mar2018</x:v>
      </x:c>
    </x:row>
    <x:row>
      <x:c t="str">
        <x:v>R0P5430730691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R0P5430730691</x:v>
      </x:c>
      <x:c t="str">
        <x:v>R0P5430729917</x:v>
      </x:c>
      <x:c t="str">
        <x:v>AsM Audit Remediation Corrections Submission - ARA - 06Mar2018</x:v>
      </x:c>
    </x:row>
    <x:row>
      <x:c t="str">
        <x:v>R0P5430730692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R0P5430730692</x:v>
      </x:c>
      <x:c t="str">
        <x:v>R0P5430729918</x:v>
      </x:c>
      <x:c t="str">
        <x:v>AsM Audit Remediation Corrections Submission - ARA - 06Mar2018</x:v>
      </x:c>
    </x:row>
    <x:row>
      <x:c t="str">
        <x:v>R0P5430730693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R0P5430730693</x:v>
      </x:c>
      <x:c t="str">
        <x:v>R0P5430729919</x:v>
      </x:c>
      <x:c t="str">
        <x:v>AsM Audit Remediation Corrections Submission - ARA - 06Mar2018</x:v>
      </x:c>
    </x:row>
    <x:row>
      <x:c t="str">
        <x:v>R0P5430730694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R0P5430730694</x:v>
      </x:c>
      <x:c t="str">
        <x:v>R0P5430729920</x:v>
      </x:c>
      <x:c t="str">
        <x:v>AsM Audit Remediation Corrections Submission - ARA - 06Mar2018</x:v>
      </x:c>
    </x:row>
    <x:row>
      <x:c t="str">
        <x:v>R0P5430730695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R0P5430730695</x:v>
      </x:c>
      <x:c t="str">
        <x:v>R0P5430729921</x:v>
      </x:c>
      <x:c t="str">
        <x:v>AsM Audit Remediation Corrections Submission - ARA - 06Mar2018</x:v>
      </x:c>
    </x:row>
    <x:row>
      <x:c t="str">
        <x:v>R0P5430730696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R0P5430730696</x:v>
      </x:c>
      <x:c t="str">
        <x:v>R0P5430729922</x:v>
      </x:c>
      <x:c t="str">
        <x:v>AsM Audit Remediation Corrections Submission - ARA - 06Mar2018</x:v>
      </x:c>
    </x:row>
    <x:row>
      <x:c t="str">
        <x:v>R0P5430730697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R0P5430730697</x:v>
      </x:c>
      <x:c t="str">
        <x:v>R0P5430729923</x:v>
      </x:c>
      <x:c t="str">
        <x:v>AsM Audit Remediation Corrections Submission - ARA - 06Mar2018</x:v>
      </x:c>
    </x:row>
    <x:row>
      <x:c t="str">
        <x:v>R0P5430730698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R0P5430730698</x:v>
      </x:c>
      <x:c t="str">
        <x:v>R0P5430729924</x:v>
      </x:c>
      <x:c t="str">
        <x:v>AsM Audit Remediation Corrections Submission - ARA - 06Mar2018</x:v>
      </x:c>
    </x:row>
    <x:row>
      <x:c t="str">
        <x:v>R0P5430730699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R0P5430730699</x:v>
      </x:c>
      <x:c t="str">
        <x:v>R0P5430729925</x:v>
      </x:c>
      <x:c t="str">
        <x:v>AsM Audit Remediation Corrections Submission - ARA - 06Mar2018</x:v>
      </x:c>
    </x:row>
    <x:row>
      <x:c t="str">
        <x:v>R0P5430730701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R0P5430730701</x:v>
      </x:c>
      <x:c t="str">
        <x:v>R0P5430729926</x:v>
      </x:c>
      <x:c t="str">
        <x:v>AsM Audit Remediation Corrections Submission - ARA - 06Mar2018</x:v>
      </x:c>
    </x:row>
    <x:row>
      <x:c t="str">
        <x:v>R0P5430730702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R0P5430730702</x:v>
      </x:c>
      <x:c t="str">
        <x:v>R0P5430729927</x:v>
      </x:c>
      <x:c t="str">
        <x:v>AsM Audit Remediation Corrections Submission - ARA - 06Mar2018</x:v>
      </x:c>
    </x:row>
    <x:row>
      <x:c t="str">
        <x:v>R0P5430730703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R0P5430730703</x:v>
      </x:c>
      <x:c t="str">
        <x:v>R0P5430729830</x:v>
      </x:c>
      <x:c t="str">
        <x:v>AsM Audit Remediation Corrections Submission - ARA - 06Mar2018</x:v>
      </x:c>
    </x:row>
    <x:row>
      <x:c t="str">
        <x:v>R0P5430730704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R0P5430730704</x:v>
      </x:c>
      <x:c t="str">
        <x:v>R0P5430729831</x:v>
      </x:c>
      <x:c t="str">
        <x:v>AsM Audit Remediation Corrections Submission - ARA - 06Mar2018</x:v>
      </x:c>
    </x:row>
    <x:row>
      <x:c t="str">
        <x:v>R0P5430730705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R0P5430730705</x:v>
      </x:c>
      <x:c t="str">
        <x:v>R0P5430729832</x:v>
      </x:c>
      <x:c t="str">
        <x:v>AsM Audit Remediation Corrections Submission - ARA - 06Mar2018</x:v>
      </x:c>
    </x:row>
    <x:row>
      <x:c t="str">
        <x:v>R0P5430730706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R0P5430730706</x:v>
      </x:c>
      <x:c t="str">
        <x:v>R0P5430729833</x:v>
      </x:c>
      <x:c t="str">
        <x:v>AsM Audit Remediation Corrections Submission - ARA - 06Mar2018</x:v>
      </x:c>
    </x:row>
    <x:row>
      <x:c t="str">
        <x:v>R0P5430730708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R0P5430730708</x:v>
      </x:c>
      <x:c t="str">
        <x:v>R0P5430729830</x:v>
      </x:c>
      <x:c t="str">
        <x:v>AsM Audit Remediation Corrections Submission - ARA - 06Mar2018</x:v>
      </x:c>
    </x:row>
    <x:row>
      <x:c t="str">
        <x:v>R0P5430730709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R0P5430730709</x:v>
      </x:c>
      <x:c t="str">
        <x:v>R0P5430729831</x:v>
      </x:c>
      <x:c t="str">
        <x:v>AsM Audit Remediation Corrections Submission - ARA - 06Mar2018</x:v>
      </x:c>
    </x:row>
    <x:row>
      <x:c t="str">
        <x:v>R0P5430730710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R0P5430730710</x:v>
      </x:c>
      <x:c t="str">
        <x:v>R0P5430729832</x:v>
      </x:c>
      <x:c t="str">
        <x:v>AsM Audit Remediation Corrections Submission - ARA - 06Mar2018</x:v>
      </x:c>
    </x:row>
    <x:row>
      <x:c t="str">
        <x:v>R0P5430730712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TVZQE86VMAC004</x:v>
      </x:c>
      <x:c t="str">
        <x:v>R0P5430730712</x:v>
      </x:c>
      <x:c t="str">
        <x:v>R0P5430729862</x:v>
      </x:c>
      <x:c t="str">
        <x:v>AsM Audit Remediation Corrections Submission - ARA - 06Mar2018</x:v>
      </x:c>
    </x:row>
    <x:row>
      <x:c t="str">
        <x:v>R0P5430730713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TVZQE86VMAC005</x:v>
      </x:c>
      <x:c t="str">
        <x:v>R0P5430730713</x:v>
      </x:c>
      <x:c t="str">
        <x:v>R0P5430729863</x:v>
      </x:c>
      <x:c t="str">
        <x:v>AsM Audit Remediation Corrections Submission - ARA - 06Mar2018</x:v>
      </x:c>
    </x:row>
    <x:row>
      <x:c t="str">
        <x:v>R0P5430730714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TVZQE86VMAC00M</x:v>
      </x:c>
      <x:c t="str">
        <x:v>R0P5430730714</x:v>
      </x:c>
      <x:c t="str">
        <x:v>R0P5430729864</x:v>
      </x:c>
      <x:c t="str">
        <x:v>AsM Audit Remediation Corrections Submission - ARA - 06Mar2018</x:v>
      </x:c>
    </x:row>
    <x:row>
      <x:c t="str">
        <x:v>R0P5430730715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TVZQE86VMAC00N</x:v>
      </x:c>
      <x:c t="str">
        <x:v>R0P5430730715</x:v>
      </x:c>
      <x:c t="str">
        <x:v>R0P5430729865</x:v>
      </x:c>
      <x:c t="str">
        <x:v>AsM Audit Remediation Corrections Submission - ARA - 06Mar2018</x:v>
      </x:c>
    </x:row>
    <x:row>
      <x:c t="str">
        <x:v>R0P5430730716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TVZQE86VMAC00O</x:v>
      </x:c>
      <x:c t="str">
        <x:v>R0P5430730716</x:v>
      </x:c>
      <x:c t="str">
        <x:v>R0P5430729866</x:v>
      </x:c>
      <x:c t="str">
        <x:v>AsM Audit Remediation Corrections Submission - ARA - 06Mar2018</x:v>
      </x:c>
    </x:row>
    <x:row>
      <x:c t="str">
        <x:v>R0P5430730717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TVZQE86VMAC00P</x:v>
      </x:c>
      <x:c t="str">
        <x:v>R0P5430730717</x:v>
      </x:c>
      <x:c t="str">
        <x:v>R0P5430729867</x:v>
      </x:c>
      <x:c t="str">
        <x:v>AsM Audit Remediation Corrections Submission - ARA - 06Mar2018</x:v>
      </x:c>
    </x:row>
    <x:row>
      <x:c t="str">
        <x:v>R0P5430730718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TVZQE86VMAC00Q</x:v>
      </x:c>
      <x:c t="str">
        <x:v>R0P5430730718</x:v>
      </x:c>
      <x:c t="str">
        <x:v>R0P5430729868</x:v>
      </x:c>
      <x:c t="str">
        <x:v>AsM Audit Remediation Corrections Submission - ARA - 06Mar2018</x:v>
      </x:c>
    </x:row>
    <x:row>
      <x:c t="str">
        <x:v>R0P5430730719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TVZQE86VMAC00R</x:v>
      </x:c>
      <x:c t="str">
        <x:v>R0P5430730719</x:v>
      </x:c>
      <x:c t="str">
        <x:v>R0P5430729869</x:v>
      </x:c>
      <x:c t="str">
        <x:v>AsM Audit Remediation Corrections Submission - ARA - 06Mar2018</x:v>
      </x:c>
    </x:row>
    <x:row>
      <x:c t="str">
        <x:v>R0P5430730720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TVZQE86VMAC00S</x:v>
      </x:c>
      <x:c t="str">
        <x:v>R0P5430730720</x:v>
      </x:c>
      <x:c t="str">
        <x:v>R0P5430729870</x:v>
      </x:c>
      <x:c t="str">
        <x:v>AsM Audit Remediation Corrections Submission - ARA - 06Mar2018</x:v>
      </x:c>
    </x:row>
    <x:row>
      <x:c t="str">
        <x:v>R0P5430730721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TVZQE86VMAC00T</x:v>
      </x:c>
      <x:c t="str">
        <x:v>R0P5430730721</x:v>
      </x:c>
      <x:c t="str">
        <x:v>R0P5430729871</x:v>
      </x:c>
      <x:c t="str">
        <x:v>AsM Audit Remediation Corrections Submission - ARA - 06Mar2018</x:v>
      </x:c>
    </x:row>
    <x:row>
      <x:c t="str">
        <x:v>R0P5430730722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TVZQE86VMAC00U</x:v>
      </x:c>
      <x:c t="str">
        <x:v>R0P5430730722</x:v>
      </x:c>
      <x:c t="str">
        <x:v>R0P5430729872</x:v>
      </x:c>
      <x:c t="str">
        <x:v>AsM Audit Remediation Corrections Submission - ARA - 06Mar2018</x:v>
      </x:c>
    </x:row>
    <x:row>
      <x:c t="str">
        <x:v>R0P5430730723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TVZQE86VMAC00V</x:v>
      </x:c>
      <x:c t="str">
        <x:v>R0P5430730723</x:v>
      </x:c>
      <x:c t="str">
        <x:v>R0P5430729873</x:v>
      </x:c>
      <x:c t="str">
        <x:v>AsM Audit Remediation Corrections Submission - ARA - 06Mar2018</x:v>
      </x:c>
    </x:row>
    <x:row>
      <x:c t="str">
        <x:v>R0P5430730724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TVZQE86VMAC00W</x:v>
      </x:c>
      <x:c t="str">
        <x:v>R0P5430730724</x:v>
      </x:c>
      <x:c t="str">
        <x:v>R0P5430729874</x:v>
      </x:c>
      <x:c t="str">
        <x:v>AsM Audit Remediation Corrections Submission - ARA - 06Mar2018</x:v>
      </x:c>
    </x:row>
    <x:row>
      <x:c t="str">
        <x:v>R0P5430730725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TVZQE86VMAC00X</x:v>
      </x:c>
      <x:c t="str">
        <x:v>R0P5430730725</x:v>
      </x:c>
      <x:c t="str">
        <x:v>R0P5430729875</x:v>
      </x:c>
      <x:c t="str">
        <x:v>AsM Audit Remediation Corrections Submission - ARA - 06Mar2018</x:v>
      </x:c>
    </x:row>
    <x:row>
      <x:c t="str">
        <x:v>R0P5430730726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TVZQE86VMAC00Y</x:v>
      </x:c>
      <x:c t="str">
        <x:v>R0P5430730726</x:v>
      </x:c>
      <x:c t="str">
        <x:v>R0P5430729876</x:v>
      </x:c>
      <x:c t="str">
        <x:v>AsM Audit Remediation Corrections Submission - ARA - 06Mar2018</x:v>
      </x:c>
    </x:row>
    <x:row>
      <x:c t="str">
        <x:v>R0P5430730727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TVZQE86VMAC00Z</x:v>
      </x:c>
      <x:c t="str">
        <x:v>R0P5430730727</x:v>
      </x:c>
      <x:c t="str">
        <x:v>R0P5430729877</x:v>
      </x:c>
      <x:c t="str">
        <x:v>AsM Audit Remediation Corrections Submission - ARA - 06Mar2018</x:v>
      </x:c>
    </x:row>
    <x:row>
      <x:c t="str">
        <x:v>R0P5430730729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TVZQE86VMAC006</x:v>
      </x:c>
      <x:c t="str">
        <x:v>R0P5430730729</x:v>
      </x:c>
      <x:c t="str">
        <x:v>R0P5430729912</x:v>
      </x:c>
      <x:c t="str">
        <x:v>AsM Audit Remediation Corrections Submission - ARA - 06Mar2018</x:v>
      </x:c>
    </x:row>
    <x:row>
      <x:c t="str">
        <x:v>R0P5430730730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TVZQE86VMAC007</x:v>
      </x:c>
      <x:c t="str">
        <x:v>R0P5430730730</x:v>
      </x:c>
      <x:c t="str">
        <x:v>R0P5430729913</x:v>
      </x:c>
      <x:c t="str">
        <x:v>AsM Audit Remediation Corrections Submission - ARA - 06Mar2018</x:v>
      </x:c>
    </x:row>
    <x:row>
      <x:c t="str">
        <x:v>R0P5430730731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TVZQE86VMAC008</x:v>
      </x:c>
      <x:c t="str">
        <x:v>R0P5430730731</x:v>
      </x:c>
      <x:c t="str">
        <x:v>R0P5430729914</x:v>
      </x:c>
      <x:c t="str">
        <x:v>AsM Audit Remediation Corrections Submission - ARA - 06Mar2018</x:v>
      </x:c>
    </x:row>
    <x:row>
      <x:c t="str">
        <x:v>R0P5430730732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TVZQE86VMAC009</x:v>
      </x:c>
      <x:c t="str">
        <x:v>R0P5430730732</x:v>
      </x:c>
      <x:c t="str">
        <x:v>R0P5430729915</x:v>
      </x:c>
      <x:c t="str">
        <x:v>AsM Audit Remediation Corrections Submission - ARA - 06Mar2018</x:v>
      </x:c>
    </x:row>
    <x:row>
      <x:c t="str">
        <x:v>R0P5430730733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TVZQE86VMAC00A</x:v>
      </x:c>
      <x:c t="str">
        <x:v>R0P5430730733</x:v>
      </x:c>
      <x:c t="str">
        <x:v>R0P5430729916</x:v>
      </x:c>
      <x:c t="str">
        <x:v>AsM Audit Remediation Corrections Submission - ARA - 06Mar2018</x:v>
      </x:c>
    </x:row>
    <x:row>
      <x:c t="str">
        <x:v>R0P5430730734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TVZQE86VMAC00B</x:v>
      </x:c>
      <x:c t="str">
        <x:v>R0P5430730734</x:v>
      </x:c>
      <x:c t="str">
        <x:v>R0P5430729917</x:v>
      </x:c>
      <x:c t="str">
        <x:v>AsM Audit Remediation Corrections Submission - ARA - 06Mar2018</x:v>
      </x:c>
    </x:row>
    <x:row>
      <x:c t="str">
        <x:v>R0P5430730735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TVZQE86VMAC00C</x:v>
      </x:c>
      <x:c t="str">
        <x:v>R0P5430730735</x:v>
      </x:c>
      <x:c t="str">
        <x:v>R0P5430729918</x:v>
      </x:c>
      <x:c t="str">
        <x:v>AsM Audit Remediation Corrections Submission - ARA - 06Mar2018</x:v>
      </x:c>
    </x:row>
    <x:row>
      <x:c t="str">
        <x:v>R0P5430730736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TVZQE86VMAC00D</x:v>
      </x:c>
      <x:c t="str">
        <x:v>R0P5430730736</x:v>
      </x:c>
      <x:c t="str">
        <x:v>R0P5430729919</x:v>
      </x:c>
      <x:c t="str">
        <x:v>AsM Audit Remediation Corrections Submission - ARA - 06Mar2018</x:v>
      </x:c>
    </x:row>
    <x:row>
      <x:c t="str">
        <x:v>R0P5430730737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TVZQE86VMAC00E</x:v>
      </x:c>
      <x:c t="str">
        <x:v>R0P5430730737</x:v>
      </x:c>
      <x:c t="str">
        <x:v>R0P5430729920</x:v>
      </x:c>
      <x:c t="str">
        <x:v>AsM Audit Remediation Corrections Submission - ARA - 06Mar2018</x:v>
      </x:c>
    </x:row>
    <x:row>
      <x:c t="str">
        <x:v>R0P5430730738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TVZQE86VMAC00F</x:v>
      </x:c>
      <x:c t="str">
        <x:v>R0P5430730738</x:v>
      </x:c>
      <x:c t="str">
        <x:v>R0P5430729921</x:v>
      </x:c>
      <x:c t="str">
        <x:v>AsM Audit Remediation Corrections Submission - ARA - 06Mar2018</x:v>
      </x:c>
    </x:row>
    <x:row>
      <x:c t="str">
        <x:v>R0P5430730739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TVZQE86VMAC00G</x:v>
      </x:c>
      <x:c t="str">
        <x:v>R0P5430730739</x:v>
      </x:c>
      <x:c t="str">
        <x:v>R0P5430729922</x:v>
      </x:c>
      <x:c t="str">
        <x:v>AsM Audit Remediation Corrections Submission - ARA - 06Mar2018</x:v>
      </x:c>
    </x:row>
    <x:row>
      <x:c t="str">
        <x:v>R0P5430730740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TVZQE86VMAC00H</x:v>
      </x:c>
      <x:c t="str">
        <x:v>R0P5430730740</x:v>
      </x:c>
      <x:c t="str">
        <x:v>R0P5430729923</x:v>
      </x:c>
      <x:c t="str">
        <x:v>AsM Audit Remediation Corrections Submission - ARA - 06Mar2018</x:v>
      </x:c>
    </x:row>
    <x:row>
      <x:c t="str">
        <x:v>R0P5430730741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TVZQE86VMAC00I</x:v>
      </x:c>
      <x:c t="str">
        <x:v>R0P5430730741</x:v>
      </x:c>
      <x:c t="str">
        <x:v>R0P5430729924</x:v>
      </x:c>
      <x:c t="str">
        <x:v>AsM Audit Remediation Corrections Submission - ARA - 06Mar2018</x:v>
      </x:c>
    </x:row>
    <x:row>
      <x:c t="str">
        <x:v>R0P5430730742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TVZQE86VMAC00J</x:v>
      </x:c>
      <x:c t="str">
        <x:v>R0P5430730742</x:v>
      </x:c>
      <x:c t="str">
        <x:v>R0P5430729925</x:v>
      </x:c>
      <x:c t="str">
        <x:v>AsM Audit Remediation Corrections Submission - ARA - 06Mar2018</x:v>
      </x:c>
    </x:row>
    <x:row>
      <x:c t="str">
        <x:v>R0P5430730743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TVZQE86VMAC00K</x:v>
      </x:c>
      <x:c t="str">
        <x:v>R0P5430730743</x:v>
      </x:c>
      <x:c t="str">
        <x:v>R0P5430729926</x:v>
      </x:c>
      <x:c t="str">
        <x:v>AsM Audit Remediation Corrections Submission - ARA - 06Mar2018</x:v>
      </x:c>
    </x:row>
    <x:row>
      <x:c t="str">
        <x:v>R0P5430730744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TVZQE86VMAC00L</x:v>
      </x:c>
      <x:c t="str">
        <x:v>R0P5430730744</x:v>
      </x:c>
      <x:c t="str">
        <x:v>R0P5430729927</x:v>
      </x:c>
      <x:c t="str">
        <x:v>AsM Audit Remediation Corrections Submission - ARA - 06Mar2018</x:v>
      </x:c>
    </x:row>
    <x:row>
      <x:c t="str">
        <x:v>R0P5430730746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RFANQ86SWAC06H</x:v>
      </x:c>
      <x:c t="str">
        <x:v>R0P5430730746</x:v>
      </x:c>
      <x:c t="str">
        <x:v>R0P5430729830</x:v>
      </x:c>
      <x:c t="str">
        <x:v>AsM Audit Remediation Corrections Submission - ARA - 06Mar2018</x:v>
      </x:c>
    </x:row>
    <x:row>
      <x:c t="str">
        <x:v>R0P5430730747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RFANQ86SWAC06I</x:v>
      </x:c>
      <x:c t="str">
        <x:v>R0P5430730747</x:v>
      </x:c>
      <x:c t="str">
        <x:v>R0P5430729831</x:v>
      </x:c>
      <x:c t="str">
        <x:v>AsM Audit Remediation Corrections Submission - ARA - 06Mar2018</x:v>
      </x:c>
    </x:row>
    <x:row>
      <x:c t="str">
        <x:v>R0P5430730748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RFANQ86SWAC06J</x:v>
      </x:c>
      <x:c t="str">
        <x:v>R0P5430730748</x:v>
      </x:c>
      <x:c t="str">
        <x:v>R0P5430729832</x:v>
      </x:c>
      <x:c t="str">
        <x:v>AsM Audit Remediation Corrections Submission - ARA - 06Mar2018</x:v>
      </x:c>
    </x:row>
    <x:row>
      <x:c t="str">
        <x:v>R0P5430730749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RFANQ86SWAC06K</x:v>
      </x:c>
      <x:c t="str">
        <x:v>R0P5430730749</x:v>
      </x:c>
      <x:c t="str">
        <x:v>R0P5430729833</x:v>
      </x:c>
      <x:c t="str">
        <x:v>AsM Audit Remediation Corrections Submission - ARA - 06Mar2018</x:v>
      </x:c>
    </x:row>
    <x:row>
      <x:c t="str">
        <x:v>R0P5430730750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RFANQ86SWAC06L</x:v>
      </x:c>
      <x:c t="str">
        <x:v>R0P5430730750</x:v>
      </x:c>
      <x:c t="str">
        <x:v>R0P5430729834</x:v>
      </x:c>
      <x:c t="str">
        <x:v>AsM Audit Remediation Corrections Submission - ARA - 06Mar2018</x:v>
      </x:c>
    </x:row>
    <x:row>
      <x:c t="str">
        <x:v>R0P5430730751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RFANQ86SWAC06M</x:v>
      </x:c>
      <x:c t="str">
        <x:v>R0P5430730751</x:v>
      </x:c>
      <x:c t="str">
        <x:v>R0P5430729835</x:v>
      </x:c>
      <x:c t="str">
        <x:v>AsM Audit Remediation Corrections Submission - ARA - 06Mar2018</x:v>
      </x:c>
    </x:row>
    <x:row>
      <x:c t="str">
        <x:v>R0P5430730752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RFANQ86SWAC06N</x:v>
      </x:c>
      <x:c t="str">
        <x:v>R0P5430730752</x:v>
      </x:c>
      <x:c t="str">
        <x:v>R0P5430729836</x:v>
      </x:c>
      <x:c t="str">
        <x:v>AsM Audit Remediation Corrections Submission - ARA - 06Mar2018</x:v>
      </x:c>
    </x:row>
    <x:row>
      <x:c t="str">
        <x:v>R0P5430730753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RFANQ86SWAC06O</x:v>
      </x:c>
      <x:c t="str">
        <x:v>R0P5430730753</x:v>
      </x:c>
      <x:c t="str">
        <x:v>R0P5430729837</x:v>
      </x:c>
      <x:c t="str">
        <x:v>AsM Audit Remediation Corrections Submission - ARA - 06Mar2018</x:v>
      </x:c>
    </x:row>
    <x:row>
      <x:c t="str">
        <x:v>R0P5430730754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RFANQ86SWAC06P</x:v>
      </x:c>
      <x:c t="str">
        <x:v>R0P5430730754</x:v>
      </x:c>
      <x:c t="str">
        <x:v>R0P5430729838</x:v>
      </x:c>
      <x:c t="str">
        <x:v>AsM Audit Remediation Corrections Submission - ARA - 06Mar2018</x:v>
      </x:c>
    </x:row>
    <x:row>
      <x:c t="str">
        <x:v>R0P5430730755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RFANQ86SWAC06Q</x:v>
      </x:c>
      <x:c t="str">
        <x:v>R0P5430730755</x:v>
      </x:c>
      <x:c t="str">
        <x:v>R0P5430729839</x:v>
      </x:c>
      <x:c t="str">
        <x:v>AsM Audit Remediation Corrections Submission - ARA - 06Mar2018</x:v>
      </x:c>
    </x:row>
    <x:row>
      <x:c t="str">
        <x:v>R0P5430730756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RFANQ86SWAC06R</x:v>
      </x:c>
      <x:c t="str">
        <x:v>R0P5430730756</x:v>
      </x:c>
      <x:c t="str">
        <x:v>R0P5430729840</x:v>
      </x:c>
      <x:c t="str">
        <x:v>AsM Audit Remediation Corrections Submission - ARA - 06Mar2018</x:v>
      </x:c>
    </x:row>
    <x:row>
      <x:c t="str">
        <x:v>R0P5430730757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RFANQ86SWAC06S</x:v>
      </x:c>
      <x:c t="str">
        <x:v>R0P5430730757</x:v>
      </x:c>
      <x:c t="str">
        <x:v>R0P5430729841</x:v>
      </x:c>
      <x:c t="str">
        <x:v>AsM Audit Remediation Corrections Submission - ARA - 06Mar2018</x:v>
      </x:c>
    </x:row>
    <x:row>
      <x:c t="str">
        <x:v>R0P5430730758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RFANQ86SWAC06T</x:v>
      </x:c>
      <x:c t="str">
        <x:v>R0P5430730758</x:v>
      </x:c>
      <x:c t="str">
        <x:v>R0P5430729842</x:v>
      </x:c>
      <x:c t="str">
        <x:v>AsM Audit Remediation Corrections Submission - ARA - 06Mar2018</x:v>
      </x:c>
    </x:row>
    <x:row>
      <x:c t="str">
        <x:v>R0P5430730759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RFANQ86SWAC06U</x:v>
      </x:c>
      <x:c t="str">
        <x:v>R0P5430730759</x:v>
      </x:c>
      <x:c t="str">
        <x:v>R0P5430729843</x:v>
      </x:c>
      <x:c t="str">
        <x:v>AsM Audit Remediation Corrections Submission - ARA - 06Mar2018</x:v>
      </x:c>
    </x:row>
    <x:row>
      <x:c t="str">
        <x:v>R0P5430730760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RFANQ86SWAC06V</x:v>
      </x:c>
      <x:c t="str">
        <x:v>R0P5430730760</x:v>
      </x:c>
      <x:c t="str">
        <x:v>R0P5430729844</x:v>
      </x:c>
      <x:c t="str">
        <x:v>AsM Audit Remediation Corrections Submission - ARA - 06Mar2018</x:v>
      </x:c>
    </x:row>
    <x:row>
      <x:c t="str">
        <x:v>R0P5430730761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RFANQ86SWAC06W</x:v>
      </x:c>
      <x:c t="str">
        <x:v>R0P5430730761</x:v>
      </x:c>
      <x:c t="str">
        <x:v>R0P5430729845</x:v>
      </x:c>
      <x:c t="str">
        <x:v>AsM Audit Remediation Corrections Submission - ARA - 06Mar2018</x:v>
      </x:c>
    </x:row>
    <x:row>
      <x:c t="str">
        <x:v>R0P5430730762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RFANQ86SWAC06X</x:v>
      </x:c>
      <x:c t="str">
        <x:v>R0P5430730762</x:v>
      </x:c>
      <x:c t="str">
        <x:v>R0P5430729846</x:v>
      </x:c>
      <x:c t="str">
        <x:v>AsM Audit Remediation Corrections Submission - ARA - 06Mar2018</x:v>
      </x:c>
    </x:row>
    <x:row>
      <x:c t="str">
        <x:v>R0P5430730763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RFANQ86SWAC06Y</x:v>
      </x:c>
      <x:c t="str">
        <x:v>R0P5430730763</x:v>
      </x:c>
      <x:c t="str">
        <x:v>R0P5430729847</x:v>
      </x:c>
      <x:c t="str">
        <x:v>AsM Audit Remediation Corrections Submission - ARA - 06Mar2018</x:v>
      </x:c>
    </x:row>
    <x:row>
      <x:c t="str">
        <x:v>R0P5430730764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RFANQ86SWAC06Z</x:v>
      </x:c>
      <x:c t="str">
        <x:v>R0P5430730764</x:v>
      </x:c>
      <x:c t="str">
        <x:v>R0P5430729848</x:v>
      </x:c>
      <x:c t="str">
        <x:v>AsM Audit Remediation Corrections Submission - ARA - 06Mar2018</x:v>
      </x:c>
    </x:row>
    <x:row>
      <x:c t="str">
        <x:v>R0P5430730765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RFANQ86SWAC070</x:v>
      </x:c>
      <x:c t="str">
        <x:v>R0P5430730765</x:v>
      </x:c>
      <x:c t="str">
        <x:v>R0P5430729849</x:v>
      </x:c>
      <x:c t="str">
        <x:v>AsM Audit Remediation Corrections Submission - ARA - 06Mar2018</x:v>
      </x:c>
    </x:row>
    <x:row>
      <x:c t="str">
        <x:v>R0P5430730766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RFANQ86SWAC071</x:v>
      </x:c>
      <x:c t="str">
        <x:v>R0P5430730766</x:v>
      </x:c>
      <x:c t="str">
        <x:v>R0P5430729850</x:v>
      </x:c>
      <x:c t="str">
        <x:v>AsM Audit Remediation Corrections Submission - ARA - 06Mar2018</x:v>
      </x:c>
    </x:row>
    <x:row>
      <x:c t="str">
        <x:v>R0P5430730767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RFANQ86SWAC072</x:v>
      </x:c>
      <x:c t="str">
        <x:v>R0P5430730767</x:v>
      </x:c>
      <x:c t="str">
        <x:v>R0P5430729851</x:v>
      </x:c>
      <x:c t="str">
        <x:v>AsM Audit Remediation Corrections Submission - ARA - 06Mar2018</x:v>
      </x:c>
    </x:row>
    <x:row>
      <x:c t="str">
        <x:v>R0P5430730768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RFANQ86SWAC073</x:v>
      </x:c>
      <x:c t="str">
        <x:v>R0P5430730768</x:v>
      </x:c>
      <x:c t="str">
        <x:v>R0P5430729852</x:v>
      </x:c>
      <x:c t="str">
        <x:v>AsM Audit Remediation Corrections Submission - ARA - 06Mar2018</x:v>
      </x:c>
    </x:row>
    <x:row>
      <x:c t="str">
        <x:v>R0P5430730769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RFANQ86SWAC074</x:v>
      </x:c>
      <x:c t="str">
        <x:v>R0P5430730769</x:v>
      </x:c>
      <x:c t="str">
        <x:v>R0P5430729853</x:v>
      </x:c>
      <x:c t="str">
        <x:v>AsM Audit Remediation Corrections Submission - ARA - 06Mar2018</x:v>
      </x:c>
    </x:row>
    <x:row>
      <x:c t="str">
        <x:v>R0P5430730770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RFANQ86SWAC075</x:v>
      </x:c>
      <x:c t="str">
        <x:v>R0P5430730770</x:v>
      </x:c>
      <x:c t="str">
        <x:v>R0P5430729854</x:v>
      </x:c>
      <x:c t="str">
        <x:v>AsM Audit Remediation Corrections Submission - ARA - 06Mar2018</x:v>
      </x:c>
    </x:row>
    <x:row>
      <x:c t="str">
        <x:v>R0P5430730771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RFANQ86SWAC076</x:v>
      </x:c>
      <x:c t="str">
        <x:v>R0P5430730771</x:v>
      </x:c>
      <x:c t="str">
        <x:v>R0P5430729855</x:v>
      </x:c>
      <x:c t="str">
        <x:v>AsM Audit Remediation Corrections Submission - ARA - 06Mar2018</x:v>
      </x:c>
    </x:row>
    <x:row>
      <x:c t="str">
        <x:v>R0P5430730772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RFANQ86SWAC077</x:v>
      </x:c>
      <x:c t="str">
        <x:v>R0P5430730772</x:v>
      </x:c>
      <x:c t="str">
        <x:v>R0P5430729856</x:v>
      </x:c>
      <x:c t="str">
        <x:v>AsM Audit Remediation Corrections Submission - ARA - 06Mar2018</x:v>
      </x:c>
    </x:row>
    <x:row>
      <x:c t="str">
        <x:v>R0P5430730773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RFANQ86SWAC078</x:v>
      </x:c>
      <x:c t="str">
        <x:v>R0P5430730773</x:v>
      </x:c>
      <x:c t="str">
        <x:v>R0P5430729857</x:v>
      </x:c>
      <x:c t="str">
        <x:v>AsM Audit Remediation Corrections Submission - ARA - 06Mar2018</x:v>
      </x:c>
    </x:row>
    <x:row>
      <x:c t="str">
        <x:v>R0P5430730774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RFANQ86SWAC079</x:v>
      </x:c>
      <x:c t="str">
        <x:v>R0P5430730774</x:v>
      </x:c>
      <x:c t="str">
        <x:v>R0P5430729858</x:v>
      </x:c>
      <x:c t="str">
        <x:v>AsM Audit Remediation Corrections Submission - ARA - 06Mar2018</x:v>
      </x:c>
    </x:row>
    <x:row>
      <x:c t="str">
        <x:v>R0P5430730775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RFANQ86SWAC07A</x:v>
      </x:c>
      <x:c t="str">
        <x:v>R0P5430730775</x:v>
      </x:c>
      <x:c t="str">
        <x:v>R0P5430729859</x:v>
      </x:c>
      <x:c t="str">
        <x:v>AsM Audit Remediation Corrections Submission - ARA - 06Mar2018</x:v>
      </x:c>
    </x:row>
    <x:row>
      <x:c t="str">
        <x:v>R0P5430730776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RFANQ86SWAC07B</x:v>
      </x:c>
      <x:c t="str">
        <x:v>R0P5430730776</x:v>
      </x:c>
      <x:c t="str">
        <x:v>R0P5430729860</x:v>
      </x:c>
      <x:c t="str">
        <x:v>AsM Audit Remediation Corrections Submission - ARA - 06Mar2018</x:v>
      </x:c>
    </x:row>
    <x:row>
      <x:c t="str">
        <x:v>R0P5430730777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RFANQ86SWAC07C</x:v>
      </x:c>
      <x:c t="str">
        <x:v>R0P5430730777</x:v>
      </x:c>
      <x:c t="str">
        <x:v>R0P5430729861</x:v>
      </x:c>
      <x:c t="str">
        <x:v>AsM Audit Remediation Corrections Submission - ARA - 06Mar2018</x:v>
      </x:c>
    </x:row>
    <x:row>
      <x:c t="str">
        <x:v>R0P5430730778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RFANQ86SWAC07D</x:v>
      </x:c>
      <x:c t="str">
        <x:v>R0P5430730778</x:v>
      </x:c>
      <x:c t="str">
        <x:v>R0P5430729862</x:v>
      </x:c>
      <x:c t="str">
        <x:v>AsM Audit Remediation Corrections Submission - ARA - 06Mar2018</x:v>
      </x:c>
    </x:row>
    <x:row>
      <x:c t="str">
        <x:v>R0P5430730779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RFANQ86SWAC07E</x:v>
      </x:c>
      <x:c t="str">
        <x:v>R0P5430730779</x:v>
      </x:c>
      <x:c t="str">
        <x:v>R0P5430729863</x:v>
      </x:c>
      <x:c t="str">
        <x:v>AsM Audit Remediation Corrections Submission - ARA - 06Mar2018</x:v>
      </x:c>
    </x:row>
    <x:row>
      <x:c t="str">
        <x:v>R0P5430730780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RFANQ86SWAC07F</x:v>
      </x:c>
      <x:c t="str">
        <x:v>R0P5430730780</x:v>
      </x:c>
      <x:c t="str">
        <x:v>R0P5430729864</x:v>
      </x:c>
      <x:c t="str">
        <x:v>AsM Audit Remediation Corrections Submission - ARA - 06Mar2018</x:v>
      </x:c>
    </x:row>
    <x:row>
      <x:c t="str">
        <x:v>R0P5430730781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RFANQ86SWAC07G</x:v>
      </x:c>
      <x:c t="str">
        <x:v>R0P5430730781</x:v>
      </x:c>
      <x:c t="str">
        <x:v>R0P5430729865</x:v>
      </x:c>
      <x:c t="str">
        <x:v>AsM Audit Remediation Corrections Submission - ARA - 06Mar2018</x:v>
      </x:c>
    </x:row>
    <x:row>
      <x:c t="str">
        <x:v>R0P5430730782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RFANQ86SWAC07H</x:v>
      </x:c>
      <x:c t="str">
        <x:v>R0P5430730782</x:v>
      </x:c>
      <x:c t="str">
        <x:v>R0P5430729866</x:v>
      </x:c>
      <x:c t="str">
        <x:v>AsM Audit Remediation Corrections Submission - ARA - 06Mar2018</x:v>
      </x:c>
    </x:row>
    <x:row>
      <x:c t="str">
        <x:v>R0P5430730783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RFANQ86SWAC07I</x:v>
      </x:c>
      <x:c t="str">
        <x:v>R0P5430730783</x:v>
      </x:c>
      <x:c t="str">
        <x:v>R0P5430729867</x:v>
      </x:c>
      <x:c t="str">
        <x:v>AsM Audit Remediation Corrections Submission - ARA - 06Mar2018</x:v>
      </x:c>
    </x:row>
    <x:row>
      <x:c t="str">
        <x:v>R0P5430730784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RFANQ86SWAC07J</x:v>
      </x:c>
      <x:c t="str">
        <x:v>R0P5430730784</x:v>
      </x:c>
      <x:c t="str">
        <x:v>R0P5430729868</x:v>
      </x:c>
      <x:c t="str">
        <x:v>AsM Audit Remediation Corrections Submission - ARA - 06Mar2018</x:v>
      </x:c>
    </x:row>
    <x:row>
      <x:c t="str">
        <x:v>R0P5430730785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RFANQ86SWAC07K</x:v>
      </x:c>
      <x:c t="str">
        <x:v>R0P5430730785</x:v>
      </x:c>
      <x:c t="str">
        <x:v>R0P5430729869</x:v>
      </x:c>
      <x:c t="str">
        <x:v>AsM Audit Remediation Corrections Submission - ARA - 06Mar2018</x:v>
      </x:c>
    </x:row>
    <x:row>
      <x:c t="str">
        <x:v>R0P5430730786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RFANQ86SWAC07L</x:v>
      </x:c>
      <x:c t="str">
        <x:v>R0P5430730786</x:v>
      </x:c>
      <x:c t="str">
        <x:v>R0P5430729870</x:v>
      </x:c>
      <x:c t="str">
        <x:v>AsM Audit Remediation Corrections Submission - ARA - 06Mar2018</x:v>
      </x:c>
    </x:row>
    <x:row>
      <x:c t="str">
        <x:v>R0P5430730787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RFANQ86SWAC07M</x:v>
      </x:c>
      <x:c t="str">
        <x:v>R0P5430730787</x:v>
      </x:c>
      <x:c t="str">
        <x:v>R0P5430729871</x:v>
      </x:c>
      <x:c t="str">
        <x:v>AsM Audit Remediation Corrections Submission - ARA - 06Mar2018</x:v>
      </x:c>
    </x:row>
    <x:row>
      <x:c t="str">
        <x:v>R0P5430730788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RFANQ86SWAC07N</x:v>
      </x:c>
      <x:c t="str">
        <x:v>R0P5430730788</x:v>
      </x:c>
      <x:c t="str">
        <x:v>R0P5430729872</x:v>
      </x:c>
      <x:c t="str">
        <x:v>AsM Audit Remediation Corrections Submission - ARA - 06Mar2018</x:v>
      </x:c>
    </x:row>
    <x:row>
      <x:c t="str">
        <x:v>R0P5430730789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RFANQ86SWAC07O</x:v>
      </x:c>
      <x:c t="str">
        <x:v>R0P5430730789</x:v>
      </x:c>
      <x:c t="str">
        <x:v>R0P5430729873</x:v>
      </x:c>
      <x:c t="str">
        <x:v>AsM Audit Remediation Corrections Submission - ARA - 06Mar2018</x:v>
      </x:c>
    </x:row>
    <x:row>
      <x:c t="str">
        <x:v>R0P5430730790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RFANQ86SWAC07P</x:v>
      </x:c>
      <x:c t="str">
        <x:v>R0P5430730790</x:v>
      </x:c>
      <x:c t="str">
        <x:v>R0P5430729874</x:v>
      </x:c>
      <x:c t="str">
        <x:v>AsM Audit Remediation Corrections Submission - ARA - 06Mar2018</x:v>
      </x:c>
    </x:row>
    <x:row>
      <x:c t="str">
        <x:v>R0P5430730791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RFANQ86SWAC07Q</x:v>
      </x:c>
      <x:c t="str">
        <x:v>R0P5430730791</x:v>
      </x:c>
      <x:c t="str">
        <x:v>R0P5430729875</x:v>
      </x:c>
      <x:c t="str">
        <x:v>AsM Audit Remediation Corrections Submission - ARA - 06Mar2018</x:v>
      </x:c>
    </x:row>
    <x:row>
      <x:c t="str">
        <x:v>R0P5430730792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RFANQ86SWAC07R</x:v>
      </x:c>
      <x:c t="str">
        <x:v>R0P5430730792</x:v>
      </x:c>
      <x:c t="str">
        <x:v>R0P5430729876</x:v>
      </x:c>
      <x:c t="str">
        <x:v>AsM Audit Remediation Corrections Submission - ARA - 06Mar2018</x:v>
      </x:c>
    </x:row>
    <x:row>
      <x:c t="str">
        <x:v>R0P5430730793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RFANQ86SWAC07S</x:v>
      </x:c>
      <x:c t="str">
        <x:v>R0P5430730793</x:v>
      </x:c>
      <x:c t="str">
        <x:v>R0P5430729877</x:v>
      </x:c>
      <x:c t="str">
        <x:v>AsM Audit Remediation Corrections Submission - ARA - 06Mar2018</x:v>
      </x:c>
    </x:row>
    <x:row>
      <x:c t="str">
        <x:v>R0P5430730794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RFANQ86SWAC07T</x:v>
      </x:c>
      <x:c t="str">
        <x:v>R0P5430730794</x:v>
      </x:c>
      <x:c t="str">
        <x:v>R0P5430729912</x:v>
      </x:c>
      <x:c t="str">
        <x:v>AsM Audit Remediation Corrections Submission - ARA - 06Mar2018</x:v>
      </x:c>
    </x:row>
    <x:row>
      <x:c t="str">
        <x:v>R0P5430730795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RFANQ86SWAC07U</x:v>
      </x:c>
      <x:c t="str">
        <x:v>R0P5430730795</x:v>
      </x:c>
      <x:c t="str">
        <x:v>R0P5430729913</x:v>
      </x:c>
      <x:c t="str">
        <x:v>AsM Audit Remediation Corrections Submission - ARA - 06Mar2018</x:v>
      </x:c>
    </x:row>
    <x:row>
      <x:c t="str">
        <x:v>R0P5430730796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RFANQ86SWAC07V</x:v>
      </x:c>
      <x:c t="str">
        <x:v>R0P5430730796</x:v>
      </x:c>
      <x:c t="str">
        <x:v>R0P5430729914</x:v>
      </x:c>
      <x:c t="str">
        <x:v>AsM Audit Remediation Corrections Submission - ARA - 06Mar2018</x:v>
      </x:c>
    </x:row>
    <x:row>
      <x:c t="str">
        <x:v>R0P5430730797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RFANQ86SWAC07W</x:v>
      </x:c>
      <x:c t="str">
        <x:v>R0P5430730797</x:v>
      </x:c>
      <x:c t="str">
        <x:v>R0P5430729915</x:v>
      </x:c>
      <x:c t="str">
        <x:v>AsM Audit Remediation Corrections Submission - ARA - 06Mar2018</x:v>
      </x:c>
    </x:row>
    <x:row>
      <x:c t="str">
        <x:v>R0P5430730798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RFANQ86SWAC07X</x:v>
      </x:c>
      <x:c t="str">
        <x:v>R0P5430730798</x:v>
      </x:c>
      <x:c t="str">
        <x:v>R0P5430729916</x:v>
      </x:c>
      <x:c t="str">
        <x:v>AsM Audit Remediation Corrections Submission - ARA - 06Mar2018</x:v>
      </x:c>
    </x:row>
    <x:row>
      <x:c t="str">
        <x:v>R0P5430730799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RFANQ86SWAC07Y</x:v>
      </x:c>
      <x:c t="str">
        <x:v>R0P5430730799</x:v>
      </x:c>
      <x:c t="str">
        <x:v>R0P5430729917</x:v>
      </x:c>
      <x:c t="str">
        <x:v>AsM Audit Remediation Corrections Submission - ARA - 06Mar2018</x:v>
      </x:c>
    </x:row>
    <x:row>
      <x:c t="str">
        <x:v>R0P5430730800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RFANQ86SWAC07Z</x:v>
      </x:c>
      <x:c t="str">
        <x:v>R0P5430730800</x:v>
      </x:c>
      <x:c t="str">
        <x:v>R0P5430729918</x:v>
      </x:c>
      <x:c t="str">
        <x:v>AsM Audit Remediation Corrections Submission - ARA - 06Mar2018</x:v>
      </x:c>
    </x:row>
    <x:row>
      <x:c t="str">
        <x:v>R0P5430730801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RFANQ86SWAC080</x:v>
      </x:c>
      <x:c t="str">
        <x:v>R0P5430730801</x:v>
      </x:c>
      <x:c t="str">
        <x:v>R0P5430729919</x:v>
      </x:c>
      <x:c t="str">
        <x:v>AsM Audit Remediation Corrections Submission - ARA - 06Mar2018</x:v>
      </x:c>
    </x:row>
    <x:row>
      <x:c t="str">
        <x:v>R0P5430730802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RFANQ86SWAC081</x:v>
      </x:c>
      <x:c t="str">
        <x:v>R0P5430730802</x:v>
      </x:c>
      <x:c t="str">
        <x:v>R0P5430729920</x:v>
      </x:c>
      <x:c t="str">
        <x:v>AsM Audit Remediation Corrections Submission - ARA - 06Mar2018</x:v>
      </x:c>
    </x:row>
    <x:row>
      <x:c t="str">
        <x:v>R0P5430730803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RFANQ86SWAC082</x:v>
      </x:c>
      <x:c t="str">
        <x:v>R0P5430730803</x:v>
      </x:c>
      <x:c t="str">
        <x:v>R0P5430729921</x:v>
      </x:c>
      <x:c t="str">
        <x:v>AsM Audit Remediation Corrections Submission - ARA - 06Mar2018</x:v>
      </x:c>
    </x:row>
    <x:row>
      <x:c t="str">
        <x:v>R0P5430730804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RFANQ86SWAC083</x:v>
      </x:c>
      <x:c t="str">
        <x:v>R0P5430730804</x:v>
      </x:c>
      <x:c t="str">
        <x:v>R0P5430729922</x:v>
      </x:c>
      <x:c t="str">
        <x:v>AsM Audit Remediation Corrections Submission - ARA - 06Mar2018</x:v>
      </x:c>
    </x:row>
    <x:row>
      <x:c t="str">
        <x:v>R0P5430730805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RFANQ86SWAC084</x:v>
      </x:c>
      <x:c t="str">
        <x:v>R0P5430730805</x:v>
      </x:c>
      <x:c t="str">
        <x:v>R0P5430729923</x:v>
      </x:c>
      <x:c t="str">
        <x:v>AsM Audit Remediation Corrections Submission - ARA - 06Mar2018</x:v>
      </x:c>
    </x:row>
    <x:row>
      <x:c t="str">
        <x:v>R0P5430730806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RFANQ86SWAC085</x:v>
      </x:c>
      <x:c t="str">
        <x:v>R0P5430730806</x:v>
      </x:c>
      <x:c t="str">
        <x:v>R0P5430729924</x:v>
      </x:c>
      <x:c t="str">
        <x:v>AsM Audit Remediation Corrections Submission - ARA - 06Mar2018</x:v>
      </x:c>
    </x:row>
    <x:row>
      <x:c t="str">
        <x:v>R0P5430730807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RFANQ86SWAC086</x:v>
      </x:c>
      <x:c t="str">
        <x:v>R0P5430730807</x:v>
      </x:c>
      <x:c t="str">
        <x:v>R0P5430729925</x:v>
      </x:c>
      <x:c t="str">
        <x:v>AsM Audit Remediation Corrections Submission - ARA - 06Mar2018</x:v>
      </x:c>
    </x:row>
    <x:row>
      <x:c t="str">
        <x:v>R0P5430730808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RFANQ86SWAC087</x:v>
      </x:c>
      <x:c t="str">
        <x:v>R0P5430730808</x:v>
      </x:c>
      <x:c t="str">
        <x:v>R0P5430729926</x:v>
      </x:c>
      <x:c t="str">
        <x:v>AsM Audit Remediation Corrections Submission - ARA - 06Mar2018</x:v>
      </x:c>
    </x:row>
    <x:row>
      <x:c t="str">
        <x:v>R0P5430730809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RFANQ86SWAC088</x:v>
      </x:c>
      <x:c t="str">
        <x:v>R0P5430730809</x:v>
      </x:c>
      <x:c t="str">
        <x:v>R0P5430729927</x:v>
      </x:c>
      <x:c t="str">
        <x:v>AsM Audit Remediation Corrections Submission - ARA - 06Mar2018</x:v>
      </x:c>
    </x:row>
    <x:row>
      <x:c t="str">
        <x:v>R0P5430730810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RFANQ86SWAC089</x:v>
      </x:c>
      <x:c t="str">
        <x:v>R0P5430730810</x:v>
      </x:c>
      <x:c t="str">
        <x:v>R0P5430729830</x:v>
      </x:c>
      <x:c t="str">
        <x:v>AsM Audit Remediation Corrections Submission - ARA - 06Mar2018</x:v>
      </x:c>
    </x:row>
    <x:row>
      <x:c t="str">
        <x:v>R0P5430730811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RFANQ86SWAC08A</x:v>
      </x:c>
      <x:c t="str">
        <x:v>R0P5430730811</x:v>
      </x:c>
      <x:c t="str">
        <x:v>R0P5430729831</x:v>
      </x:c>
      <x:c t="str">
        <x:v>AsM Audit Remediation Corrections Submission - ARA - 06Mar2018</x:v>
      </x:c>
    </x:row>
    <x:row>
      <x:c t="str">
        <x:v>R0P5430730812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RFANQ86SWAC08B</x:v>
      </x:c>
      <x:c t="str">
        <x:v>R0P5430730812</x:v>
      </x:c>
      <x:c t="str">
        <x:v>R0P5430729832</x:v>
      </x:c>
      <x:c t="str">
        <x:v>AsM Audit Remediation Corrections Submission - ARA - 06Mar2018</x:v>
      </x:c>
    </x:row>
    <x:row>
      <x:c t="str">
        <x:v>R0P5430730813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RFANQ86SWAC08C</x:v>
      </x:c>
      <x:c t="str">
        <x:v>R0P5430730813</x:v>
      </x:c>
      <x:c t="str">
        <x:v>R0P5430729833</x:v>
      </x:c>
      <x:c t="str">
        <x:v>AsM Audit Remediation Corrections Submission - ARA - 06Mar2018</x:v>
      </x:c>
    </x:row>
    <x:row>
      <x:c t="str">
        <x:v>R0P5430730814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RFANQ86SWAC08D</x:v>
      </x:c>
      <x:c t="str">
        <x:v>R0P5430730814</x:v>
      </x:c>
      <x:c t="str">
        <x:v>R0P5430729834</x:v>
      </x:c>
      <x:c t="str">
        <x:v>AsM Audit Remediation Corrections Submission - ARA - 06Mar2018</x:v>
      </x:c>
    </x:row>
    <x:row>
      <x:c t="str">
        <x:v>R0P5430730815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RFANQ86SWAC08E</x:v>
      </x:c>
      <x:c t="str">
        <x:v>R0P5430730815</x:v>
      </x:c>
      <x:c t="str">
        <x:v>R0P5430729835</x:v>
      </x:c>
      <x:c t="str">
        <x:v>AsM Audit Remediation Corrections Submission - ARA - 06Mar2018</x:v>
      </x:c>
    </x:row>
    <x:row>
      <x:c t="str">
        <x:v>R0P5430730816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RFANQ86SWAC08F</x:v>
      </x:c>
      <x:c t="str">
        <x:v>R0P5430730816</x:v>
      </x:c>
      <x:c t="str">
        <x:v>R0P5430729836</x:v>
      </x:c>
      <x:c t="str">
        <x:v>AsM Audit Remediation Corrections Submission - ARA - 06Mar2018</x:v>
      </x:c>
    </x:row>
    <x:row>
      <x:c t="str">
        <x:v>R0P5430730817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RFANQ86SWAC08G</x:v>
      </x:c>
      <x:c t="str">
        <x:v>R0P5430730817</x:v>
      </x:c>
      <x:c t="str">
        <x:v>R0P5430729837</x:v>
      </x:c>
      <x:c t="str">
        <x:v>AsM Audit Remediation Corrections Submission - ARA - 06Mar2018</x:v>
      </x:c>
    </x:row>
    <x:row>
      <x:c t="str">
        <x:v>R0P5430730818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RFANQ86SWAC08H</x:v>
      </x:c>
      <x:c t="str">
        <x:v>R0P5430730818</x:v>
      </x:c>
      <x:c t="str">
        <x:v>R0P5430729838</x:v>
      </x:c>
      <x:c t="str">
        <x:v>AsM Audit Remediation Corrections Submission - ARA - 06Mar2018</x:v>
      </x:c>
    </x:row>
    <x:row>
      <x:c t="str">
        <x:v>R0P5430730819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RFANQ86SWAC08I</x:v>
      </x:c>
      <x:c t="str">
        <x:v>R0P5430730819</x:v>
      </x:c>
      <x:c t="str">
        <x:v>R0P5430729839</x:v>
      </x:c>
      <x:c t="str">
        <x:v>AsM Audit Remediation Corrections Submission - ARA - 06Mar2018</x:v>
      </x:c>
    </x:row>
    <x:row>
      <x:c t="str">
        <x:v>R0P5430730820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RFANQ86SWAC08J</x:v>
      </x:c>
      <x:c t="str">
        <x:v>R0P5430730820</x:v>
      </x:c>
      <x:c t="str">
        <x:v>R0P5430729840</x:v>
      </x:c>
      <x:c t="str">
        <x:v>AsM Audit Remediation Corrections Submission - ARA - 06Mar2018</x:v>
      </x:c>
    </x:row>
    <x:row>
      <x:c t="str">
        <x:v>R0P5430730821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RFANQ86SWAC08K</x:v>
      </x:c>
      <x:c t="str">
        <x:v>R0P5430730821</x:v>
      </x:c>
      <x:c t="str">
        <x:v>R0P5430729841</x:v>
      </x:c>
      <x:c t="str">
        <x:v>AsM Audit Remediation Corrections Submission - ARA - 06Mar2018</x:v>
      </x:c>
    </x:row>
    <x:row>
      <x:c t="str">
        <x:v>R0P5430730822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RFANQ86SWAC08L</x:v>
      </x:c>
      <x:c t="str">
        <x:v>R0P5430730822</x:v>
      </x:c>
      <x:c t="str">
        <x:v>R0P5430729842</x:v>
      </x:c>
      <x:c t="str">
        <x:v>AsM Audit Remediation Corrections Submission - ARA - 06Mar2018</x:v>
      </x:c>
    </x:row>
    <x:row>
      <x:c t="str">
        <x:v>R0P5430730823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RFANQ86SWAC08M</x:v>
      </x:c>
      <x:c t="str">
        <x:v>R0P5430730823</x:v>
      </x:c>
      <x:c t="str">
        <x:v>R0P5430729843</x:v>
      </x:c>
      <x:c t="str">
        <x:v>AsM Audit Remediation Corrections Submission - ARA - 06Mar2018</x:v>
      </x:c>
    </x:row>
    <x:row>
      <x:c t="str">
        <x:v>R0P5430730824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RFANQ86SWAC08N</x:v>
      </x:c>
      <x:c t="str">
        <x:v>R0P5430730824</x:v>
      </x:c>
      <x:c t="str">
        <x:v>R0P5430729844</x:v>
      </x:c>
      <x:c t="str">
        <x:v>AsM Audit Remediation Corrections Submission - ARA - 06Mar2018</x:v>
      </x:c>
    </x:row>
    <x:row>
      <x:c t="str">
        <x:v>R0P5430730825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RFANQ86SWAC08O</x:v>
      </x:c>
      <x:c t="str">
        <x:v>R0P5430730825</x:v>
      </x:c>
      <x:c t="str">
        <x:v>R0P5430729845</x:v>
      </x:c>
      <x:c t="str">
        <x:v>AsM Audit Remediation Corrections Submission - ARA - 06Mar2018</x:v>
      </x:c>
    </x:row>
    <x:row>
      <x:c t="str">
        <x:v>R0P5430730826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RFANQ86SWAC08P</x:v>
      </x:c>
      <x:c t="str">
        <x:v>R0P5430730826</x:v>
      </x:c>
      <x:c t="str">
        <x:v>R0P5430729846</x:v>
      </x:c>
      <x:c t="str">
        <x:v>AsM Audit Remediation Corrections Submission - ARA - 06Mar2018</x:v>
      </x:c>
    </x:row>
    <x:row>
      <x:c t="str">
        <x:v>R0P5430730827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RFANQ86SWAC08Q</x:v>
      </x:c>
      <x:c t="str">
        <x:v>R0P5430730827</x:v>
      </x:c>
      <x:c t="str">
        <x:v>R0P5430729847</x:v>
      </x:c>
      <x:c t="str">
        <x:v>AsM Audit Remediation Corrections Submission - ARA - 06Mar2018</x:v>
      </x:c>
    </x:row>
    <x:row>
      <x:c t="str">
        <x:v>R0P5430730828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RFANQ86SWAC08R</x:v>
      </x:c>
      <x:c t="str">
        <x:v>R0P5430730828</x:v>
      </x:c>
      <x:c t="str">
        <x:v>R0P5430729848</x:v>
      </x:c>
      <x:c t="str">
        <x:v>AsM Audit Remediation Corrections Submission - ARA - 06Mar2018</x:v>
      </x:c>
    </x:row>
    <x:row>
      <x:c t="str">
        <x:v>R0P5430730829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RFANQ86SWAC08S</x:v>
      </x:c>
      <x:c t="str">
        <x:v>R0P5430730829</x:v>
      </x:c>
      <x:c t="str">
        <x:v>R0P5430729849</x:v>
      </x:c>
      <x:c t="str">
        <x:v>AsM Audit Remediation Corrections Submission - ARA - 06Mar2018</x:v>
      </x:c>
    </x:row>
    <x:row>
      <x:c t="str">
        <x:v>R0P5430730830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RFANQ86SWAC08T</x:v>
      </x:c>
      <x:c t="str">
        <x:v>R0P5430730830</x:v>
      </x:c>
      <x:c t="str">
        <x:v>R0P5430729850</x:v>
      </x:c>
      <x:c t="str">
        <x:v>AsM Audit Remediation Corrections Submission - ARA - 06Mar2018</x:v>
      </x:c>
    </x:row>
    <x:row>
      <x:c t="str">
        <x:v>R0P5430730831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RFANQ86SWAC08U</x:v>
      </x:c>
      <x:c t="str">
        <x:v>R0P5430730831</x:v>
      </x:c>
      <x:c t="str">
        <x:v>R0P5430729851</x:v>
      </x:c>
      <x:c t="str">
        <x:v>AsM Audit Remediation Corrections Submission - ARA - 06Mar2018</x:v>
      </x:c>
    </x:row>
    <x:row>
      <x:c t="str">
        <x:v>R0P5430730832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RFANQ86SWAC08V</x:v>
      </x:c>
      <x:c t="str">
        <x:v>R0P5430730832</x:v>
      </x:c>
      <x:c t="str">
        <x:v>R0P5430729852</x:v>
      </x:c>
      <x:c t="str">
        <x:v>AsM Audit Remediation Corrections Submission - ARA - 06Mar2018</x:v>
      </x:c>
    </x:row>
    <x:row>
      <x:c t="str">
        <x:v>R0P5430730833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RFANQ86SWAC08W</x:v>
      </x:c>
      <x:c t="str">
        <x:v>R0P5430730833</x:v>
      </x:c>
      <x:c t="str">
        <x:v>R0P5430729853</x:v>
      </x:c>
      <x:c t="str">
        <x:v>AsM Audit Remediation Corrections Submission - ARA - 06Mar2018</x:v>
      </x:c>
    </x:row>
    <x:row>
      <x:c t="str">
        <x:v>R0P5430730834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RFANQ86SWAC08X</x:v>
      </x:c>
      <x:c t="str">
        <x:v>R0P5430730834</x:v>
      </x:c>
      <x:c t="str">
        <x:v>R0P5430729854</x:v>
      </x:c>
      <x:c t="str">
        <x:v>AsM Audit Remediation Corrections Submission - ARA - 06Mar2018</x:v>
      </x:c>
    </x:row>
    <x:row>
      <x:c t="str">
        <x:v>R0P5430730835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RFANQ86SWAC08Y</x:v>
      </x:c>
      <x:c t="str">
        <x:v>R0P5430730835</x:v>
      </x:c>
      <x:c t="str">
        <x:v>R0P5430729855</x:v>
      </x:c>
      <x:c t="str">
        <x:v>AsM Audit Remediation Corrections Submission - ARA - 06Mar2018</x:v>
      </x:c>
    </x:row>
    <x:row>
      <x:c t="str">
        <x:v>R0P5430730836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RFANQ86SWAC08Z</x:v>
      </x:c>
      <x:c t="str">
        <x:v>R0P5430730836</x:v>
      </x:c>
      <x:c t="str">
        <x:v>R0P5430729856</x:v>
      </x:c>
      <x:c t="str">
        <x:v>AsM Audit Remediation Corrections Submission - ARA - 06Mar2018</x:v>
      </x:c>
    </x:row>
    <x:row>
      <x:c t="str">
        <x:v>R0P5430730837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RFANQ86SWAC090</x:v>
      </x:c>
      <x:c t="str">
        <x:v>R0P5430730837</x:v>
      </x:c>
      <x:c t="str">
        <x:v>R0P5430729857</x:v>
      </x:c>
      <x:c t="str">
        <x:v>AsM Audit Remediation Corrections Submission - ARA - 06Mar2018</x:v>
      </x:c>
    </x:row>
    <x:row>
      <x:c t="str">
        <x:v>R0P5430730838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RFANQ86SWAC091</x:v>
      </x:c>
      <x:c t="str">
        <x:v>R0P5430730838</x:v>
      </x:c>
      <x:c t="str">
        <x:v>R0P5430729858</x:v>
      </x:c>
      <x:c t="str">
        <x:v>AsM Audit Remediation Corrections Submission - ARA - 06Mar2018</x:v>
      </x:c>
    </x:row>
    <x:row>
      <x:c t="str">
        <x:v>R0P5430730839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RFANQ86SWAC092</x:v>
      </x:c>
      <x:c t="str">
        <x:v>R0P5430730839</x:v>
      </x:c>
      <x:c t="str">
        <x:v>R0P5430729859</x:v>
      </x:c>
      <x:c t="str">
        <x:v>AsM Audit Remediation Corrections Submission - ARA - 06Mar2018</x:v>
      </x:c>
    </x:row>
    <x:row>
      <x:c t="str">
        <x:v>R0P5430730840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RFANQ86SWAC093</x:v>
      </x:c>
      <x:c t="str">
        <x:v>R0P5430730840</x:v>
      </x:c>
      <x:c t="str">
        <x:v>R0P5430729860</x:v>
      </x:c>
      <x:c t="str">
        <x:v>AsM Audit Remediation Corrections Submission - ARA - 06Mar2018</x:v>
      </x:c>
    </x:row>
    <x:row>
      <x:c t="str">
        <x:v>R0P5430730841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RFANQ86SWAC094</x:v>
      </x:c>
      <x:c t="str">
        <x:v>R0P5430730841</x:v>
      </x:c>
      <x:c t="str">
        <x:v>R0P5430729861</x:v>
      </x:c>
      <x:c t="str">
        <x:v>AsM Audit Remediation Corrections Submission - ARA - 06Mar2018</x:v>
      </x:c>
    </x:row>
    <x:row>
      <x:c t="str">
        <x:v>R0P5430730842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RFANQ86SWAC095</x:v>
      </x:c>
      <x:c t="str">
        <x:v>R0P5430730842</x:v>
      </x:c>
      <x:c t="str">
        <x:v>R0P5430729862</x:v>
      </x:c>
      <x:c t="str">
        <x:v>AsM Audit Remediation Corrections Submission - ARA - 06Mar2018</x:v>
      </x:c>
    </x:row>
    <x:row>
      <x:c t="str">
        <x:v>R0P5430730843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RFANQ86SWAC096</x:v>
      </x:c>
      <x:c t="str">
        <x:v>R0P5430730843</x:v>
      </x:c>
      <x:c t="str">
        <x:v>R0P5430729863</x:v>
      </x:c>
      <x:c t="str">
        <x:v>AsM Audit Remediation Corrections Submission - ARA - 06Mar2018</x:v>
      </x:c>
    </x:row>
    <x:row>
      <x:c t="str">
        <x:v>R0P5430730844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RFANQ86SWAC097</x:v>
      </x:c>
      <x:c t="str">
        <x:v>R0P5430730844</x:v>
      </x:c>
      <x:c t="str">
        <x:v>R0P5430729864</x:v>
      </x:c>
      <x:c t="str">
        <x:v>AsM Audit Remediation Corrections Submission - ARA - 06Mar2018</x:v>
      </x:c>
    </x:row>
    <x:row>
      <x:c t="str">
        <x:v>R0P5430730845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RFANQ86SWAC098</x:v>
      </x:c>
      <x:c t="str">
        <x:v>R0P5430730845</x:v>
      </x:c>
      <x:c t="str">
        <x:v>R0P5430729865</x:v>
      </x:c>
      <x:c t="str">
        <x:v>AsM Audit Remediation Corrections Submission - ARA - 06Mar2018</x:v>
      </x:c>
    </x:row>
    <x:row>
      <x:c t="str">
        <x:v>R0P5430730846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RFANQ86SWAC099</x:v>
      </x:c>
      <x:c t="str">
        <x:v>R0P5430730846</x:v>
      </x:c>
      <x:c t="str">
        <x:v>R0P5430729866</x:v>
      </x:c>
      <x:c t="str">
        <x:v>AsM Audit Remediation Corrections Submission - ARA - 06Mar2018</x:v>
      </x:c>
    </x:row>
    <x:row>
      <x:c t="str">
        <x:v>R0P5430730847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RFANQ86SWAC09A</x:v>
      </x:c>
      <x:c t="str">
        <x:v>R0P5430730847</x:v>
      </x:c>
      <x:c t="str">
        <x:v>R0P5430729867</x:v>
      </x:c>
      <x:c t="str">
        <x:v>AsM Audit Remediation Corrections Submission - ARA - 06Mar2018</x:v>
      </x:c>
    </x:row>
    <x:row>
      <x:c t="str">
        <x:v>R0P5430730848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RFANQ86SWAC09B</x:v>
      </x:c>
      <x:c t="str">
        <x:v>R0P5430730848</x:v>
      </x:c>
      <x:c t="str">
        <x:v>R0P5430729868</x:v>
      </x:c>
      <x:c t="str">
        <x:v>AsM Audit Remediation Corrections Submission - ARA - 06Mar2018</x:v>
      </x:c>
    </x:row>
    <x:row>
      <x:c t="str">
        <x:v>R0P5430730849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RFANQ86SWAC09C</x:v>
      </x:c>
      <x:c t="str">
        <x:v>R0P5430730849</x:v>
      </x:c>
      <x:c t="str">
        <x:v>R0P5430729869</x:v>
      </x:c>
      <x:c t="str">
        <x:v>AsM Audit Remediation Corrections Submission - ARA - 06Mar2018</x:v>
      </x:c>
    </x:row>
    <x:row>
      <x:c t="str">
        <x:v>R0P5430730850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RFANQ86SWAC09D</x:v>
      </x:c>
      <x:c t="str">
        <x:v>R0P5430730850</x:v>
      </x:c>
      <x:c t="str">
        <x:v>R0P5430729870</x:v>
      </x:c>
      <x:c t="str">
        <x:v>AsM Audit Remediation Corrections Submission - ARA - 06Mar2018</x:v>
      </x:c>
    </x:row>
    <x:row>
      <x:c t="str">
        <x:v>R0P5430730851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RFANQ86SWAC09E</x:v>
      </x:c>
      <x:c t="str">
        <x:v>R0P5430730851</x:v>
      </x:c>
      <x:c t="str">
        <x:v>R0P5430729871</x:v>
      </x:c>
      <x:c t="str">
        <x:v>AsM Audit Remediation Corrections Submission - ARA - 06Mar2018</x:v>
      </x:c>
    </x:row>
    <x:row>
      <x:c t="str">
        <x:v>R0P5430730852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RFANQ86SWAC09F</x:v>
      </x:c>
      <x:c t="str">
        <x:v>R0P5430730852</x:v>
      </x:c>
      <x:c t="str">
        <x:v>R0P5430729872</x:v>
      </x:c>
      <x:c t="str">
        <x:v>AsM Audit Remediation Corrections Submission - ARA - 06Mar2018</x:v>
      </x:c>
    </x:row>
    <x:row>
      <x:c t="str">
        <x:v>R0P5430730853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RFANQ86SWAC09G</x:v>
      </x:c>
      <x:c t="str">
        <x:v>R0P5430730853</x:v>
      </x:c>
      <x:c t="str">
        <x:v>R0P5430729873</x:v>
      </x:c>
      <x:c t="str">
        <x:v>AsM Audit Remediation Corrections Submission - ARA - 06Mar2018</x:v>
      </x:c>
    </x:row>
    <x:row>
      <x:c t="str">
        <x:v>R0P5430730854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RFANQ86SWAC09H</x:v>
      </x:c>
      <x:c t="str">
        <x:v>R0P5430730854</x:v>
      </x:c>
      <x:c t="str">
        <x:v>R0P5430729874</x:v>
      </x:c>
      <x:c t="str">
        <x:v>AsM Audit Remediation Corrections Submission - ARA - 06Mar2018</x:v>
      </x:c>
    </x:row>
    <x:row>
      <x:c t="str">
        <x:v>R0P5430730855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RFANQ86SWAC09I</x:v>
      </x:c>
      <x:c t="str">
        <x:v>R0P5430730855</x:v>
      </x:c>
      <x:c t="str">
        <x:v>R0P5430729875</x:v>
      </x:c>
      <x:c t="str">
        <x:v>AsM Audit Remediation Corrections Submission - ARA - 06Mar2018</x:v>
      </x:c>
    </x:row>
    <x:row>
      <x:c t="str">
        <x:v>R0P5430730856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RFANQ86SWAC09J</x:v>
      </x:c>
      <x:c t="str">
        <x:v>R0P5430730856</x:v>
      </x:c>
      <x:c t="str">
        <x:v>R0P5430729876</x:v>
      </x:c>
      <x:c t="str">
        <x:v>AsM Audit Remediation Corrections Submission - ARA - 06Mar2018</x:v>
      </x:c>
    </x:row>
    <x:row>
      <x:c t="str">
        <x:v>R0P5430730857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RFANQ86SWAC09K</x:v>
      </x:c>
      <x:c t="str">
        <x:v>R0P5430730857</x:v>
      </x:c>
      <x:c t="str">
        <x:v>R0P5430729877</x:v>
      </x:c>
      <x:c t="str">
        <x:v>AsM Audit Remediation Corrections Submission - ARA - 06Mar2018</x:v>
      </x:c>
    </x:row>
    <x:row>
      <x:c t="str">
        <x:v>R0P5430730858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RFANQ86SWAC09L</x:v>
      </x:c>
      <x:c t="str">
        <x:v>R0P5430730858</x:v>
      </x:c>
      <x:c t="str">
        <x:v>R0P5430729912</x:v>
      </x:c>
      <x:c t="str">
        <x:v>AsM Audit Remediation Corrections Submission - ARA - 06Mar2018</x:v>
      </x:c>
    </x:row>
    <x:row>
      <x:c t="str">
        <x:v>R0P5430730859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RFANQ86SWAC09M</x:v>
      </x:c>
      <x:c t="str">
        <x:v>R0P5430730859</x:v>
      </x:c>
      <x:c t="str">
        <x:v>R0P5430729913</x:v>
      </x:c>
      <x:c t="str">
        <x:v>AsM Audit Remediation Corrections Submission - ARA - 06Mar2018</x:v>
      </x:c>
    </x:row>
    <x:row>
      <x:c t="str">
        <x:v>R0P5430730860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RFANQ86SWAC09N</x:v>
      </x:c>
      <x:c t="str">
        <x:v>R0P5430730860</x:v>
      </x:c>
      <x:c t="str">
        <x:v>R0P5430729914</x:v>
      </x:c>
      <x:c t="str">
        <x:v>AsM Audit Remediation Corrections Submission - ARA - 06Mar2018</x:v>
      </x:c>
    </x:row>
    <x:row>
      <x:c t="str">
        <x:v>R0P5430730861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RFANQ86SWAC09O</x:v>
      </x:c>
      <x:c t="str">
        <x:v>R0P5430730861</x:v>
      </x:c>
      <x:c t="str">
        <x:v>R0P5430729915</x:v>
      </x:c>
      <x:c t="str">
        <x:v>AsM Audit Remediation Corrections Submission - ARA - 06Mar2018</x:v>
      </x:c>
    </x:row>
    <x:row>
      <x:c t="str">
        <x:v>R0P5430730862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RFANQ86SWAC09P</x:v>
      </x:c>
      <x:c t="str">
        <x:v>R0P5430730862</x:v>
      </x:c>
      <x:c t="str">
        <x:v>R0P5430729916</x:v>
      </x:c>
      <x:c t="str">
        <x:v>AsM Audit Remediation Corrections Submission - ARA - 06Mar2018</x:v>
      </x:c>
    </x:row>
    <x:row>
      <x:c t="str">
        <x:v>R0P5430730863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RFANQ86SWAC09Q</x:v>
      </x:c>
      <x:c t="str">
        <x:v>R0P5430730863</x:v>
      </x:c>
      <x:c t="str">
        <x:v>R0P5430729917</x:v>
      </x:c>
      <x:c t="str">
        <x:v>AsM Audit Remediation Corrections Submission - ARA - 06Mar2018</x:v>
      </x:c>
    </x:row>
    <x:row>
      <x:c t="str">
        <x:v>R0P5430730864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RFANQ86SWAC09R</x:v>
      </x:c>
      <x:c t="str">
        <x:v>R0P5430730864</x:v>
      </x:c>
      <x:c t="str">
        <x:v>R0P5430729918</x:v>
      </x:c>
      <x:c t="str">
        <x:v>AsM Audit Remediation Corrections Submission - ARA - 06Mar2018</x:v>
      </x:c>
    </x:row>
    <x:row>
      <x:c t="str">
        <x:v>R0P5430730865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RFANQ86SWAC09S</x:v>
      </x:c>
      <x:c t="str">
        <x:v>R0P5430730865</x:v>
      </x:c>
      <x:c t="str">
        <x:v>R0P5430729919</x:v>
      </x:c>
      <x:c t="str">
        <x:v>AsM Audit Remediation Corrections Submission - ARA - 06Mar2018</x:v>
      </x:c>
    </x:row>
    <x:row>
      <x:c t="str">
        <x:v>R0P5430730866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RFANQ86SWAC09T</x:v>
      </x:c>
      <x:c t="str">
        <x:v>R0P5430730866</x:v>
      </x:c>
      <x:c t="str">
        <x:v>R0P5430729920</x:v>
      </x:c>
      <x:c t="str">
        <x:v>AsM Audit Remediation Corrections Submission - ARA - 06Mar2018</x:v>
      </x:c>
    </x:row>
    <x:row>
      <x:c t="str">
        <x:v>R0P5430730867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RFANQ86SWAC09U</x:v>
      </x:c>
      <x:c t="str">
        <x:v>R0P5430730867</x:v>
      </x:c>
      <x:c t="str">
        <x:v>R0P5430729921</x:v>
      </x:c>
      <x:c t="str">
        <x:v>AsM Audit Remediation Corrections Submission - ARA - 06Mar2018</x:v>
      </x:c>
    </x:row>
    <x:row>
      <x:c t="str">
        <x:v>R0P5430730868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RFANQ86SWAC09V</x:v>
      </x:c>
      <x:c t="str">
        <x:v>R0P5430730868</x:v>
      </x:c>
      <x:c t="str">
        <x:v>R0P5430729922</x:v>
      </x:c>
      <x:c t="str">
        <x:v>AsM Audit Remediation Corrections Submission - ARA - 06Mar2018</x:v>
      </x:c>
    </x:row>
    <x:row>
      <x:c t="str">
        <x:v>R0P5430730869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RFANQ86SWAC09W</x:v>
      </x:c>
      <x:c t="str">
        <x:v>R0P5430730869</x:v>
      </x:c>
      <x:c t="str">
        <x:v>R0P5430729923</x:v>
      </x:c>
      <x:c t="str">
        <x:v>AsM Audit Remediation Corrections Submission - ARA - 06Mar2018</x:v>
      </x:c>
    </x:row>
    <x:row>
      <x:c t="str">
        <x:v>R0P5430730870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RFANQ86SWAC09X</x:v>
      </x:c>
      <x:c t="str">
        <x:v>R0P5430730870</x:v>
      </x:c>
      <x:c t="str">
        <x:v>R0P5430729924</x:v>
      </x:c>
      <x:c t="str">
        <x:v>AsM Audit Remediation Corrections Submission - ARA - 06Mar2018</x:v>
      </x:c>
    </x:row>
    <x:row>
      <x:c t="str">
        <x:v>R0P5430730871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RFANQ86SWAC09Y</x:v>
      </x:c>
      <x:c t="str">
        <x:v>R0P5430730871</x:v>
      </x:c>
      <x:c t="str">
        <x:v>R0P5430729925</x:v>
      </x:c>
      <x:c t="str">
        <x:v>AsM Audit Remediation Corrections Submission - ARA - 06Mar2018</x:v>
      </x:c>
    </x:row>
    <x:row>
      <x:c t="str">
        <x:v>R0P5430730872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RFANQ86SWAC09Z</x:v>
      </x:c>
      <x:c t="str">
        <x:v>R0P5430730872</x:v>
      </x:c>
      <x:c t="str">
        <x:v>R0P5430729926</x:v>
      </x:c>
      <x:c t="str">
        <x:v>AsM Audit Remediation Corrections Submission - ARA - 06Mar2018</x:v>
      </x:c>
    </x:row>
    <x:row>
      <x:c t="str">
        <x:v>R0P5430730873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RFANQ86SWAC0A0</x:v>
      </x:c>
      <x:c t="str">
        <x:v>R0P5430730873</x:v>
      </x:c>
      <x:c t="str">
        <x:v>R0P5430729927</x:v>
      </x:c>
      <x:c t="str">
        <x:v>AsM Audit Remediation Corrections Submission - ARA - 06Mar2018</x:v>
      </x:c>
    </x:row>
    <x:row>
      <x:c t="str">
        <x:v>R0P5430730875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UWEZH01ZR969YW</x:v>
      </x:c>
      <x:c t="str">
        <x:v>R0P5430730875</x:v>
      </x:c>
      <x:c t="str">
        <x:v>R0P5430729862</x:v>
      </x:c>
      <x:c t="str">
        <x:v>AsM Audit Remediation Corrections Submission - ARA - 06Mar2018</x:v>
      </x:c>
    </x:row>
    <x:row>
      <x:c t="str">
        <x:v>R0P5430730876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UWEZH01ZR969Z2</x:v>
      </x:c>
      <x:c t="str">
        <x:v>R0P5430730876</x:v>
      </x:c>
      <x:c t="str">
        <x:v>R0P5430729863</x:v>
      </x:c>
      <x:c t="str">
        <x:v>AsM Audit Remediation Corrections Submission - ARA - 06Mar2018</x:v>
      </x:c>
    </x:row>
    <x:row>
      <x:c t="str">
        <x:v>R0P5430730877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UWEZH01ZR969Z3</x:v>
      </x:c>
      <x:c t="str">
        <x:v>R0P5430730877</x:v>
      </x:c>
      <x:c t="str">
        <x:v>R0P5430729864</x:v>
      </x:c>
      <x:c t="str">
        <x:v>AsM Audit Remediation Corrections Submission - ARA - 06Mar2018</x:v>
      </x:c>
    </x:row>
    <x:row>
      <x:c t="str">
        <x:v>R0P5430730878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UWEZH01ZR969ZR</x:v>
      </x:c>
      <x:c t="str">
        <x:v>R0P5430730878</x:v>
      </x:c>
      <x:c t="str">
        <x:v>R0P5430729865</x:v>
      </x:c>
      <x:c t="str">
        <x:v>AsM Audit Remediation Corrections Submission - ARA - 06Mar2018</x:v>
      </x:c>
    </x:row>
    <x:row>
      <x:c t="str">
        <x:v>R0P5430730879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UWEZH01ZR969ZU</x:v>
      </x:c>
      <x:c t="str">
        <x:v>R0P5430730879</x:v>
      </x:c>
      <x:c t="str">
        <x:v>R0P5430729866</x:v>
      </x:c>
      <x:c t="str">
        <x:v>AsM Audit Remediation Corrections Submission - ARA - 06Mar2018</x:v>
      </x:c>
    </x:row>
    <x:row>
      <x:c t="str">
        <x:v>R0P5430730880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UWEZH01ZR969ZY</x:v>
      </x:c>
      <x:c t="str">
        <x:v>R0P5430730880</x:v>
      </x:c>
      <x:c t="str">
        <x:v>R0P5430729867</x:v>
      </x:c>
      <x:c t="str">
        <x:v>AsM Audit Remediation Corrections Submission - ARA - 06Mar2018</x:v>
      </x:c>
    </x:row>
    <x:row>
      <x:c t="str">
        <x:v>R0P5430730881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UWEZH01ZR969ZZ</x:v>
      </x:c>
      <x:c t="str">
        <x:v>R0P5430730881</x:v>
      </x:c>
      <x:c t="str">
        <x:v>R0P5430729868</x:v>
      </x:c>
      <x:c t="str">
        <x:v>AsM Audit Remediation Corrections Submission - ARA - 06Mar2018</x:v>
      </x:c>
    </x:row>
    <x:row>
      <x:c t="str">
        <x:v>R0P5430730882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UWEZH01ZR96A04</x:v>
      </x:c>
      <x:c t="str">
        <x:v>R0P5430730882</x:v>
      </x:c>
      <x:c t="str">
        <x:v>R0P5430729869</x:v>
      </x:c>
      <x:c t="str">
        <x:v>AsM Audit Remediation Corrections Submission - ARA - 06Mar2018</x:v>
      </x:c>
    </x:row>
    <x:row>
      <x:c t="str">
        <x:v>R0P5430730883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UWEZH01ZR96A05</x:v>
      </x:c>
      <x:c t="str">
        <x:v>R0P5430730883</x:v>
      </x:c>
      <x:c t="str">
        <x:v>R0P5430729870</x:v>
      </x:c>
      <x:c t="str">
        <x:v>AsM Audit Remediation Corrections Submission - ARA - 06Mar2018</x:v>
      </x:c>
    </x:row>
    <x:row>
      <x:c t="str">
        <x:v>R0P5430730884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UWEZH01ZR96A07</x:v>
      </x:c>
      <x:c t="str">
        <x:v>R0P5430730884</x:v>
      </x:c>
      <x:c t="str">
        <x:v>R0P5430729871</x:v>
      </x:c>
      <x:c t="str">
        <x:v>AsM Audit Remediation Corrections Submission - ARA - 06Mar2018</x:v>
      </x:c>
    </x:row>
    <x:row>
      <x:c t="str">
        <x:v>R0P5430730885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UWEZH01ZR96DGQ</x:v>
      </x:c>
      <x:c t="str">
        <x:v>R0P5430730885</x:v>
      </x:c>
      <x:c t="str">
        <x:v>R0P5430729872</x:v>
      </x:c>
      <x:c t="str">
        <x:v>AsM Audit Remediation Corrections Submission - ARA - 06Mar2018</x:v>
      </x:c>
    </x:row>
    <x:row>
      <x:c t="str">
        <x:v>R0P5430730886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UWEZH01ZR96DGS</x:v>
      </x:c>
      <x:c t="str">
        <x:v>R0P5430730886</x:v>
      </x:c>
      <x:c t="str">
        <x:v>R0P5430729873</x:v>
      </x:c>
      <x:c t="str">
        <x:v>AsM Audit Remediation Corrections Submission - ARA - 06Mar2018</x:v>
      </x:c>
    </x:row>
    <x:row>
      <x:c t="str">
        <x:v>R0P5430730887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UWEZH01ZR96DGU</x:v>
      </x:c>
      <x:c t="str">
        <x:v>R0P5430730887</x:v>
      </x:c>
      <x:c t="str">
        <x:v>R0P5430729874</x:v>
      </x:c>
      <x:c t="str">
        <x:v>AsM Audit Remediation Corrections Submission - ARA - 06Mar2018</x:v>
      </x:c>
    </x:row>
    <x:row>
      <x:c t="str">
        <x:v>R0P5430730888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UWEZH01ZR96DHE</x:v>
      </x:c>
      <x:c t="str">
        <x:v>R0P5430730888</x:v>
      </x:c>
      <x:c t="str">
        <x:v>R0P5430729875</x:v>
      </x:c>
      <x:c t="str">
        <x:v>AsM Audit Remediation Corrections Submission - ARA - 06Mar2018</x:v>
      </x:c>
    </x:row>
    <x:row>
      <x:c t="str">
        <x:v>R0P5430730889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UWEZH01ZR96DHG</x:v>
      </x:c>
      <x:c t="str">
        <x:v>R0P5430730889</x:v>
      </x:c>
      <x:c t="str">
        <x:v>R0P5430729876</x:v>
      </x:c>
      <x:c t="str">
        <x:v>AsM Audit Remediation Corrections Submission - ARA - 06Mar2018</x:v>
      </x:c>
    </x:row>
    <x:row>
      <x:c t="str">
        <x:v>R0P5430730890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UWEZH01ZR96DHN</x:v>
      </x:c>
      <x:c t="str">
        <x:v>R0P5430730890</x:v>
      </x:c>
      <x:c t="str">
        <x:v>R0P5430729877</x:v>
      </x:c>
      <x:c t="str">
        <x:v>AsM Audit Remediation Corrections Submission - ARA - 06Mar2018</x:v>
      </x:c>
    </x:row>
    <x:row>
      <x:c t="str">
        <x:v>R0P5430730891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UWEZH01ZR96DIW</x:v>
      </x:c>
      <x:c t="str">
        <x:v>R0P5430730891</x:v>
      </x:c>
      <x:c t="str">
        <x:v>R0P5430729912</x:v>
      </x:c>
      <x:c t="str">
        <x:v>AsM Audit Remediation Corrections Submission - ARA - 06Mar2018</x:v>
      </x:c>
    </x:row>
    <x:row>
      <x:c t="str">
        <x:v>R0P5430730892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UWEZH01ZR96DIX</x:v>
      </x:c>
      <x:c t="str">
        <x:v>R0P5430730892</x:v>
      </x:c>
      <x:c t="str">
        <x:v>R0P5430729913</x:v>
      </x:c>
      <x:c t="str">
        <x:v>AsM Audit Remediation Corrections Submission - ARA - 06Mar2018</x:v>
      </x:c>
    </x:row>
    <x:row>
      <x:c t="str">
        <x:v>R0P5430730893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UWEZH01ZR96DJ2</x:v>
      </x:c>
      <x:c t="str">
        <x:v>R0P5430730893</x:v>
      </x:c>
      <x:c t="str">
        <x:v>R0P5430729914</x:v>
      </x:c>
      <x:c t="str">
        <x:v>AsM Audit Remediation Corrections Submission - ARA - 06Mar2018</x:v>
      </x:c>
    </x:row>
    <x:row>
      <x:c t="str">
        <x:v>R0P5430730894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UWEZH01ZR96DJJ</x:v>
      </x:c>
      <x:c t="str">
        <x:v>R0P5430730894</x:v>
      </x:c>
      <x:c t="str">
        <x:v>R0P5430729915</x:v>
      </x:c>
      <x:c t="str">
        <x:v>AsM Audit Remediation Corrections Submission - ARA - 06Mar2018</x:v>
      </x:c>
    </x:row>
    <x:row>
      <x:c t="str">
        <x:v>R0P5430730895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UWEZH01ZR96DJK</x:v>
      </x:c>
      <x:c t="str">
        <x:v>R0P5430730895</x:v>
      </x:c>
      <x:c t="str">
        <x:v>R0P5430729916</x:v>
      </x:c>
      <x:c t="str">
        <x:v>AsM Audit Remediation Corrections Submission - ARA - 06Mar2018</x:v>
      </x:c>
    </x:row>
    <x:row>
      <x:c t="str">
        <x:v>R0P5430730896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UWEZH01ZR96DJM</x:v>
      </x:c>
      <x:c t="str">
        <x:v>R0P5430730896</x:v>
      </x:c>
      <x:c t="str">
        <x:v>R0P5430729917</x:v>
      </x:c>
      <x:c t="str">
        <x:v>AsM Audit Remediation Corrections Submission - ARA - 06Mar2018</x:v>
      </x:c>
    </x:row>
    <x:row>
      <x:c t="str">
        <x:v>R0P5430730897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UWEZH01ZR96DQD</x:v>
      </x:c>
      <x:c t="str">
        <x:v>R0P5430730897</x:v>
      </x:c>
      <x:c t="str">
        <x:v>R0P5430729918</x:v>
      </x:c>
      <x:c t="str">
        <x:v>AsM Audit Remediation Corrections Submission - ARA - 06Mar2018</x:v>
      </x:c>
    </x:row>
    <x:row>
      <x:c t="str">
        <x:v>R0P5430730898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UWEZH01ZR96DQE</x:v>
      </x:c>
      <x:c t="str">
        <x:v>R0P5430730898</x:v>
      </x:c>
      <x:c t="str">
        <x:v>R0P5430729919</x:v>
      </x:c>
      <x:c t="str">
        <x:v>AsM Audit Remediation Corrections Submission - ARA - 06Mar2018</x:v>
      </x:c>
    </x:row>
    <x:row>
      <x:c t="str">
        <x:v>R0P5430730899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UWEZH01ZR96DQF</x:v>
      </x:c>
      <x:c t="str">
        <x:v>R0P5430730899</x:v>
      </x:c>
      <x:c t="str">
        <x:v>R0P5430729920</x:v>
      </x:c>
      <x:c t="str">
        <x:v>AsM Audit Remediation Corrections Submission - ARA - 06Mar2018</x:v>
      </x:c>
    </x:row>
    <x:row>
      <x:c t="str">
        <x:v>R0P5430730900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UWEZH01ZR96DQK</x:v>
      </x:c>
      <x:c t="str">
        <x:v>R0P5430730900</x:v>
      </x:c>
      <x:c t="str">
        <x:v>R0P5430729921</x:v>
      </x:c>
      <x:c t="str">
        <x:v>AsM Audit Remediation Corrections Submission - ARA - 06Mar2018</x:v>
      </x:c>
    </x:row>
    <x:row>
      <x:c t="str">
        <x:v>R0P5430730901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UWEZH01ZR96DQL</x:v>
      </x:c>
      <x:c t="str">
        <x:v>R0P5430730901</x:v>
      </x:c>
      <x:c t="str">
        <x:v>R0P5430729922</x:v>
      </x:c>
      <x:c t="str">
        <x:v>AsM Audit Remediation Corrections Submission - ARA - 06Mar2018</x:v>
      </x:c>
    </x:row>
    <x:row>
      <x:c t="str">
        <x:v>R0P5430730902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UWEZH01ZR96DQM</x:v>
      </x:c>
      <x:c t="str">
        <x:v>R0P5430730902</x:v>
      </x:c>
      <x:c t="str">
        <x:v>R0P5430729923</x:v>
      </x:c>
      <x:c t="str">
        <x:v>AsM Audit Remediation Corrections Submission - ARA - 06Mar2018</x:v>
      </x:c>
    </x:row>
    <x:row>
      <x:c t="str">
        <x:v>R0P5430730903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UWEZH01ZR96DQN</x:v>
      </x:c>
      <x:c t="str">
        <x:v>R0P5430730903</x:v>
      </x:c>
      <x:c t="str">
        <x:v>R0P5430729924</x:v>
      </x:c>
      <x:c t="str">
        <x:v>AsM Audit Remediation Corrections Submission - ARA - 06Mar2018</x:v>
      </x:c>
    </x:row>
    <x:row>
      <x:c t="str">
        <x:v>R0P5430730904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UWEZH01ZR96DQO</x:v>
      </x:c>
      <x:c t="str">
        <x:v>R0P5430730904</x:v>
      </x:c>
      <x:c t="str">
        <x:v>R0P5430729925</x:v>
      </x:c>
      <x:c t="str">
        <x:v>AsM Audit Remediation Corrections Submission - ARA - 06Mar2018</x:v>
      </x:c>
    </x:row>
    <x:row>
      <x:c t="str">
        <x:v>R0P5430730905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UWEZH01ZR96DQQ</x:v>
      </x:c>
      <x:c t="str">
        <x:v>R0P5430730905</x:v>
      </x:c>
      <x:c t="str">
        <x:v>R0P5430729926</x:v>
      </x:c>
      <x:c t="str">
        <x:v>AsM Audit Remediation Corrections Submission - ARA - 06Mar2018</x:v>
      </x:c>
    </x:row>
    <x:row>
      <x:c t="str">
        <x:v>R0P5430730906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UWEZH01ZR96DR0</x:v>
      </x:c>
      <x:c t="str">
        <x:v>R0P5430730906</x:v>
      </x:c>
      <x:c t="str">
        <x:v>R0P5430729927</x:v>
      </x:c>
      <x:c t="str">
        <x:v>AsM Audit Remediation Corrections Submission - ARA - 06Mar2018</x:v>
      </x:c>
    </x:row>
    <x:row>
      <x:c t="str">
        <x:v>R0P5430730910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PDZVUADLMA20AW</x:v>
      </x:c>
      <x:c t="str">
        <x:v>R0P5430730910</x:v>
      </x:c>
      <x:c t="str">
        <x:v>R0P5430729862</x:v>
      </x:c>
      <x:c t="str">
        <x:v>AsM Audit Remediation Corrections Submission - ARA - 06Mar2018</x:v>
      </x:c>
    </x:row>
    <x:row>
      <x:c t="str">
        <x:v>R0P5430730911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PDZVUADLMA20UM</x:v>
      </x:c>
      <x:c t="str">
        <x:v>R0P5430730911</x:v>
      </x:c>
      <x:c t="str">
        <x:v>R0P5430729863</x:v>
      </x:c>
      <x:c t="str">
        <x:v>AsM Audit Remediation Corrections Submission - ARA - 06Mar2018</x:v>
      </x:c>
    </x:row>
    <x:row>
      <x:c t="str">
        <x:v>R0P5430730912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PDZVUADLMA21PG</x:v>
      </x:c>
      <x:c t="str">
        <x:v>R0P5430730912</x:v>
      </x:c>
      <x:c t="str">
        <x:v>R0P5430729864</x:v>
      </x:c>
      <x:c t="str">
        <x:v>AsM Audit Remediation Corrections Submission - ARA - 06Mar2018</x:v>
      </x:c>
    </x:row>
    <x:row>
      <x:c t="str">
        <x:v>R0P5430730913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PDZVUADLMA22DR</x:v>
      </x:c>
      <x:c t="str">
        <x:v>R0P5430730913</x:v>
      </x:c>
      <x:c t="str">
        <x:v>R0P5430729865</x:v>
      </x:c>
      <x:c t="str">
        <x:v>AsM Audit Remediation Corrections Submission - ARA - 06Mar2018</x:v>
      </x:c>
    </x:row>
    <x:row>
      <x:c t="str">
        <x:v>R0P5430730914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PDZVUADLMA22GA</x:v>
      </x:c>
      <x:c t="str">
        <x:v>R0P5430730914</x:v>
      </x:c>
      <x:c t="str">
        <x:v>R0P5430729866</x:v>
      </x:c>
      <x:c t="str">
        <x:v>AsM Audit Remediation Corrections Submission - ARA - 06Mar2018</x:v>
      </x:c>
    </x:row>
    <x:row>
      <x:c t="str">
        <x:v>R0P5430730915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PDZVUADLMA22I0</x:v>
      </x:c>
      <x:c t="str">
        <x:v>R0P5430730915</x:v>
      </x:c>
      <x:c t="str">
        <x:v>R0P5430729867</x:v>
      </x:c>
      <x:c t="str">
        <x:v>AsM Audit Remediation Corrections Submission - ARA - 06Mar2018</x:v>
      </x:c>
    </x:row>
    <x:row>
      <x:c t="str">
        <x:v>R0P5430730916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PDZVUADLMA22IX</x:v>
      </x:c>
      <x:c t="str">
        <x:v>R0P5430730916</x:v>
      </x:c>
      <x:c t="str">
        <x:v>R0P5430729868</x:v>
      </x:c>
      <x:c t="str">
        <x:v>AsM Audit Remediation Corrections Submission - ARA - 06Mar2018</x:v>
      </x:c>
    </x:row>
    <x:row>
      <x:c t="str">
        <x:v>R0P5430730917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PDZVUADLMA23IV</x:v>
      </x:c>
      <x:c t="str">
        <x:v>R0P5430730917</x:v>
      </x:c>
      <x:c t="str">
        <x:v>R0P5430729869</x:v>
      </x:c>
      <x:c t="str">
        <x:v>AsM Audit Remediation Corrections Submission - ARA - 06Mar2018</x:v>
      </x:c>
    </x:row>
    <x:row>
      <x:c t="str">
        <x:v>R0P5430730918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PDZVUADLMA23IW</x:v>
      </x:c>
      <x:c t="str">
        <x:v>R0P5430730918</x:v>
      </x:c>
      <x:c t="str">
        <x:v>R0P5430729870</x:v>
      </x:c>
      <x:c t="str">
        <x:v>AsM Audit Remediation Corrections Submission - ARA - 06Mar2018</x:v>
      </x:c>
    </x:row>
    <x:row>
      <x:c t="str">
        <x:v>R0P5430730919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PDZVUADLMA23NH</x:v>
      </x:c>
      <x:c t="str">
        <x:v>R0P5430730919</x:v>
      </x:c>
      <x:c t="str">
        <x:v>R0P5430729871</x:v>
      </x:c>
      <x:c t="str">
        <x:v>AsM Audit Remediation Corrections Submission - ARA - 06Mar2018</x:v>
      </x:c>
    </x:row>
    <x:row>
      <x:c t="str">
        <x:v>R0P5430730920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PDZVUADLMA23PN</x:v>
      </x:c>
      <x:c t="str">
        <x:v>R0P5430730920</x:v>
      </x:c>
      <x:c t="str">
        <x:v>R0P5430729872</x:v>
      </x:c>
      <x:c t="str">
        <x:v>AsM Audit Remediation Corrections Submission - ARA - 06Mar2018</x:v>
      </x:c>
    </x:row>
    <x:row>
      <x:c t="str">
        <x:v>R0P5430730921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PDZVUADLMA23Y9</x:v>
      </x:c>
      <x:c t="str">
        <x:v>R0P5430730921</x:v>
      </x:c>
      <x:c t="str">
        <x:v>R0P5430729873</x:v>
      </x:c>
      <x:c t="str">
        <x:v>AsM Audit Remediation Corrections Submission - ARA - 06Mar2018</x:v>
      </x:c>
    </x:row>
    <x:row>
      <x:c t="str">
        <x:v>R0P5430730922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PDZVUADLMA23YA</x:v>
      </x:c>
      <x:c t="str">
        <x:v>R0P5430730922</x:v>
      </x:c>
      <x:c t="str">
        <x:v>R0P5430729874</x:v>
      </x:c>
      <x:c t="str">
        <x:v>AsM Audit Remediation Corrections Submission - ARA - 06Mar2018</x:v>
      </x:c>
    </x:row>
    <x:row>
      <x:c t="str">
        <x:v>R0P5430730923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PDZVUADLMA23ZB</x:v>
      </x:c>
      <x:c t="str">
        <x:v>R0P5430730923</x:v>
      </x:c>
      <x:c t="str">
        <x:v>R0P5430729875</x:v>
      </x:c>
      <x:c t="str">
        <x:v>AsM Audit Remediation Corrections Submission - ARA - 06Mar2018</x:v>
      </x:c>
    </x:row>
    <x:row>
      <x:c t="str">
        <x:v>R0P5430730924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PDZVUADLMA23ZC</x:v>
      </x:c>
      <x:c t="str">
        <x:v>R0P5430730924</x:v>
      </x:c>
      <x:c t="str">
        <x:v>R0P5430729876</x:v>
      </x:c>
      <x:c t="str">
        <x:v>AsM Audit Remediation Corrections Submission - ARA - 06Mar2018</x:v>
      </x:c>
    </x:row>
    <x:row>
      <x:c t="str">
        <x:v>R0P5430730925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PDZVUADLMA23ZI</x:v>
      </x:c>
      <x:c t="str">
        <x:v>R0P5430730925</x:v>
      </x:c>
      <x:c t="str">
        <x:v>R0P5430729877</x:v>
      </x:c>
      <x:c t="str">
        <x:v>AsM Audit Remediation Corrections Submission - ARA - 06Mar2018</x:v>
      </x:c>
    </x:row>
    <x:row>
      <x:c t="str">
        <x:v>R0P5430730927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PDBLC0AQ992045</x:v>
      </x:c>
      <x:c t="str">
        <x:v>R0P5430730927</x:v>
      </x:c>
      <x:c t="str">
        <x:v>R0P5430729912</x:v>
      </x:c>
      <x:c t="str">
        <x:v>AsM Audit Remediation Corrections Submission - ARA - 06Mar2018</x:v>
      </x:c>
    </x:row>
    <x:row>
      <x:c t="str">
        <x:v>R0P5430730928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PDBLC0AQ99205W</x:v>
      </x:c>
      <x:c t="str">
        <x:v>R0P5430730928</x:v>
      </x:c>
      <x:c t="str">
        <x:v>R0P5430729913</x:v>
      </x:c>
      <x:c t="str">
        <x:v>AsM Audit Remediation Corrections Submission - ARA - 06Mar2018</x:v>
      </x:c>
    </x:row>
    <x:row>
      <x:c t="str">
        <x:v>R0P5430730929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PDBLC0AQ992066</x:v>
      </x:c>
      <x:c t="str">
        <x:v>R0P5430730929</x:v>
      </x:c>
      <x:c t="str">
        <x:v>R0P5430729914</x:v>
      </x:c>
      <x:c t="str">
        <x:v>AsM Audit Remediation Corrections Submission - ARA - 06Mar2018</x:v>
      </x:c>
    </x:row>
    <x:row>
      <x:c t="str">
        <x:v>R0P5430730930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PDBLC0AQ99206F</x:v>
      </x:c>
      <x:c t="str">
        <x:v>R0P5430730930</x:v>
      </x:c>
      <x:c t="str">
        <x:v>R0P5430729915</x:v>
      </x:c>
      <x:c t="str">
        <x:v>AsM Audit Remediation Corrections Submission - ARA - 06Mar2018</x:v>
      </x:c>
    </x:row>
    <x:row>
      <x:c t="str">
        <x:v>R0P5430730931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PDBLC0AQ99206G</x:v>
      </x:c>
      <x:c t="str">
        <x:v>R0P5430730931</x:v>
      </x:c>
      <x:c t="str">
        <x:v>R0P5430729916</x:v>
      </x:c>
      <x:c t="str">
        <x:v>AsM Audit Remediation Corrections Submission - ARA - 06Mar2018</x:v>
      </x:c>
    </x:row>
    <x:row>
      <x:c t="str">
        <x:v>R0P5430730932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PDBLC0AQ99206N</x:v>
      </x:c>
      <x:c t="str">
        <x:v>R0P5430730932</x:v>
      </x:c>
      <x:c t="str">
        <x:v>R0P5430729917</x:v>
      </x:c>
      <x:c t="str">
        <x:v>AsM Audit Remediation Corrections Submission - ARA - 06Mar2018</x:v>
      </x:c>
    </x:row>
    <x:row>
      <x:c t="str">
        <x:v>R0P5430730933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PDBLC0AQ99206P</x:v>
      </x:c>
      <x:c t="str">
        <x:v>R0P5430730933</x:v>
      </x:c>
      <x:c t="str">
        <x:v>R0P5430729918</x:v>
      </x:c>
      <x:c t="str">
        <x:v>AsM Audit Remediation Corrections Submission - ARA - 06Mar2018</x:v>
      </x:c>
    </x:row>
    <x:row>
      <x:c t="str">
        <x:v>R0P5430730934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PDBLC0AQ9920MC</x:v>
      </x:c>
      <x:c t="str">
        <x:v>R0P5430730934</x:v>
      </x:c>
      <x:c t="str">
        <x:v>R0P5430729919</x:v>
      </x:c>
      <x:c t="str">
        <x:v>AsM Audit Remediation Corrections Submission - ARA - 06Mar2018</x:v>
      </x:c>
    </x:row>
    <x:row>
      <x:c t="str">
        <x:v>R0P5430730935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PDBLC0AQ9920MI</x:v>
      </x:c>
      <x:c t="str">
        <x:v>R0P5430730935</x:v>
      </x:c>
      <x:c t="str">
        <x:v>R0P5430729920</x:v>
      </x:c>
      <x:c t="str">
        <x:v>AsM Audit Remediation Corrections Submission - ARA - 06Mar2018</x:v>
      </x:c>
    </x:row>
    <x:row>
      <x:c t="str">
        <x:v>R0P5430730936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PDBLC0AQ9920MV</x:v>
      </x:c>
      <x:c t="str">
        <x:v>R0P5430730936</x:v>
      </x:c>
      <x:c t="str">
        <x:v>R0P5430729921</x:v>
      </x:c>
      <x:c t="str">
        <x:v>AsM Audit Remediation Corrections Submission - ARA - 06Mar2018</x:v>
      </x:c>
    </x:row>
    <x:row>
      <x:c t="str">
        <x:v>R0P5430730937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PDBLC0AQ9920MZ</x:v>
      </x:c>
      <x:c t="str">
        <x:v>R0P5430730937</x:v>
      </x:c>
      <x:c t="str">
        <x:v>R0P5430729922</x:v>
      </x:c>
      <x:c t="str">
        <x:v>AsM Audit Remediation Corrections Submission - ARA - 06Mar2018</x:v>
      </x:c>
    </x:row>
    <x:row>
      <x:c t="str">
        <x:v>R0P5430730938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PDBLC0AQ9920NE</x:v>
      </x:c>
      <x:c t="str">
        <x:v>R0P5430730938</x:v>
      </x:c>
      <x:c t="str">
        <x:v>R0P5430729923</x:v>
      </x:c>
      <x:c t="str">
        <x:v>AsM Audit Remediation Corrections Submission - ARA - 06Mar2018</x:v>
      </x:c>
    </x:row>
    <x:row>
      <x:c t="str">
        <x:v>R0P5430730939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PDBLC0AQ9920NK</x:v>
      </x:c>
      <x:c t="str">
        <x:v>R0P5430730939</x:v>
      </x:c>
      <x:c t="str">
        <x:v>R0P5430729924</x:v>
      </x:c>
      <x:c t="str">
        <x:v>AsM Audit Remediation Corrections Submission - ARA - 06Mar2018</x:v>
      </x:c>
    </x:row>
    <x:row>
      <x:c t="str">
        <x:v>R0P5430730940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PDBLC0AQ9920RO</x:v>
      </x:c>
      <x:c t="str">
        <x:v>R0P5430730940</x:v>
      </x:c>
      <x:c t="str">
        <x:v>R0P5430729925</x:v>
      </x:c>
      <x:c t="str">
        <x:v>AsM Audit Remediation Corrections Submission - ARA - 06Mar2018</x:v>
      </x:c>
    </x:row>
    <x:row>
      <x:c t="str">
        <x:v>R0P5430730941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PDBLC0AQ9920RT</x:v>
      </x:c>
      <x:c t="str">
        <x:v>R0P5430730941</x:v>
      </x:c>
      <x:c t="str">
        <x:v>R0P5430729926</x:v>
      </x:c>
      <x:c t="str">
        <x:v>AsM Audit Remediation Corrections Submission - ARA - 06Mar2018</x:v>
      </x:c>
    </x:row>
    <x:row>
      <x:c t="str">
        <x:v>R0P5430730942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PDBLC0AQ9922N5</x:v>
      </x:c>
      <x:c t="str">
        <x:v>R0P5430730942</x:v>
      </x:c>
      <x:c t="str">
        <x:v>R0P5430729927</x:v>
      </x:c>
      <x:c t="str">
        <x:v>AsM Audit Remediation Corrections Submission - ARA - 06Mar2018</x:v>
      </x:c>
    </x:row>
    <x:row>
      <x:c t="str">
        <x:v>R0P5430730961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7C971800BC</x:v>
      </x:c>
      <x:c t="str">
        <x:v>R0P5430730961</x:v>
      </x:c>
      <x:c t="str">
        <x:v>R0P5430729834</x:v>
      </x:c>
      <x:c t="str">
        <x:v>AsM Audit Remediation Corrections Submission - ARA - 06Mar2018</x:v>
      </x:c>
    </x:row>
    <x:row>
      <x:c t="str">
        <x:v>R0P5430730962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>7C971800CL</x:v>
      </x:c>
      <x:c t="str">
        <x:v>R0P5430730962</x:v>
      </x:c>
      <x:c t="str">
        <x:v>R0P5430729835</x:v>
      </x:c>
      <x:c t="str">
        <x:v>AsM Audit Remediation Corrections Submission - ARA - 06Mar2018</x:v>
      </x:c>
    </x:row>
    <x:row>
      <x:c t="str">
        <x:v>R0P5430730964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R0P5430730964</x:v>
      </x:c>
      <x:c t="str">
        <x:v>R0P5430729836</x:v>
      </x:c>
      <x:c t="str">
        <x:v>AsM Audit Remediation Corrections Submission - ARA - 06Mar2018</x:v>
      </x:c>
    </x:row>
    <x:row>
      <x:c t="str">
        <x:v>R0P5430730965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R0P5430730965</x:v>
      </x:c>
      <x:c t="str">
        <x:v>R0P5430729837</x:v>
      </x:c>
      <x:c t="str">
        <x:v>AsM Audit Remediation Corrections Submission - ARA - 06Mar2018</x:v>
      </x:c>
    </x:row>
    <x:row>
      <x:c t="str">
        <x:v>R0P5430730966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R0P5430730966</x:v>
      </x:c>
      <x:c t="str">
        <x:v>R0P5430729838</x:v>
      </x:c>
      <x:c t="str">
        <x:v>AsM Audit Remediation Corrections Submission - ARA - 06Mar2018</x:v>
      </x:c>
    </x:row>
    <x:row>
      <x:c t="str">
        <x:v>R0P5430730967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R0P5430730967</x:v>
      </x:c>
      <x:c t="str">
        <x:v>R0P5430729839</x:v>
      </x:c>
      <x:c t="str">
        <x:v>AsM Audit Remediation Corrections Submission - ARA - 06Mar2018</x:v>
      </x:c>
    </x:row>
    <x:row>
      <x:c t="str">
        <x:v>R0P5430730968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R0P5430730968</x:v>
      </x:c>
      <x:c t="str">
        <x:v>R0P5430729840</x:v>
      </x:c>
      <x:c t="str">
        <x:v>AsM Audit Remediation Corrections Submission - ARA - 06Mar2018</x:v>
      </x:c>
    </x:row>
    <x:row>
      <x:c t="str">
        <x:v>R0P5430730969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R0P5430730969</x:v>
      </x:c>
      <x:c t="str">
        <x:v>R0P5430729841</x:v>
      </x:c>
      <x:c t="str">
        <x:v>AsM Audit Remediation Corrections Submission - ARA - 06Mar2018</x:v>
      </x:c>
    </x:row>
    <x:row>
      <x:c t="str">
        <x:v>R0P5430730970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R0P5430730970</x:v>
      </x:c>
      <x:c t="str">
        <x:v>R0P5430729842</x:v>
      </x:c>
      <x:c t="str">
        <x:v>AsM Audit Remediation Corrections Submission - ARA - 06Mar2018</x:v>
      </x:c>
    </x:row>
    <x:row>
      <x:c t="str">
        <x:v>R0P5430730971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R0P5430730971</x:v>
      </x:c>
      <x:c t="str">
        <x:v>R0P5430729843</x:v>
      </x:c>
      <x:c t="str">
        <x:v>AsM Audit Remediation Corrections Submission - ARA - 06Mar2018</x:v>
      </x:c>
    </x:row>
    <x:row>
      <x:c t="str">
        <x:v>R0P5430730973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R0P5430730973</x:v>
      </x:c>
      <x:c t="str">
        <x:v>R0P5430729844</x:v>
      </x:c>
      <x:c t="str">
        <x:v>AsM Audit Remediation Corrections Submission - ARA - 06Mar2018</x:v>
      </x:c>
    </x:row>
    <x:row>
      <x:c t="str">
        <x:v>R0P5430730974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R0P5430730974</x:v>
      </x:c>
      <x:c t="str">
        <x:v>R0P5430729845</x:v>
      </x:c>
      <x:c t="str">
        <x:v>AsM Audit Remediation Corrections Submission - ARA - 06Mar2018</x:v>
      </x:c>
    </x:row>
    <x:row>
      <x:c t="str">
        <x:v>R0P5430730976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HPE660380</x:v>
      </x:c>
      <x:c t="str">
        <x:v/>
      </x:c>
      <x:c t="str">
        <x:v>R0P5430730976</x:v>
      </x:c>
      <x:c t="str">
        <x:v>R0P5430729833</x:v>
      </x:c>
      <x:c t="str">
        <x:v>AsM Audit Remediation Corrections Submission - ARA - 06Mar2018</x:v>
      </x:c>
    </x:row>
    <x:row>
      <x:c t="str">
        <x:v>R0P5430730996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HPE663912</x:v>
      </x:c>
      <x:c t="str">
        <x:v/>
      </x:c>
      <x:c t="str">
        <x:v>R0P5430730996</x:v>
      </x:c>
      <x:c t="str">
        <x:v>R0P5430730999</x:v>
      </x:c>
      <x:c t="str">
        <x:v>AsM Audit Remediation Corrections Submission - ARA - 06Mar2018</x:v>
      </x:c>
    </x:row>
    <x:row>
      <x:c t="str">
        <x:v>R0P5430731264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R0P5430731264</x:v>
      </x:c>
      <x:c t="str">
        <x:v>R0P5430731262</x:v>
      </x:c>
      <x:c t="str">
        <x:v>AsM Audit Remediation Corrections Submission - ARA - 06Mar2018</x:v>
      </x:c>
    </x:row>
    <x:row>
      <x:c t="str">
        <x:v>R0P5430731266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R0P5430731266</x:v>
      </x:c>
      <x:c t="str">
        <x:v>R0P5430731253</x:v>
      </x:c>
      <x:c t="str">
        <x:v>AsM Audit Remediation Corrections Submission - ARA - 06Mar2018</x:v>
      </x:c>
    </x:row>
    <x:row>
      <x:c t="str">
        <x:v>R0P5430731267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R0P5430731267</x:v>
      </x:c>
      <x:c t="str">
        <x:v>R0P5430731254</x:v>
      </x:c>
      <x:c t="str">
        <x:v>AsM Audit Remediation Corrections Submission - ARA - 06Mar2018</x:v>
      </x:c>
    </x:row>
    <x:row>
      <x:c t="str">
        <x:v>R0P5430731268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R0P5430731268</x:v>
      </x:c>
      <x:c t="str">
        <x:v>R0P5430731255</x:v>
      </x:c>
      <x:c t="str">
        <x:v>AsM Audit Remediation Corrections Submission - ARA - 06Mar2018</x:v>
      </x:c>
    </x:row>
    <x:row>
      <x:c t="str">
        <x:v>R0P5430731269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R0P5430731269</x:v>
      </x:c>
      <x:c t="str">
        <x:v>R0P5430731256</x:v>
      </x:c>
      <x:c t="str">
        <x:v>AsM Audit Remediation Corrections Submission - ARA - 06Mar2018</x:v>
      </x:c>
    </x:row>
    <x:row>
      <x:c t="str">
        <x:v>R0P5430731270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R0P5430731270</x:v>
      </x:c>
      <x:c t="str">
        <x:v>R0P5430731257</x:v>
      </x:c>
      <x:c t="str">
        <x:v>AsM Audit Remediation Corrections Submission - ARA - 06Mar2018</x:v>
      </x:c>
    </x:row>
    <x:row>
      <x:c t="str">
        <x:v>R0P5430731271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R0P5430731271</x:v>
      </x:c>
      <x:c t="str">
        <x:v>R0P5430731258</x:v>
      </x:c>
      <x:c t="str">
        <x:v>AsM Audit Remediation Corrections Submission - ARA - 06Mar2018</x:v>
      </x:c>
    </x:row>
    <x:row>
      <x:c t="str">
        <x:v>R0P5430731272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R0P5430731272</x:v>
      </x:c>
      <x:c t="str">
        <x:v>R0P5430731259</x:v>
      </x:c>
      <x:c t="str">
        <x:v>AsM Audit Remediation Corrections Submission - ARA - 06Mar2018</x:v>
      </x:c>
    </x:row>
    <x:row>
      <x:c t="str">
        <x:v>R0P5430731273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R0P5430731273</x:v>
      </x:c>
      <x:c t="str">
        <x:v>R0P5430731260</x:v>
      </x:c>
      <x:c t="str">
        <x:v>AsM Audit Remediation Corrections Submission - ARA - 06Mar2018</x:v>
      </x:c>
    </x:row>
    <x:row>
      <x:c t="str">
        <x:v>R0P5430731274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R0P5430731274</x:v>
      </x:c>
      <x:c t="str">
        <x:v>R0P5430731261</x:v>
      </x:c>
      <x:c t="str">
        <x:v>AsM Audit Remediation Corrections Submission - ARA - 06Mar2018</x:v>
      </x:c>
    </x:row>
    <x:row>
      <x:c t="str">
        <x:v>R0P5430731275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R0P5430731275</x:v>
      </x:c>
      <x:c t="str">
        <x:v>R0P5430731262</x:v>
      </x:c>
      <x:c t="str">
        <x:v>AsM Audit Remediation Corrections Submission - ARA - 06Mar2018</x:v>
      </x:c>
    </x:row>
    <x:row>
      <x:c t="str">
        <x:v>R0P5430731276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R0P5430731276</x:v>
      </x:c>
      <x:c t="str">
        <x:v>R0P5430731253</x:v>
      </x:c>
      <x:c t="str">
        <x:v>AsM Audit Remediation Corrections Submission - ARA - 06Mar2018</x:v>
      </x:c>
    </x:row>
    <x:row>
      <x:c t="str">
        <x:v>R0P5430731277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R0P5430731277</x:v>
      </x:c>
      <x:c t="str">
        <x:v>R0P5430731254</x:v>
      </x:c>
      <x:c t="str">
        <x:v>AsM Audit Remediation Corrections Submission - ARA - 06Mar2018</x:v>
      </x:c>
    </x:row>
    <x:row>
      <x:c t="str">
        <x:v>R0P5430731278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R0P5430731278</x:v>
      </x:c>
      <x:c t="str">
        <x:v>R0P5430731255</x:v>
      </x:c>
      <x:c t="str">
        <x:v>AsM Audit Remediation Corrections Submission - ARA - 06Mar2018</x:v>
      </x:c>
    </x:row>
    <x:row>
      <x:c t="str">
        <x:v>R0P5430731279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R0P5430731279</x:v>
      </x:c>
      <x:c t="str">
        <x:v>R0P5430731256</x:v>
      </x:c>
      <x:c t="str">
        <x:v>AsM Audit Remediation Corrections Submission - ARA - 06Mar2018</x:v>
      </x:c>
    </x:row>
    <x:row>
      <x:c t="str">
        <x:v>R0P5430731280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R0P5430731280</x:v>
      </x:c>
      <x:c t="str">
        <x:v>R0P5430731257</x:v>
      </x:c>
      <x:c t="str">
        <x:v>AsM Audit Remediation Corrections Submission - ARA - 06Mar2018</x:v>
      </x:c>
    </x:row>
    <x:row>
      <x:c t="str">
        <x:v>R0P5430731281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R0P5430731281</x:v>
      </x:c>
      <x:c t="str">
        <x:v>R0P5430731258</x:v>
      </x:c>
      <x:c t="str">
        <x:v>AsM Audit Remediation Corrections Submission - ARA - 06Mar2018</x:v>
      </x:c>
    </x:row>
    <x:row>
      <x:c t="str">
        <x:v>R0P5430731282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R0P5430731282</x:v>
      </x:c>
      <x:c t="str">
        <x:v>R0P5430731259</x:v>
      </x:c>
      <x:c t="str">
        <x:v>AsM Audit Remediation Corrections Submission - ARA - 06Mar2018</x:v>
      </x:c>
    </x:row>
    <x:row>
      <x:c t="str">
        <x:v>R0P5430731283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R0P5430731283</x:v>
      </x:c>
      <x:c t="str">
        <x:v>R0P5430731260</x:v>
      </x:c>
      <x:c t="str">
        <x:v>AsM Audit Remediation Corrections Submission - ARA - 06Mar2018</x:v>
      </x:c>
    </x:row>
    <x:row>
      <x:c t="str">
        <x:v>R0P5430731284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R0P5430731284</x:v>
      </x:c>
      <x:c t="str">
        <x:v>R0P5430731261</x:v>
      </x:c>
      <x:c t="str">
        <x:v>AsM Audit Remediation Corrections Submission - ARA - 06Mar2018</x:v>
      </x:c>
    </x:row>
    <x:row>
      <x:c t="str">
        <x:v>R0P5430731285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R0P5430731285</x:v>
      </x:c>
      <x:c t="str">
        <x:v>R0P5430731262</x:v>
      </x:c>
      <x:c t="str">
        <x:v>AsM Audit Remediation Corrections Submission - ARA - 06Mar2018</x:v>
      </x:c>
    </x:row>
    <x:row>
      <x:c t="str">
        <x:v>R0P5430731287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5CF62605ZX</x:v>
      </x:c>
      <x:c t="str">
        <x:v>R0P5430731287</x:v>
      </x:c>
      <x:c t="str">
        <x:v>R0P5430731253</x:v>
      </x:c>
      <x:c t="str">
        <x:v>AsM Audit Remediation Corrections Submission - ARA - 06Mar2018</x:v>
      </x:c>
    </x:row>
    <x:row>
      <x:c t="str">
        <x:v>R0P5430731288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5CF62605ZZ</x:v>
      </x:c>
      <x:c t="str">
        <x:v>R0P5430731288</x:v>
      </x:c>
      <x:c t="str">
        <x:v>R0P5430731254</x:v>
      </x:c>
      <x:c t="str">
        <x:v>AsM Audit Remediation Corrections Submission - ARA - 06Mar2018</x:v>
      </x:c>
    </x:row>
    <x:row>
      <x:c t="str">
        <x:v>R0P5430731289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5CF627061R</x:v>
      </x:c>
      <x:c t="str">
        <x:v>R0P5430731289</x:v>
      </x:c>
      <x:c t="str">
        <x:v>R0P5430731255</x:v>
      </x:c>
      <x:c t="str">
        <x:v>AsM Audit Remediation Corrections Submission - ARA - 06Mar2018</x:v>
      </x:c>
    </x:row>
    <x:row>
      <x:c t="str">
        <x:v>R0P5430731290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5CF627062C</x:v>
      </x:c>
      <x:c t="str">
        <x:v>R0P5430731290</x:v>
      </x:c>
      <x:c t="str">
        <x:v>R0P5430731256</x:v>
      </x:c>
      <x:c t="str">
        <x:v>AsM Audit Remediation Corrections Submission - ARA - 06Mar2018</x:v>
      </x:c>
    </x:row>
    <x:row>
      <x:c t="str">
        <x:v>R0P5430731291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5CF627062Z</x:v>
      </x:c>
      <x:c t="str">
        <x:v>R0P5430731291</x:v>
      </x:c>
      <x:c t="str">
        <x:v>R0P5430731257</x:v>
      </x:c>
      <x:c t="str">
        <x:v>AsM Audit Remediation Corrections Submission - ARA - 06Mar2018</x:v>
      </x:c>
    </x:row>
    <x:row>
      <x:c t="str">
        <x:v>R0P5430731292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5CF6270638</x:v>
      </x:c>
      <x:c t="str">
        <x:v>R0P5430731292</x:v>
      </x:c>
      <x:c t="str">
        <x:v>R0P5430731258</x:v>
      </x:c>
      <x:c t="str">
        <x:v>AsM Audit Remediation Corrections Submission - ARA - 06Mar2018</x:v>
      </x:c>
    </x:row>
    <x:row>
      <x:c t="str">
        <x:v>R0P5430731293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5CF627063D</x:v>
      </x:c>
      <x:c t="str">
        <x:v>R0P5430731293</x:v>
      </x:c>
      <x:c t="str">
        <x:v>R0P5430731259</x:v>
      </x:c>
      <x:c t="str">
        <x:v>AsM Audit Remediation Corrections Submission - ARA - 06Mar2018</x:v>
      </x:c>
    </x:row>
    <x:row>
      <x:c t="str">
        <x:v>R0P5430731294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5CF627063Y</x:v>
      </x:c>
      <x:c t="str">
        <x:v>R0P5430731294</x:v>
      </x:c>
      <x:c t="str">
        <x:v>R0P5430731260</x:v>
      </x:c>
      <x:c t="str">
        <x:v>AsM Audit Remediation Corrections Submission - ARA - 06Mar2018</x:v>
      </x:c>
    </x:row>
    <x:row>
      <x:c t="str">
        <x:v>R0P5430731295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5CF6270662</x:v>
      </x:c>
      <x:c t="str">
        <x:v>R0P5430731295</x:v>
      </x:c>
      <x:c t="str">
        <x:v>R0P5430731261</x:v>
      </x:c>
      <x:c t="str">
        <x:v>AsM Audit Remediation Corrections Submission - ARA - 06Mar2018</x:v>
      </x:c>
    </x:row>
    <x:row>
      <x:c t="str">
        <x:v>R0P5430731296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5CF627066G</x:v>
      </x:c>
      <x:c t="str">
        <x:v>R0P5430731296</x:v>
      </x:c>
      <x:c t="str">
        <x:v>R0P5430731262</x:v>
      </x:c>
      <x:c t="str">
        <x:v>AsM Audit Remediation Corrections Submission - ARA - 06Mar2018</x:v>
      </x:c>
    </x:row>
    <x:row>
      <x:c t="str">
        <x:v>R0P5430731298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SGH7440AJL</x:v>
      </x:c>
      <x:c t="str">
        <x:v>R0P5430731298</x:v>
      </x:c>
      <x:c t="str">
        <x:v>R0P5430731253</x:v>
      </x:c>
      <x:c t="str">
        <x:v>AsM Audit Remediation Corrections Submission - ARA - 06Mar2018</x:v>
      </x:c>
    </x:row>
    <x:row>
      <x:c t="str">
        <x:v>R0P5430731299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SGH7440AJM</x:v>
      </x:c>
      <x:c t="str">
        <x:v>R0P5430731299</x:v>
      </x:c>
      <x:c t="str">
        <x:v>R0P5430731254</x:v>
      </x:c>
      <x:c t="str">
        <x:v>AsM Audit Remediation Corrections Submission - ARA - 06Mar2018</x:v>
      </x:c>
    </x:row>
    <x:row>
      <x:c t="str">
        <x:v>R0P5430731300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SGH7440AJS</x:v>
      </x:c>
      <x:c t="str">
        <x:v>R0P5430731300</x:v>
      </x:c>
      <x:c t="str">
        <x:v>R0P5430731255</x:v>
      </x:c>
      <x:c t="str">
        <x:v>AsM Audit Remediation Corrections Submission - ARA - 06Mar2018</x:v>
      </x:c>
    </x:row>
    <x:row>
      <x:c t="str">
        <x:v>R0P5430731301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SGH7440AJT</x:v>
      </x:c>
      <x:c t="str">
        <x:v>R0P5430731301</x:v>
      </x:c>
      <x:c t="str">
        <x:v>R0P5430731256</x:v>
      </x:c>
      <x:c t="str">
        <x:v>AsM Audit Remediation Corrections Submission - ARA - 06Mar2018</x:v>
      </x:c>
    </x:row>
    <x:row>
      <x:c t="str">
        <x:v>R0P5430731302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SGH7440AJV</x:v>
      </x:c>
      <x:c t="str">
        <x:v>R0P5430731302</x:v>
      </x:c>
      <x:c t="str">
        <x:v>R0P5430731257</x:v>
      </x:c>
      <x:c t="str">
        <x:v>AsM Audit Remediation Corrections Submission - ARA - 06Mar2018</x:v>
      </x:c>
    </x:row>
    <x:row>
      <x:c t="str">
        <x:v>R0P5430731303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SGH7440AJW</x:v>
      </x:c>
      <x:c t="str">
        <x:v>R0P5430731303</x:v>
      </x:c>
      <x:c t="str">
        <x:v>R0P5430731258</x:v>
      </x:c>
      <x:c t="str">
        <x:v>AsM Audit Remediation Corrections Submission - ARA - 06Mar2018</x:v>
      </x:c>
    </x:row>
    <x:row>
      <x:c t="str">
        <x:v>R0P5430731304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SGH7440AJX</x:v>
      </x:c>
      <x:c t="str">
        <x:v>R0P5430731304</x:v>
      </x:c>
      <x:c t="str">
        <x:v>R0P5430731259</x:v>
      </x:c>
      <x:c t="str">
        <x:v>AsM Audit Remediation Corrections Submission - ARA - 06Mar2018</x:v>
      </x:c>
    </x:row>
    <x:row>
      <x:c t="str">
        <x:v>R0P5430731305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SGH7440AJY</x:v>
      </x:c>
      <x:c t="str">
        <x:v>R0P5430731305</x:v>
      </x:c>
      <x:c t="str">
        <x:v>R0P5430731260</x:v>
      </x:c>
      <x:c t="str">
        <x:v>AsM Audit Remediation Corrections Submission - ARA - 06Mar2018</x:v>
      </x:c>
    </x:row>
    <x:row>
      <x:c t="str">
        <x:v>R0P5430731306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SGH7440AJZ</x:v>
      </x:c>
      <x:c t="str">
        <x:v>R0P5430731306</x:v>
      </x:c>
      <x:c t="str">
        <x:v>R0P5430731261</x:v>
      </x:c>
      <x:c t="str">
        <x:v>AsM Audit Remediation Corrections Submission - ARA - 06Mar2018</x:v>
      </x:c>
    </x:row>
    <x:row>
      <x:c t="str">
        <x:v>R0P5430731307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SGH7440AK0</x:v>
      </x:c>
      <x:c t="str">
        <x:v>R0P5430731307</x:v>
      </x:c>
      <x:c t="str">
        <x:v>R0P5430731262</x:v>
      </x:c>
      <x:c t="str">
        <x:v>AsM Audit Remediation Corrections Submission - ARA - 06Mar2018</x:v>
      </x:c>
    </x:row>
    <x:row>
      <x:c t="str">
        <x:v>R0P5430731308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SGH7440AKG</x:v>
      </x:c>
      <x:c t="str">
        <x:v>R0P5430731308</x:v>
      </x:c>
      <x:c t="str">
        <x:v>R0P5430731253</x:v>
      </x:c>
      <x:c t="str">
        <x:v>AsM Audit Remediation Corrections Submission - ARA - 06Mar2018</x:v>
      </x:c>
    </x:row>
    <x:row>
      <x:c t="str">
        <x:v>R0P5430731309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SGH7440AKH</x:v>
      </x:c>
      <x:c t="str">
        <x:v>R0P5430731309</x:v>
      </x:c>
      <x:c t="str">
        <x:v>R0P5430731254</x:v>
      </x:c>
      <x:c t="str">
        <x:v>AsM Audit Remediation Corrections Submission - ARA - 06Mar2018</x:v>
      </x:c>
    </x:row>
    <x:row>
      <x:c t="str">
        <x:v>R0P5430731310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SGH7440AKJ</x:v>
      </x:c>
      <x:c t="str">
        <x:v>R0P5430731310</x:v>
      </x:c>
      <x:c t="str">
        <x:v>R0P5430731255</x:v>
      </x:c>
      <x:c t="str">
        <x:v>AsM Audit Remediation Corrections Submission - ARA - 06Mar2018</x:v>
      </x:c>
    </x:row>
    <x:row>
      <x:c t="str">
        <x:v>R0P5430731311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SGH7440AKK</x:v>
      </x:c>
      <x:c t="str">
        <x:v>R0P5430731311</x:v>
      </x:c>
      <x:c t="str">
        <x:v>R0P5430731256</x:v>
      </x:c>
      <x:c t="str">
        <x:v>AsM Audit Remediation Corrections Submission - ARA - 06Mar2018</x:v>
      </x:c>
    </x:row>
    <x:row>
      <x:c t="str">
        <x:v>R0P5430731312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SGH7440AKL</x:v>
      </x:c>
      <x:c t="str">
        <x:v>R0P5430731312</x:v>
      </x:c>
      <x:c t="str">
        <x:v>R0P5430731257</x:v>
      </x:c>
      <x:c t="str">
        <x:v>AsM Audit Remediation Corrections Submission - ARA - 06Mar2018</x:v>
      </x:c>
    </x:row>
    <x:row>
      <x:c t="str">
        <x:v>R0P5430731313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SGH7440AKM</x:v>
      </x:c>
      <x:c t="str">
        <x:v>R0P5430731313</x:v>
      </x:c>
      <x:c t="str">
        <x:v>R0P5430731258</x:v>
      </x:c>
      <x:c t="str">
        <x:v>AsM Audit Remediation Corrections Submission - ARA - 06Mar2018</x:v>
      </x:c>
    </x:row>
    <x:row>
      <x:c t="str">
        <x:v>R0P5430731314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SGH7440AKN</x:v>
      </x:c>
      <x:c t="str">
        <x:v>R0P5430731314</x:v>
      </x:c>
      <x:c t="str">
        <x:v>R0P5430731259</x:v>
      </x:c>
      <x:c t="str">
        <x:v>AsM Audit Remediation Corrections Submission - ARA - 06Mar2018</x:v>
      </x:c>
    </x:row>
    <x:row>
      <x:c t="str">
        <x:v>R0P5430731315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SGH7440AKP</x:v>
      </x:c>
      <x:c t="str">
        <x:v>R0P5430731315</x:v>
      </x:c>
      <x:c t="str">
        <x:v>R0P5430731260</x:v>
      </x:c>
      <x:c t="str">
        <x:v>AsM Audit Remediation Corrections Submission - ARA - 06Mar2018</x:v>
      </x:c>
    </x:row>
    <x:row>
      <x:c t="str">
        <x:v>R0P5430731316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SGH7440AKQ</x:v>
      </x:c>
      <x:c t="str">
        <x:v>R0P5430731316</x:v>
      </x:c>
      <x:c t="str">
        <x:v>R0P5430731261</x:v>
      </x:c>
      <x:c t="str">
        <x:v>AsM Audit Remediation Corrections Submission - ARA - 06Mar2018</x:v>
      </x:c>
    </x:row>
    <x:row>
      <x:c t="str">
        <x:v>R0P5430731317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SGH7440AKR</x:v>
      </x:c>
      <x:c t="str">
        <x:v>R0P5430731317</x:v>
      </x:c>
      <x:c t="str">
        <x:v>R0P5430731262</x:v>
      </x:c>
      <x:c t="str">
        <x:v>AsM Audit Remediation Corrections Submission - ARA - 06Mar2018</x:v>
      </x:c>
    </x:row>
    <x:row>
      <x:c t="str">
        <x:v>R0P5430731319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RWCCF8DXCA90J0</x:v>
      </x:c>
      <x:c t="str">
        <x:v>R0P5430731319</x:v>
      </x:c>
      <x:c t="str">
        <x:v>R0P5430731253</x:v>
      </x:c>
      <x:c t="str">
        <x:v>AsM Audit Remediation Corrections Submission - ARA - 06Mar2018</x:v>
      </x:c>
    </x:row>
    <x:row>
      <x:c t="str">
        <x:v>R0P5430731320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RWCCF8DXCA90J2</x:v>
      </x:c>
      <x:c t="str">
        <x:v>R0P5430731320</x:v>
      </x:c>
      <x:c t="str">
        <x:v>R0P5430731254</x:v>
      </x:c>
      <x:c t="str">
        <x:v>AsM Audit Remediation Corrections Submission - ARA - 06Mar2018</x:v>
      </x:c>
    </x:row>
    <x:row>
      <x:c t="str">
        <x:v>R0P5430731321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RWCCF8DXCA90J4</x:v>
      </x:c>
      <x:c t="str">
        <x:v>R0P5430731321</x:v>
      </x:c>
      <x:c t="str">
        <x:v>R0P5430731255</x:v>
      </x:c>
      <x:c t="str">
        <x:v>AsM Audit Remediation Corrections Submission - ARA - 06Mar2018</x:v>
      </x:c>
    </x:row>
    <x:row>
      <x:c t="str">
        <x:v>R0P5430731322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RWCCF8DXCA90J6</x:v>
      </x:c>
      <x:c t="str">
        <x:v>R0P5430731322</x:v>
      </x:c>
      <x:c t="str">
        <x:v>R0P5430731256</x:v>
      </x:c>
      <x:c t="str">
        <x:v>AsM Audit Remediation Corrections Submission - ARA - 06Mar2018</x:v>
      </x:c>
    </x:row>
    <x:row>
      <x:c t="str">
        <x:v>R0P5430731323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RWCCF8DXCA90J8</x:v>
      </x:c>
      <x:c t="str">
        <x:v>R0P5430731323</x:v>
      </x:c>
      <x:c t="str">
        <x:v>R0P5430731257</x:v>
      </x:c>
      <x:c t="str">
        <x:v>AsM Audit Remediation Corrections Submission - ARA - 06Mar2018</x:v>
      </x:c>
    </x:row>
    <x:row>
      <x:c t="str">
        <x:v>R0P5430731324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RWCCF8DXCA90J9</x:v>
      </x:c>
      <x:c t="str">
        <x:v>R0P5430731324</x:v>
      </x:c>
      <x:c t="str">
        <x:v>R0P5430731258</x:v>
      </x:c>
      <x:c t="str">
        <x:v>AsM Audit Remediation Corrections Submission - ARA - 06Mar2018</x:v>
      </x:c>
    </x:row>
    <x:row>
      <x:c t="str">
        <x:v>R0P5430731325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RWCCF8DXCA90JC</x:v>
      </x:c>
      <x:c t="str">
        <x:v>R0P5430731325</x:v>
      </x:c>
      <x:c t="str">
        <x:v>R0P5430731259</x:v>
      </x:c>
      <x:c t="str">
        <x:v>AsM Audit Remediation Corrections Submission - ARA - 06Mar2018</x:v>
      </x:c>
    </x:row>
    <x:row>
      <x:c t="str">
        <x:v>R0P5430731326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RWCCF8DXCA90JF</x:v>
      </x:c>
      <x:c t="str">
        <x:v>R0P5430731326</x:v>
      </x:c>
      <x:c t="str">
        <x:v>R0P5430731260</x:v>
      </x:c>
      <x:c t="str">
        <x:v>AsM Audit Remediation Corrections Submission - ARA - 06Mar2018</x:v>
      </x:c>
    </x:row>
    <x:row>
      <x:c t="str">
        <x:v>R0P5430731327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RWCCF8DXCA90JH</x:v>
      </x:c>
      <x:c t="str">
        <x:v>R0P5430731327</x:v>
      </x:c>
      <x:c t="str">
        <x:v>R0P5430731261</x:v>
      </x:c>
      <x:c t="str">
        <x:v>AsM Audit Remediation Corrections Submission - ARA - 06Mar2018</x:v>
      </x:c>
    </x:row>
    <x:row>
      <x:c t="str">
        <x:v>R0P5430731328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RWCCF8DXCA90JL</x:v>
      </x:c>
      <x:c t="str">
        <x:v>R0P5430731328</x:v>
      </x:c>
      <x:c t="str">
        <x:v>R0P5430731262</x:v>
      </x:c>
      <x:c t="str">
        <x:v>AsM Audit Remediation Corrections Submission - ARA - 06Mar2018</x:v>
      </x:c>
    </x:row>
    <x:row>
      <x:c t="str">
        <x:v>R0P5430731329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RWCCF8DXCA90JN</x:v>
      </x:c>
      <x:c t="str">
        <x:v>R0P5430731329</x:v>
      </x:c>
      <x:c t="str">
        <x:v>R0P5430731253</x:v>
      </x:c>
      <x:c t="str">
        <x:v>AsM Audit Remediation Corrections Submission - ARA - 06Mar2018</x:v>
      </x:c>
    </x:row>
    <x:row>
      <x:c t="str">
        <x:v>R0P5430731330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RWCCF8DXCA90JQ</x:v>
      </x:c>
      <x:c t="str">
        <x:v>R0P5430731330</x:v>
      </x:c>
      <x:c t="str">
        <x:v>R0P5430731254</x:v>
      </x:c>
      <x:c t="str">
        <x:v>AsM Audit Remediation Corrections Submission - ARA - 06Mar2018</x:v>
      </x:c>
    </x:row>
    <x:row>
      <x:c t="str">
        <x:v>R0P5430731331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RWCCF8DXCA90JS</x:v>
      </x:c>
      <x:c t="str">
        <x:v>R0P5430731331</x:v>
      </x:c>
      <x:c t="str">
        <x:v>R0P5430731255</x:v>
      </x:c>
      <x:c t="str">
        <x:v>AsM Audit Remediation Corrections Submission - ARA - 06Mar2018</x:v>
      </x:c>
    </x:row>
    <x:row>
      <x:c t="str">
        <x:v>R0P5430731332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RWCCF8DXCA90JT</x:v>
      </x:c>
      <x:c t="str">
        <x:v>R0P5430731332</x:v>
      </x:c>
      <x:c t="str">
        <x:v>R0P5430731256</x:v>
      </x:c>
      <x:c t="str">
        <x:v>AsM Audit Remediation Corrections Submission - ARA - 06Mar2018</x:v>
      </x:c>
    </x:row>
    <x:row>
      <x:c t="str">
        <x:v>R0P5430731333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RWCCF8DXCA90JW</x:v>
      </x:c>
      <x:c t="str">
        <x:v>R0P5430731333</x:v>
      </x:c>
      <x:c t="str">
        <x:v>R0P5430731257</x:v>
      </x:c>
      <x:c t="str">
        <x:v>AsM Audit Remediation Corrections Submission - ARA - 06Mar2018</x:v>
      </x:c>
    </x:row>
    <x:row>
      <x:c t="str">
        <x:v>R0P5430731334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RWCCF8DXCA90JY</x:v>
      </x:c>
      <x:c t="str">
        <x:v>R0P5430731334</x:v>
      </x:c>
      <x:c t="str">
        <x:v>R0P5430731258</x:v>
      </x:c>
      <x:c t="str">
        <x:v>AsM Audit Remediation Corrections Submission - ARA - 06Mar2018</x:v>
      </x:c>
    </x:row>
    <x:row>
      <x:c t="str">
        <x:v>R0P5430731335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RWCCF8DXCA90JZ</x:v>
      </x:c>
      <x:c t="str">
        <x:v>R0P5430731335</x:v>
      </x:c>
      <x:c t="str">
        <x:v>R0P5430731259</x:v>
      </x:c>
      <x:c t="str">
        <x:v>AsM Audit Remediation Corrections Submission - ARA - 06Mar2018</x:v>
      </x:c>
    </x:row>
    <x:row>
      <x:c t="str">
        <x:v>R0P5430731336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RWCCF8DXCA90K1</x:v>
      </x:c>
      <x:c t="str">
        <x:v>R0P5430731336</x:v>
      </x:c>
      <x:c t="str">
        <x:v>R0P5430731260</x:v>
      </x:c>
      <x:c t="str">
        <x:v>AsM Audit Remediation Corrections Submission - ARA - 06Mar2018</x:v>
      </x:c>
    </x:row>
    <x:row>
      <x:c t="str">
        <x:v>R0P5430731337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RWCCF8DXCA90K4</x:v>
      </x:c>
      <x:c t="str">
        <x:v>R0P5430731337</x:v>
      </x:c>
      <x:c t="str">
        <x:v>R0P5430731261</x:v>
      </x:c>
      <x:c t="str">
        <x:v>AsM Audit Remediation Corrections Submission - ARA - 06Mar2018</x:v>
      </x:c>
    </x:row>
    <x:row>
      <x:c t="str">
        <x:v>R0P5430731338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RWCCF8DXCA90K6</x:v>
      </x:c>
      <x:c t="str">
        <x:v>R0P5430731338</x:v>
      </x:c>
      <x:c t="str">
        <x:v>R0P5430731262</x:v>
      </x:c>
      <x:c t="str">
        <x:v>AsM Audit Remediation Corrections Submission - ARA - 06Mar2018</x:v>
      </x:c>
    </x:row>
    <x:row>
      <x:c t="str">
        <x:v>R0P5430731339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RWCCF8DXCA90K8</x:v>
      </x:c>
      <x:c t="str">
        <x:v>R0P5430731339</x:v>
      </x:c>
      <x:c t="str">
        <x:v>R0P5430731253</x:v>
      </x:c>
      <x:c t="str">
        <x:v>AsM Audit Remediation Corrections Submission - ARA - 06Mar2018</x:v>
      </x:c>
    </x:row>
    <x:row>
      <x:c t="str">
        <x:v>R0P5430731340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RWCCF8DXCA90KB</x:v>
      </x:c>
      <x:c t="str">
        <x:v>R0P5430731340</x:v>
      </x:c>
      <x:c t="str">
        <x:v>R0P5430731254</x:v>
      </x:c>
      <x:c t="str">
        <x:v>AsM Audit Remediation Corrections Submission - ARA - 06Mar2018</x:v>
      </x:c>
    </x:row>
    <x:row>
      <x:c t="str">
        <x:v>R0P5430731341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RWCCF8DXCA90KF</x:v>
      </x:c>
      <x:c t="str">
        <x:v>R0P5430731341</x:v>
      </x:c>
      <x:c t="str">
        <x:v>R0P5430731255</x:v>
      </x:c>
      <x:c t="str">
        <x:v>AsM Audit Remediation Corrections Submission - ARA - 06Mar2018</x:v>
      </x:c>
    </x:row>
    <x:row>
      <x:c t="str">
        <x:v>R0P5430731342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RWCCF8DXCA90KG</x:v>
      </x:c>
      <x:c t="str">
        <x:v>R0P5430731342</x:v>
      </x:c>
      <x:c t="str">
        <x:v>R0P5430731256</x:v>
      </x:c>
      <x:c t="str">
        <x:v>AsM Audit Remediation Corrections Submission - ARA - 06Mar2018</x:v>
      </x:c>
    </x:row>
    <x:row>
      <x:c t="str">
        <x:v>R0P5430731343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RWCCF8DXCA90KH</x:v>
      </x:c>
      <x:c t="str">
        <x:v>R0P5430731343</x:v>
      </x:c>
      <x:c t="str">
        <x:v>R0P5430731257</x:v>
      </x:c>
      <x:c t="str">
        <x:v>AsM Audit Remediation Corrections Submission - ARA - 06Mar2018</x:v>
      </x:c>
    </x:row>
    <x:row>
      <x:c t="str">
        <x:v>R0P5430731344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RWCCF8DXCA90KK</x:v>
      </x:c>
      <x:c t="str">
        <x:v>R0P5430731344</x:v>
      </x:c>
      <x:c t="str">
        <x:v>R0P5430731258</x:v>
      </x:c>
      <x:c t="str">
        <x:v>AsM Audit Remediation Corrections Submission - ARA - 06Mar2018</x:v>
      </x:c>
    </x:row>
    <x:row>
      <x:c t="str">
        <x:v>R0P5430731345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RWCCF8DXCA90KM</x:v>
      </x:c>
      <x:c t="str">
        <x:v>R0P5430731345</x:v>
      </x:c>
      <x:c t="str">
        <x:v>R0P5430731259</x:v>
      </x:c>
      <x:c t="str">
        <x:v>AsM Audit Remediation Corrections Submission - ARA - 06Mar2018</x:v>
      </x:c>
    </x:row>
    <x:row>
      <x:c t="str">
        <x:v>R0P5430731346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RWCCF8DXCA90KP</x:v>
      </x:c>
      <x:c t="str">
        <x:v>R0P5430731346</x:v>
      </x:c>
      <x:c t="str">
        <x:v>R0P5430731260</x:v>
      </x:c>
      <x:c t="str">
        <x:v>AsM Audit Remediation Corrections Submission - ARA - 06Mar2018</x:v>
      </x:c>
    </x:row>
    <x:row>
      <x:c t="str">
        <x:v>R0P5430731347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RWCCF8DXCA90KS</x:v>
      </x:c>
      <x:c t="str">
        <x:v>R0P5430731347</x:v>
      </x:c>
      <x:c t="str">
        <x:v>R0P5430731261</x:v>
      </x:c>
      <x:c t="str">
        <x:v>AsM Audit Remediation Corrections Submission - ARA - 06Mar2018</x:v>
      </x:c>
    </x:row>
    <x:row>
      <x:c t="str">
        <x:v>R0P5430731348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RWCCF8DXCA90KV</x:v>
      </x:c>
      <x:c t="str">
        <x:v>R0P5430731348</x:v>
      </x:c>
      <x:c t="str">
        <x:v>R0P5430731262</x:v>
      </x:c>
      <x:c t="str">
        <x:v>AsM Audit Remediation Corrections Submission - ARA - 06Mar2018</x:v>
      </x:c>
    </x:row>
    <x:row>
      <x:c t="str">
        <x:v>R0P5430731349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RWCCF8DXCA90KX</x:v>
      </x:c>
      <x:c t="str">
        <x:v>R0P5430731349</x:v>
      </x:c>
      <x:c t="str">
        <x:v>R0P5430731253</x:v>
      </x:c>
      <x:c t="str">
        <x:v>AsM Audit Remediation Corrections Submission - ARA - 06Mar2018</x:v>
      </x:c>
    </x:row>
    <x:row>
      <x:c t="str">
        <x:v>R0P5430731350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RWCCF8DXCA90KZ</x:v>
      </x:c>
      <x:c t="str">
        <x:v>R0P5430731350</x:v>
      </x:c>
      <x:c t="str">
        <x:v>R0P5430731254</x:v>
      </x:c>
      <x:c t="str">
        <x:v>AsM Audit Remediation Corrections Submission - ARA - 06Mar2018</x:v>
      </x:c>
    </x:row>
    <x:row>
      <x:c t="str">
        <x:v>R0P5430731351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RWCCF8DXCA90L0</x:v>
      </x:c>
      <x:c t="str">
        <x:v>R0P5430731351</x:v>
      </x:c>
      <x:c t="str">
        <x:v>R0P5430731255</x:v>
      </x:c>
      <x:c t="str">
        <x:v>AsM Audit Remediation Corrections Submission - ARA - 06Mar2018</x:v>
      </x:c>
    </x:row>
    <x:row>
      <x:c t="str">
        <x:v>R0P5430731352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RWCCF8DXCA90L1</x:v>
      </x:c>
      <x:c t="str">
        <x:v>R0P5430731352</x:v>
      </x:c>
      <x:c t="str">
        <x:v>R0P5430731256</x:v>
      </x:c>
      <x:c t="str">
        <x:v>AsM Audit Remediation Corrections Submission - ARA - 06Mar2018</x:v>
      </x:c>
    </x:row>
    <x:row>
      <x:c t="str">
        <x:v>R0P5430731353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RWCCF8DXCA90L4</x:v>
      </x:c>
      <x:c t="str">
        <x:v>R0P5430731353</x:v>
      </x:c>
      <x:c t="str">
        <x:v>R0P5430731257</x:v>
      </x:c>
      <x:c t="str">
        <x:v>AsM Audit Remediation Corrections Submission - ARA - 06Mar2018</x:v>
      </x:c>
    </x:row>
    <x:row>
      <x:c t="str">
        <x:v>R0P5430731354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RWCCF8DXCA90L7</x:v>
      </x:c>
      <x:c t="str">
        <x:v>R0P5430731354</x:v>
      </x:c>
      <x:c t="str">
        <x:v>R0P5430731258</x:v>
      </x:c>
      <x:c t="str">
        <x:v>AsM Audit Remediation Corrections Submission - ARA - 06Mar2018</x:v>
      </x:c>
    </x:row>
    <x:row>
      <x:c t="str">
        <x:v>R0P5430731355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RWCCF8DXCA90L9</x:v>
      </x:c>
      <x:c t="str">
        <x:v>R0P5430731355</x:v>
      </x:c>
      <x:c t="str">
        <x:v>R0P5430731259</x:v>
      </x:c>
      <x:c t="str">
        <x:v>AsM Audit Remediation Corrections Submission - ARA - 06Mar2018</x:v>
      </x:c>
    </x:row>
    <x:row>
      <x:c t="str">
        <x:v>R0P5430731356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RWCCF8DXCA90LD</x:v>
      </x:c>
      <x:c t="str">
        <x:v>R0P5430731356</x:v>
      </x:c>
      <x:c t="str">
        <x:v>R0P5430731260</x:v>
      </x:c>
      <x:c t="str">
        <x:v>AsM Audit Remediation Corrections Submission - ARA - 06Mar2018</x:v>
      </x:c>
    </x:row>
    <x:row>
      <x:c t="str">
        <x:v>R0P5430731357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RWCCF8DXCA90LG</x:v>
      </x:c>
      <x:c t="str">
        <x:v>R0P5430731357</x:v>
      </x:c>
      <x:c t="str">
        <x:v>R0P5430731261</x:v>
      </x:c>
      <x:c t="str">
        <x:v>AsM Audit Remediation Corrections Submission - ARA - 06Mar2018</x:v>
      </x:c>
    </x:row>
    <x:row>
      <x:c t="str">
        <x:v>R0P5430731358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RWCCF8DXCA90LJ</x:v>
      </x:c>
      <x:c t="str">
        <x:v>R0P5430731358</x:v>
      </x:c>
      <x:c t="str">
        <x:v>R0P5430731262</x:v>
      </x:c>
      <x:c t="str">
        <x:v>AsM Audit Remediation Corrections Submission - ARA - 06Mar2018</x:v>
      </x:c>
    </x:row>
    <x:row>
      <x:c t="str">
        <x:v>R0P5430731360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2WCPK0183980J8</x:v>
      </x:c>
      <x:c t="str">
        <x:v>R0P5430731360</x:v>
      </x:c>
      <x:c t="str">
        <x:v>R0P5430731253</x:v>
      </x:c>
      <x:c t="str">
        <x:v>AsM Audit Remediation Corrections Submission - ARA - 06Mar2018</x:v>
      </x:c>
    </x:row>
    <x:row>
      <x:c t="str">
        <x:v>R0P5430731361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2WCPK0183980KR</x:v>
      </x:c>
      <x:c t="str">
        <x:v>R0P5430731361</x:v>
      </x:c>
      <x:c t="str">
        <x:v>R0P5430731254</x:v>
      </x:c>
      <x:c t="str">
        <x:v>AsM Audit Remediation Corrections Submission - ARA - 06Mar2018</x:v>
      </x:c>
    </x:row>
    <x:row>
      <x:c t="str">
        <x:v>R0P5430731362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2WCPK0183980KX</x:v>
      </x:c>
      <x:c t="str">
        <x:v>R0P5430731362</x:v>
      </x:c>
      <x:c t="str">
        <x:v>R0P5430731255</x:v>
      </x:c>
      <x:c t="str">
        <x:v>AsM Audit Remediation Corrections Submission - ARA - 06Mar2018</x:v>
      </x:c>
    </x:row>
    <x:row>
      <x:c t="str">
        <x:v>R0P5430731363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2WCPK0183980LB</x:v>
      </x:c>
      <x:c t="str">
        <x:v>R0P5430731363</x:v>
      </x:c>
      <x:c t="str">
        <x:v>R0P5430731256</x:v>
      </x:c>
      <x:c t="str">
        <x:v>AsM Audit Remediation Corrections Submission - ARA - 06Mar2018</x:v>
      </x:c>
    </x:row>
    <x:row>
      <x:c t="str">
        <x:v>R0P5430731364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2WCPK0183980LN</x:v>
      </x:c>
      <x:c t="str">
        <x:v>R0P5430731364</x:v>
      </x:c>
      <x:c t="str">
        <x:v>R0P5430731257</x:v>
      </x:c>
      <x:c t="str">
        <x:v>AsM Audit Remediation Corrections Submission - ARA - 06Mar2018</x:v>
      </x:c>
    </x:row>
    <x:row>
      <x:c t="str">
        <x:v>R0P5430731365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2WCPK0183980S3</x:v>
      </x:c>
      <x:c t="str">
        <x:v>R0P5430731365</x:v>
      </x:c>
      <x:c t="str">
        <x:v>R0P5430731258</x:v>
      </x:c>
      <x:c t="str">
        <x:v>AsM Audit Remediation Corrections Submission - ARA - 06Mar2018</x:v>
      </x:c>
    </x:row>
    <x:row>
      <x:c t="str">
        <x:v>R0P5430731389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R0P5430731389</x:v>
      </x:c>
      <x:c t="str">
        <x:v>R0P5430729362</x:v>
      </x:c>
      <x:c t="str">
        <x:v>AsM Audit Remediation Corrections Submission - ARA - 06Mar2018</x:v>
      </x:c>
    </x:row>
    <x:row>
      <x:c t="str">
        <x:v>R0P5430731390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R0P5430731390</x:v>
      </x:c>
      <x:c t="str">
        <x:v>R0P5430729363</x:v>
      </x:c>
      <x:c t="str">
        <x:v>AsM Audit Remediation Corrections Submission - ARA - 06Mar2018</x:v>
      </x:c>
    </x:row>
    <x:row>
      <x:c t="str">
        <x:v>R0P5430731391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R0P5430731391</x:v>
      </x:c>
      <x:c t="str">
        <x:v>R0P5430729364</x:v>
      </x:c>
      <x:c t="str">
        <x:v>AsM Audit Remediation Corrections Submission - ARA - 06Mar2018</x:v>
      </x:c>
    </x:row>
    <x:row>
      <x:c t="str">
        <x:v>R0P5430731392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R0P5430731392</x:v>
      </x:c>
      <x:c t="str">
        <x:v>R0P5430729365</x:v>
      </x:c>
      <x:c t="str">
        <x:v>AsM Audit Remediation Corrections Submission - ARA - 06Mar2018</x:v>
      </x:c>
    </x:row>
    <x:row>
      <x:c t="str">
        <x:v>R0P5430731393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R0P5430731393</x:v>
      </x:c>
      <x:c t="str">
        <x:v>R0P5430731366</x:v>
      </x:c>
      <x:c t="str">
        <x:v>AsM Audit Remediation Corrections Submission - ARA - 06Mar2018</x:v>
      </x:c>
    </x:row>
    <x:row>
      <x:c t="str">
        <x:v>R0P5430731394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R0P5430731394</x:v>
      </x:c>
      <x:c t="str">
        <x:v>R0P5430731367</x:v>
      </x:c>
      <x:c t="str">
        <x:v>AsM Audit Remediation Corrections Submission - ARA - 06Mar2018</x:v>
      </x:c>
    </x:row>
    <x:row>
      <x:c t="str">
        <x:v>R0P5430731395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R0P5430731395</x:v>
      </x:c>
      <x:c t="str">
        <x:v>R0P5430731368</x:v>
      </x:c>
      <x:c t="str">
        <x:v>AsM Audit Remediation Corrections Submission - ARA - 06Mar2018</x:v>
      </x:c>
    </x:row>
    <x:row>
      <x:c t="str">
        <x:v>R0P5430731396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R0P5430731396</x:v>
      </x:c>
      <x:c t="str">
        <x:v>R0P5430731369</x:v>
      </x:c>
      <x:c t="str">
        <x:v>AsM Audit Remediation Corrections Submission - ARA - 06Mar2018</x:v>
      </x:c>
    </x:row>
    <x:row>
      <x:c t="str">
        <x:v>R0P5430731397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R0P5430731397</x:v>
      </x:c>
      <x:c t="str">
        <x:v>R0P5430731370</x:v>
      </x:c>
      <x:c t="str">
        <x:v>AsM Audit Remediation Corrections Submission - ARA - 06Mar2018</x:v>
      </x:c>
    </x:row>
    <x:row>
      <x:c t="str">
        <x:v>R0P5430731398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R0P5430731398</x:v>
      </x:c>
      <x:c t="str">
        <x:v>R0P5430731371</x:v>
      </x:c>
      <x:c t="str">
        <x:v>AsM Audit Remediation Corrections Submission - ARA - 06Mar2018</x:v>
      </x:c>
    </x:row>
    <x:row>
      <x:c t="str">
        <x:v>R0P5430731399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R0P5430731399</x:v>
      </x:c>
      <x:c t="str">
        <x:v>R0P5430731372</x:v>
      </x:c>
      <x:c t="str">
        <x:v>AsM Audit Remediation Corrections Submission - ARA - 06Mar2018</x:v>
      </x:c>
    </x:row>
    <x:row>
      <x:c t="str">
        <x:v>R0P5430731400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R0P5430731400</x:v>
      </x:c>
      <x:c t="str">
        <x:v>R0P5430731373</x:v>
      </x:c>
      <x:c t="str">
        <x:v>AsM Audit Remediation Corrections Submission - ARA - 06Mar2018</x:v>
      </x:c>
    </x:row>
    <x:row>
      <x:c t="str">
        <x:v>R0P5430731401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R0P5430731401</x:v>
      </x:c>
      <x:c t="str">
        <x:v>R0P5430731374</x:v>
      </x:c>
      <x:c t="str">
        <x:v>AsM Audit Remediation Corrections Submission - ARA - 06Mar2018</x:v>
      </x:c>
    </x:row>
    <x:row>
      <x:c t="str">
        <x:v>R0P5430731402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R0P5430731402</x:v>
      </x:c>
      <x:c t="str">
        <x:v>R0P5430731375</x:v>
      </x:c>
      <x:c t="str">
        <x:v>AsM Audit Remediation Corrections Submission - ARA - 06Mar2018</x:v>
      </x:c>
    </x:row>
    <x:row>
      <x:c t="str">
        <x:v>R0P5430731403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R0P5430731403</x:v>
      </x:c>
      <x:c t="str">
        <x:v>R0P5430731376</x:v>
      </x:c>
      <x:c t="str">
        <x:v>AsM Audit Remediation Corrections Submission - ARA - 06Mar2018</x:v>
      </x:c>
    </x:row>
    <x:row>
      <x:c t="str">
        <x:v>R0P5430731404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R0P5430731404</x:v>
      </x:c>
      <x:c t="str">
        <x:v>R0P5430731377</x:v>
      </x:c>
      <x:c t="str">
        <x:v>AsM Audit Remediation Corrections Submission - ARA - 06Mar2018</x:v>
      </x:c>
    </x:row>
    <x:row>
      <x:c t="str">
        <x:v>R0P5430731405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R0P5430731405</x:v>
      </x:c>
      <x:c t="str">
        <x:v>R0P5430731378</x:v>
      </x:c>
      <x:c t="str">
        <x:v>AsM Audit Remediation Corrections Submission - ARA - 06Mar2018</x:v>
      </x:c>
    </x:row>
    <x:row>
      <x:c t="str">
        <x:v>R0P5430731406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R0P5430731406</x:v>
      </x:c>
      <x:c t="str">
        <x:v>R0P5430731379</x:v>
      </x:c>
      <x:c t="str">
        <x:v>AsM Audit Remediation Corrections Submission - ARA - 06Mar2018</x:v>
      </x:c>
    </x:row>
    <x:row>
      <x:c t="str">
        <x:v>R0P5430731407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R0P5430731407</x:v>
      </x:c>
      <x:c t="str">
        <x:v>R0P5430731383</x:v>
      </x:c>
      <x:c t="str">
        <x:v>AsM Audit Remediation Corrections Submission - ARA - 06Mar2018</x:v>
      </x:c>
    </x:row>
    <x:row>
      <x:c t="str">
        <x:v>R0P5430731408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R0P5430731408</x:v>
      </x:c>
      <x:c t="str">
        <x:v>R0P5430731384</x:v>
      </x:c>
      <x:c t="str">
        <x:v>AsM Audit Remediation Corrections Submission - ARA - 06Mar2018</x:v>
      </x:c>
    </x:row>
    <x:row>
      <x:c t="str">
        <x:v>R0P5430731409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R0P5430731409</x:v>
      </x:c>
      <x:c t="str">
        <x:v>R0P5430731386</x:v>
      </x:c>
      <x:c t="str">
        <x:v>AsM Audit Remediation Corrections Submission - ARA - 06Mar2018</x:v>
      </x:c>
    </x:row>
    <x:row>
      <x:c t="str">
        <x:v>R0P5430731410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R0P5430731410</x:v>
      </x:c>
      <x:c t="str">
        <x:v>R0P5430731387</x:v>
      </x:c>
      <x:c t="str">
        <x:v>AsM Audit Remediation Corrections Submission - ARA - 06Mar2018</x:v>
      </x:c>
    </x:row>
    <x:row>
      <x:c t="str">
        <x:v>R0P5430731411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R0P5430731411</x:v>
      </x:c>
      <x:c t="str">
        <x:v>R0P5430729362</x:v>
      </x:c>
      <x:c t="str">
        <x:v>AsM Audit Remediation Corrections Submission - ARA - 06Mar2018</x:v>
      </x:c>
    </x:row>
    <x:row>
      <x:c t="str">
        <x:v>R0P5430731412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R0P5430731412</x:v>
      </x:c>
      <x:c t="str">
        <x:v>R0P5430729363</x:v>
      </x:c>
      <x:c t="str">
        <x:v>AsM Audit Remediation Corrections Submission - ARA - 06Mar2018</x:v>
      </x:c>
    </x:row>
    <x:row>
      <x:c t="str">
        <x:v>R0P5430731413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R0P5430731413</x:v>
      </x:c>
      <x:c t="str">
        <x:v>R0P5430729364</x:v>
      </x:c>
      <x:c t="str">
        <x:v>AsM Audit Remediation Corrections Submission - ARA - 06Mar2018</x:v>
      </x:c>
    </x:row>
    <x:row>
      <x:c t="str">
        <x:v>R0P5430731414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R0P5430731414</x:v>
      </x:c>
      <x:c t="str">
        <x:v>R0P5430729365</x:v>
      </x:c>
      <x:c t="str">
        <x:v>AsM Audit Remediation Corrections Submission - ARA - 06Mar2018</x:v>
      </x:c>
    </x:row>
    <x:row>
      <x:c t="str">
        <x:v>R0P5430731415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R0P5430731415</x:v>
      </x:c>
      <x:c t="str">
        <x:v>R0P5430731366</x:v>
      </x:c>
      <x:c t="str">
        <x:v>AsM Audit Remediation Corrections Submission - ARA - 06Mar2018</x:v>
      </x:c>
    </x:row>
    <x:row>
      <x:c t="str">
        <x:v>R0P5430731416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R0P5430731416</x:v>
      </x:c>
      <x:c t="str">
        <x:v>R0P5430731367</x:v>
      </x:c>
      <x:c t="str">
        <x:v>AsM Audit Remediation Corrections Submission - ARA - 06Mar2018</x:v>
      </x:c>
    </x:row>
    <x:row>
      <x:c t="str">
        <x:v>R0P5430731417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R0P5430731417</x:v>
      </x:c>
      <x:c t="str">
        <x:v>R0P5430731368</x:v>
      </x:c>
      <x:c t="str">
        <x:v>AsM Audit Remediation Corrections Submission - ARA - 06Mar2018</x:v>
      </x:c>
    </x:row>
    <x:row>
      <x:c t="str">
        <x:v>R0P5430731418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R0P5430731418</x:v>
      </x:c>
      <x:c t="str">
        <x:v>R0P5430731369</x:v>
      </x:c>
      <x:c t="str">
        <x:v>AsM Audit Remediation Corrections Submission - ARA - 06Mar2018</x:v>
      </x:c>
    </x:row>
    <x:row>
      <x:c t="str">
        <x:v>R0P5430731419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R0P5430731419</x:v>
      </x:c>
      <x:c t="str">
        <x:v>R0P5430731370</x:v>
      </x:c>
      <x:c t="str">
        <x:v>AsM Audit Remediation Corrections Submission - ARA - 06Mar2018</x:v>
      </x:c>
    </x:row>
    <x:row>
      <x:c t="str">
        <x:v>R0P5430731420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R0P5430731420</x:v>
      </x:c>
      <x:c t="str">
        <x:v>R0P5430731371</x:v>
      </x:c>
      <x:c t="str">
        <x:v>AsM Audit Remediation Corrections Submission - ARA - 06Mar2018</x:v>
      </x:c>
    </x:row>
    <x:row>
      <x:c t="str">
        <x:v>R0P5430731421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R0P5430731421</x:v>
      </x:c>
      <x:c t="str">
        <x:v>R0P5430731372</x:v>
      </x:c>
      <x:c t="str">
        <x:v>AsM Audit Remediation Corrections Submission - ARA - 06Mar2018</x:v>
      </x:c>
    </x:row>
    <x:row>
      <x:c t="str">
        <x:v>R0P5430731422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R0P5430731422</x:v>
      </x:c>
      <x:c t="str">
        <x:v>R0P5430731373</x:v>
      </x:c>
      <x:c t="str">
        <x:v>AsM Audit Remediation Corrections Submission - ARA - 06Mar2018</x:v>
      </x:c>
    </x:row>
    <x:row>
      <x:c t="str">
        <x:v>R0P5430731423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R0P5430731423</x:v>
      </x:c>
      <x:c t="str">
        <x:v>R0P5430731374</x:v>
      </x:c>
      <x:c t="str">
        <x:v>AsM Audit Remediation Corrections Submission - ARA - 06Mar2018</x:v>
      </x:c>
    </x:row>
    <x:row>
      <x:c t="str">
        <x:v>R0P5430731424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R0P5430731424</x:v>
      </x:c>
      <x:c t="str">
        <x:v>R0P5430731375</x:v>
      </x:c>
      <x:c t="str">
        <x:v>AsM Audit Remediation Corrections Submission - ARA - 06Mar2018</x:v>
      </x:c>
    </x:row>
    <x:row>
      <x:c t="str">
        <x:v>R0P5430731425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R0P5430731425</x:v>
      </x:c>
      <x:c t="str">
        <x:v>R0P5430731376</x:v>
      </x:c>
      <x:c t="str">
        <x:v>AsM Audit Remediation Corrections Submission - ARA - 06Mar2018</x:v>
      </x:c>
    </x:row>
    <x:row>
      <x:c t="str">
        <x:v>R0P5430731426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R0P5430731426</x:v>
      </x:c>
      <x:c t="str">
        <x:v>R0P5430731377</x:v>
      </x:c>
      <x:c t="str">
        <x:v>AsM Audit Remediation Corrections Submission - ARA - 06Mar2018</x:v>
      </x:c>
    </x:row>
    <x:row>
      <x:c t="str">
        <x:v>R0P5430731427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R0P5430731427</x:v>
      </x:c>
      <x:c t="str">
        <x:v>R0P5430731378</x:v>
      </x:c>
      <x:c t="str">
        <x:v>AsM Audit Remediation Corrections Submission - ARA - 06Mar2018</x:v>
      </x:c>
    </x:row>
    <x:row>
      <x:c t="str">
        <x:v>R0P5430731428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R0P5430731428</x:v>
      </x:c>
      <x:c t="str">
        <x:v>R0P5430731379</x:v>
      </x:c>
      <x:c t="str">
        <x:v>AsM Audit Remediation Corrections Submission - ARA - 06Mar2018</x:v>
      </x:c>
    </x:row>
    <x:row>
      <x:c t="str">
        <x:v>R0P5430731429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R0P5430731429</x:v>
      </x:c>
      <x:c t="str">
        <x:v>R0P5430731383</x:v>
      </x:c>
      <x:c t="str">
        <x:v>AsM Audit Remediation Corrections Submission - ARA - 06Mar2018</x:v>
      </x:c>
    </x:row>
    <x:row>
      <x:c t="str">
        <x:v>R0P5430731430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R0P5430731430</x:v>
      </x:c>
      <x:c t="str">
        <x:v>R0P5430731384</x:v>
      </x:c>
      <x:c t="str">
        <x:v>AsM Audit Remediation Corrections Submission - ARA - 06Mar2018</x:v>
      </x:c>
    </x:row>
    <x:row>
      <x:c t="str">
        <x:v>R0P5430731431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R0P5430731431</x:v>
      </x:c>
      <x:c t="str">
        <x:v>R0P5430731386</x:v>
      </x:c>
      <x:c t="str">
        <x:v>AsM Audit Remediation Corrections Submission - ARA - 06Mar2018</x:v>
      </x:c>
    </x:row>
    <x:row>
      <x:c t="str">
        <x:v>R0P5430731432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R0P5430731432</x:v>
      </x:c>
      <x:c t="str">
        <x:v>R0P5430731387</x:v>
      </x:c>
      <x:c t="str">
        <x:v>AsM Audit Remediation Corrections Submission - ARA - 06Mar2018</x:v>
      </x:c>
    </x:row>
    <x:row>
      <x:c t="str">
        <x:v>R0P5430731433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R0P5430731433</x:v>
      </x:c>
      <x:c t="str">
        <x:v>R0P5430729362</x:v>
      </x:c>
      <x:c t="str">
        <x:v>AsM Audit Remediation Corrections Submission - ARA - 06Mar2018</x:v>
      </x:c>
    </x:row>
    <x:row>
      <x:c t="str">
        <x:v>R0P5430731434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R0P5430731434</x:v>
      </x:c>
      <x:c t="str">
        <x:v>R0P5430729363</x:v>
      </x:c>
      <x:c t="str">
        <x:v>AsM Audit Remediation Corrections Submission - ARA - 06Mar2018</x:v>
      </x:c>
    </x:row>
    <x:row>
      <x:c t="str">
        <x:v>R0P5430731435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R0P5430731435</x:v>
      </x:c>
      <x:c t="str">
        <x:v>R0P5430729364</x:v>
      </x:c>
      <x:c t="str">
        <x:v>AsM Audit Remediation Corrections Submission - ARA - 06Mar2018</x:v>
      </x:c>
    </x:row>
    <x:row>
      <x:c t="str">
        <x:v>R0P5430731436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R0P5430731436</x:v>
      </x:c>
      <x:c t="str">
        <x:v>R0P5430729365</x:v>
      </x:c>
      <x:c t="str">
        <x:v>AsM Audit Remediation Corrections Submission - ARA - 06Mar2018</x:v>
      </x:c>
    </x:row>
    <x:row>
      <x:c t="str">
        <x:v>R0P5430731437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R0P5430731437</x:v>
      </x:c>
      <x:c t="str">
        <x:v>R0P5430731366</x:v>
      </x:c>
      <x:c t="str">
        <x:v>AsM Audit Remediation Corrections Submission - ARA - 06Mar2018</x:v>
      </x:c>
    </x:row>
    <x:row>
      <x:c t="str">
        <x:v>R0P5430731438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R0P5430731438</x:v>
      </x:c>
      <x:c t="str">
        <x:v>R0P5430731367</x:v>
      </x:c>
      <x:c t="str">
        <x:v>AsM Audit Remediation Corrections Submission - ARA - 06Mar2018</x:v>
      </x:c>
    </x:row>
    <x:row>
      <x:c t="str">
        <x:v>R0P5430731439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R0P5430731439</x:v>
      </x:c>
      <x:c t="str">
        <x:v>R0P5430731368</x:v>
      </x:c>
      <x:c t="str">
        <x:v>AsM Audit Remediation Corrections Submission - ARA - 06Mar2018</x:v>
      </x:c>
    </x:row>
    <x:row>
      <x:c t="str">
        <x:v>R0P5430731440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R0P5430731440</x:v>
      </x:c>
      <x:c t="str">
        <x:v>R0P5430731369</x:v>
      </x:c>
      <x:c t="str">
        <x:v>AsM Audit Remediation Corrections Submission - ARA - 06Mar2018</x:v>
      </x:c>
    </x:row>
    <x:row>
      <x:c t="str">
        <x:v>R0P5430731441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R0P5430731441</x:v>
      </x:c>
      <x:c t="str">
        <x:v>R0P5430731370</x:v>
      </x:c>
      <x:c t="str">
        <x:v>AsM Audit Remediation Corrections Submission - ARA - 06Mar2018</x:v>
      </x:c>
    </x:row>
    <x:row>
      <x:c t="str">
        <x:v>R0P5430731442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R0P5430731442</x:v>
      </x:c>
      <x:c t="str">
        <x:v>R0P5430731371</x:v>
      </x:c>
      <x:c t="str">
        <x:v>AsM Audit Remediation Corrections Submission - ARA - 06Mar2018</x:v>
      </x:c>
    </x:row>
    <x:row>
      <x:c t="str">
        <x:v>R0P5430731443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R0P5430731443</x:v>
      </x:c>
      <x:c t="str">
        <x:v>R0P5430731372</x:v>
      </x:c>
      <x:c t="str">
        <x:v>AsM Audit Remediation Corrections Submission - ARA - 06Mar2018</x:v>
      </x:c>
    </x:row>
    <x:row>
      <x:c t="str">
        <x:v>R0P5430731444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R0P5430731444</x:v>
      </x:c>
      <x:c t="str">
        <x:v>R0P5430731373</x:v>
      </x:c>
      <x:c t="str">
        <x:v>AsM Audit Remediation Corrections Submission - ARA - 06Mar2018</x:v>
      </x:c>
    </x:row>
    <x:row>
      <x:c t="str">
        <x:v>R0P5430731445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R0P5430731445</x:v>
      </x:c>
      <x:c t="str">
        <x:v>R0P5430731374</x:v>
      </x:c>
      <x:c t="str">
        <x:v>AsM Audit Remediation Corrections Submission - ARA - 06Mar2018</x:v>
      </x:c>
    </x:row>
    <x:row>
      <x:c t="str">
        <x:v>R0P5430731446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R0P5430731446</x:v>
      </x:c>
      <x:c t="str">
        <x:v>R0P5430731375</x:v>
      </x:c>
      <x:c t="str">
        <x:v>AsM Audit Remediation Corrections Submission - ARA - 06Mar2018</x:v>
      </x:c>
    </x:row>
    <x:row>
      <x:c t="str">
        <x:v>R0P5430731447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R0P5430731447</x:v>
      </x:c>
      <x:c t="str">
        <x:v>R0P5430731376</x:v>
      </x:c>
      <x:c t="str">
        <x:v>AsM Audit Remediation Corrections Submission - ARA - 06Mar2018</x:v>
      </x:c>
    </x:row>
    <x:row>
      <x:c t="str">
        <x:v>R0P5430731448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R0P5430731448</x:v>
      </x:c>
      <x:c t="str">
        <x:v>R0P5430731377</x:v>
      </x:c>
      <x:c t="str">
        <x:v>AsM Audit Remediation Corrections Submission - ARA - 06Mar2018</x:v>
      </x:c>
    </x:row>
    <x:row>
      <x:c t="str">
        <x:v>R0P5430731449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R0P5430731449</x:v>
      </x:c>
      <x:c t="str">
        <x:v>R0P5430731378</x:v>
      </x:c>
      <x:c t="str">
        <x:v>AsM Audit Remediation Corrections Submission - ARA - 06Mar2018</x:v>
      </x:c>
    </x:row>
    <x:row>
      <x:c t="str">
        <x:v>R0P5430731450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R0P5430731450</x:v>
      </x:c>
      <x:c t="str">
        <x:v>R0P5430731379</x:v>
      </x:c>
      <x:c t="str">
        <x:v>AsM Audit Remediation Corrections Submission - ARA - 06Mar2018</x:v>
      </x:c>
    </x:row>
    <x:row>
      <x:c t="str">
        <x:v>R0P5430731451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R0P5430731451</x:v>
      </x:c>
      <x:c t="str">
        <x:v>R0P5430731383</x:v>
      </x:c>
      <x:c t="str">
        <x:v>AsM Audit Remediation Corrections Submission - ARA - 06Mar2018</x:v>
      </x:c>
    </x:row>
    <x:row>
      <x:c t="str">
        <x:v>R0P5430731452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R0P5430731452</x:v>
      </x:c>
      <x:c t="str">
        <x:v>R0P5430731384</x:v>
      </x:c>
      <x:c t="str">
        <x:v>AsM Audit Remediation Corrections Submission - ARA - 06Mar2018</x:v>
      </x:c>
    </x:row>
    <x:row>
      <x:c t="str">
        <x:v>R0P5430731453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R0P5430731453</x:v>
      </x:c>
      <x:c t="str">
        <x:v>R0P5430731386</x:v>
      </x:c>
      <x:c t="str">
        <x:v>AsM Audit Remediation Corrections Submission - ARA - 06Mar2018</x:v>
      </x:c>
    </x:row>
    <x:row>
      <x:c t="str">
        <x:v>R0P5430731454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R0P5430731454</x:v>
      </x:c>
      <x:c t="str">
        <x:v>R0P5430731387</x:v>
      </x:c>
      <x:c t="str">
        <x:v>AsM Audit Remediation Corrections Submission - ARA - 06Mar2018</x:v>
      </x:c>
    </x:row>
    <x:row>
      <x:c t="str">
        <x:v>R0P5430731455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R0P5430731455</x:v>
      </x:c>
      <x:c t="str">
        <x:v>R0P5430729362</x:v>
      </x:c>
      <x:c t="str">
        <x:v>AsM Audit Remediation Corrections Submission - ARA - 06Mar2018</x:v>
      </x:c>
    </x:row>
    <x:row>
      <x:c t="str">
        <x:v>R0P5430731456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R0P5430731456</x:v>
      </x:c>
      <x:c t="str">
        <x:v>R0P5430729363</x:v>
      </x:c>
      <x:c t="str">
        <x:v>AsM Audit Remediation Corrections Submission - ARA - 06Mar2018</x:v>
      </x:c>
    </x:row>
    <x:row>
      <x:c t="str">
        <x:v>R0P5430731457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R0P5430731457</x:v>
      </x:c>
      <x:c t="str">
        <x:v>R0P5430729364</x:v>
      </x:c>
      <x:c t="str">
        <x:v>AsM Audit Remediation Corrections Submission - ARA - 06Mar2018</x:v>
      </x:c>
    </x:row>
    <x:row>
      <x:c t="str">
        <x:v>R0P5430731458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R0P5430731458</x:v>
      </x:c>
      <x:c t="str">
        <x:v>R0P5430729365</x:v>
      </x:c>
      <x:c t="str">
        <x:v>AsM Audit Remediation Corrections Submission - ARA - 06Mar2018</x:v>
      </x:c>
    </x:row>
    <x:row>
      <x:c t="str">
        <x:v>R0P5430731459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R0P5430731459</x:v>
      </x:c>
      <x:c t="str">
        <x:v>R0P5430731366</x:v>
      </x:c>
      <x:c t="str">
        <x:v>AsM Audit Remediation Corrections Submission - ARA - 06Mar2018</x:v>
      </x:c>
    </x:row>
    <x:row>
      <x:c t="str">
        <x:v>R0P5430731460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R0P5430731460</x:v>
      </x:c>
      <x:c t="str">
        <x:v>R0P5430731367</x:v>
      </x:c>
      <x:c t="str">
        <x:v>AsM Audit Remediation Corrections Submission - ARA - 06Mar2018</x:v>
      </x:c>
    </x:row>
    <x:row>
      <x:c t="str">
        <x:v>R0P5430731461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R0P5430731461</x:v>
      </x:c>
      <x:c t="str">
        <x:v>R0P5430731368</x:v>
      </x:c>
      <x:c t="str">
        <x:v>AsM Audit Remediation Corrections Submission - ARA - 06Mar2018</x:v>
      </x:c>
    </x:row>
    <x:row>
      <x:c t="str">
        <x:v>R0P5430731462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R0P5430731462</x:v>
      </x:c>
      <x:c t="str">
        <x:v>R0P5430731369</x:v>
      </x:c>
      <x:c t="str">
        <x:v>AsM Audit Remediation Corrections Submission - ARA - 06Mar2018</x:v>
      </x:c>
    </x:row>
    <x:row>
      <x:c t="str">
        <x:v>R0P5430731463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R0P5430731463</x:v>
      </x:c>
      <x:c t="str">
        <x:v>R0P5430731370</x:v>
      </x:c>
      <x:c t="str">
        <x:v>AsM Audit Remediation Corrections Submission - ARA - 06Mar2018</x:v>
      </x:c>
    </x:row>
    <x:row>
      <x:c t="str">
        <x:v>R0P5430731464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R0P5430731464</x:v>
      </x:c>
      <x:c t="str">
        <x:v>R0P5430731371</x:v>
      </x:c>
      <x:c t="str">
        <x:v>AsM Audit Remediation Corrections Submission - ARA - 06Mar2018</x:v>
      </x:c>
    </x:row>
    <x:row>
      <x:c t="str">
        <x:v>R0P5430731465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R0P5430731465</x:v>
      </x:c>
      <x:c t="str">
        <x:v>R0P5430731372</x:v>
      </x:c>
      <x:c t="str">
        <x:v>AsM Audit Remediation Corrections Submission - ARA - 06Mar2018</x:v>
      </x:c>
    </x:row>
    <x:row>
      <x:c t="str">
        <x:v>R0P5430731466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R0P5430731466</x:v>
      </x:c>
      <x:c t="str">
        <x:v>R0P5430731373</x:v>
      </x:c>
      <x:c t="str">
        <x:v>AsM Audit Remediation Corrections Submission - ARA - 06Mar2018</x:v>
      </x:c>
    </x:row>
    <x:row>
      <x:c t="str">
        <x:v>R0P5430731467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R0P5430731467</x:v>
      </x:c>
      <x:c t="str">
        <x:v>R0P5430731374</x:v>
      </x:c>
      <x:c t="str">
        <x:v>AsM Audit Remediation Corrections Submission - ARA - 06Mar2018</x:v>
      </x:c>
    </x:row>
    <x:row>
      <x:c t="str">
        <x:v>R0P5430731468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R0P5430731468</x:v>
      </x:c>
      <x:c t="str">
        <x:v>R0P5430731375</x:v>
      </x:c>
      <x:c t="str">
        <x:v>AsM Audit Remediation Corrections Submission - ARA - 06Mar2018</x:v>
      </x:c>
    </x:row>
    <x:row>
      <x:c t="str">
        <x:v>R0P5430731469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R0P5430731469</x:v>
      </x:c>
      <x:c t="str">
        <x:v>R0P5430731376</x:v>
      </x:c>
      <x:c t="str">
        <x:v>AsM Audit Remediation Corrections Submission - ARA - 06Mar2018</x:v>
      </x:c>
    </x:row>
    <x:row>
      <x:c t="str">
        <x:v>R0P5430731470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R0P5430731470</x:v>
      </x:c>
      <x:c t="str">
        <x:v>R0P5430731377</x:v>
      </x:c>
      <x:c t="str">
        <x:v>AsM Audit Remediation Corrections Submission - ARA - 06Mar2018</x:v>
      </x:c>
    </x:row>
    <x:row>
      <x:c t="str">
        <x:v>R0P5430731471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R0P5430731471</x:v>
      </x:c>
      <x:c t="str">
        <x:v>R0P5430731378</x:v>
      </x:c>
      <x:c t="str">
        <x:v>AsM Audit Remediation Corrections Submission - ARA - 06Mar2018</x:v>
      </x:c>
    </x:row>
    <x:row>
      <x:c t="str">
        <x:v>R0P5430731472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R0P5430731472</x:v>
      </x:c>
      <x:c t="str">
        <x:v>R0P5430731379</x:v>
      </x:c>
      <x:c t="str">
        <x:v>AsM Audit Remediation Corrections Submission - ARA - 06Mar2018</x:v>
      </x:c>
    </x:row>
    <x:row>
      <x:c t="str">
        <x:v>R0P5430731473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R0P5430731473</x:v>
      </x:c>
      <x:c t="str">
        <x:v>R0P5430731383</x:v>
      </x:c>
      <x:c t="str">
        <x:v>AsM Audit Remediation Corrections Submission - ARA - 06Mar2018</x:v>
      </x:c>
    </x:row>
    <x:row>
      <x:c t="str">
        <x:v>R0P5430731474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R0P5430731474</x:v>
      </x:c>
      <x:c t="str">
        <x:v>R0P5430731384</x:v>
      </x:c>
      <x:c t="str">
        <x:v>AsM Audit Remediation Corrections Submission - ARA - 06Mar2018</x:v>
      </x:c>
    </x:row>
    <x:row>
      <x:c t="str">
        <x:v>R0P5430731475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R0P5430731475</x:v>
      </x:c>
      <x:c t="str">
        <x:v>R0P5430731386</x:v>
      </x:c>
      <x:c t="str">
        <x:v>AsM Audit Remediation Corrections Submission - ARA - 06Mar2018</x:v>
      </x:c>
    </x:row>
    <x:row>
      <x:c t="str">
        <x:v>R0P5430731476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R0P5430731476</x:v>
      </x:c>
      <x:c t="str">
        <x:v>R0P5430731387</x:v>
      </x:c>
      <x:c t="str">
        <x:v>AsM Audit Remediation Corrections Submission - ARA - 06Mar2018</x:v>
      </x:c>
    </x:row>
    <x:row>
      <x:c t="str">
        <x:v>R0P5430731477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R0P5430731477</x:v>
      </x:c>
      <x:c t="str">
        <x:v>R0P5430729362</x:v>
      </x:c>
      <x:c t="str">
        <x:v>AsM Audit Remediation Corrections Submission - ARA - 06Mar2018</x:v>
      </x:c>
    </x:row>
    <x:row>
      <x:c t="str">
        <x:v>R0P5430731478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R0P5430731478</x:v>
      </x:c>
      <x:c t="str">
        <x:v>R0P5430729363</x:v>
      </x:c>
      <x:c t="str">
        <x:v>AsM Audit Remediation Corrections Submission - ARA - 06Mar2018</x:v>
      </x:c>
    </x:row>
    <x:row>
      <x:c t="str">
        <x:v>R0P5430731479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R0P5430731479</x:v>
      </x:c>
      <x:c t="str">
        <x:v>R0P5430729364</x:v>
      </x:c>
      <x:c t="str">
        <x:v>AsM Audit Remediation Corrections Submission - ARA - 06Mar2018</x:v>
      </x:c>
    </x:row>
    <x:row>
      <x:c t="str">
        <x:v>R0P5430731480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R0P5430731480</x:v>
      </x:c>
      <x:c t="str">
        <x:v>R0P5430729365</x:v>
      </x:c>
      <x:c t="str">
        <x:v>AsM Audit Remediation Corrections Submission - ARA - 06Mar2018</x:v>
      </x:c>
    </x:row>
    <x:row>
      <x:c t="str">
        <x:v>R0P5430731481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R0P5430731481</x:v>
      </x:c>
      <x:c t="str">
        <x:v>R0P5430731366</x:v>
      </x:c>
      <x:c t="str">
        <x:v>AsM Audit Remediation Corrections Submission - ARA - 06Mar2018</x:v>
      </x:c>
    </x:row>
    <x:row>
      <x:c t="str">
        <x:v>R0P5430731482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R0P5430731482</x:v>
      </x:c>
      <x:c t="str">
        <x:v>R0P5430731367</x:v>
      </x:c>
      <x:c t="str">
        <x:v>AsM Audit Remediation Corrections Submission - ARA - 06Mar2018</x:v>
      </x:c>
    </x:row>
    <x:row>
      <x:c t="str">
        <x:v>R0P5430731483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R0P5430731483</x:v>
      </x:c>
      <x:c t="str">
        <x:v>R0P5430731368</x:v>
      </x:c>
      <x:c t="str">
        <x:v>AsM Audit Remediation Corrections Submission - ARA - 06Mar2018</x:v>
      </x:c>
    </x:row>
    <x:row>
      <x:c t="str">
        <x:v>R0P5430731484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R0P5430731484</x:v>
      </x:c>
      <x:c t="str">
        <x:v>R0P5430731369</x:v>
      </x:c>
      <x:c t="str">
        <x:v>AsM Audit Remediation Corrections Submission - ARA - 06Mar2018</x:v>
      </x:c>
    </x:row>
    <x:row>
      <x:c t="str">
        <x:v>R0P5430731485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R0P5430731485</x:v>
      </x:c>
      <x:c t="str">
        <x:v>R0P5430731370</x:v>
      </x:c>
      <x:c t="str">
        <x:v>AsM Audit Remediation Corrections Submission - ARA - 06Mar2018</x:v>
      </x:c>
    </x:row>
    <x:row>
      <x:c t="str">
        <x:v>R0P5430731486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R0P5430731486</x:v>
      </x:c>
      <x:c t="str">
        <x:v>R0P5430731371</x:v>
      </x:c>
      <x:c t="str">
        <x:v>AsM Audit Remediation Corrections Submission - ARA - 06Mar2018</x:v>
      </x:c>
    </x:row>
    <x:row>
      <x:c t="str">
        <x:v>R0P5430731487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R0P5430731487</x:v>
      </x:c>
      <x:c t="str">
        <x:v>R0P5430731372</x:v>
      </x:c>
      <x:c t="str">
        <x:v>AsM Audit Remediation Corrections Submission - ARA - 06Mar2018</x:v>
      </x:c>
    </x:row>
    <x:row>
      <x:c t="str">
        <x:v>R0P5430731488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R0P5430731488</x:v>
      </x:c>
      <x:c t="str">
        <x:v>R0P5430731373</x:v>
      </x:c>
      <x:c t="str">
        <x:v>AsM Audit Remediation Corrections Submission - ARA - 06Mar2018</x:v>
      </x:c>
    </x:row>
    <x:row>
      <x:c t="str">
        <x:v>R0P5430731489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R0P5430731489</x:v>
      </x:c>
      <x:c t="str">
        <x:v>R0P5430731374</x:v>
      </x:c>
      <x:c t="str">
        <x:v>AsM Audit Remediation Corrections Submission - ARA - 06Mar2018</x:v>
      </x:c>
    </x:row>
    <x:row>
      <x:c t="str">
        <x:v>R0P5430731490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R0P5430731490</x:v>
      </x:c>
      <x:c t="str">
        <x:v>R0P5430731375</x:v>
      </x:c>
      <x:c t="str">
        <x:v>AsM Audit Remediation Corrections Submission - ARA - 06Mar2018</x:v>
      </x:c>
    </x:row>
    <x:row>
      <x:c t="str">
        <x:v>R0P5430731491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R0P5430731491</x:v>
      </x:c>
      <x:c t="str">
        <x:v>R0P5430731376</x:v>
      </x:c>
      <x:c t="str">
        <x:v>AsM Audit Remediation Corrections Submission - ARA - 06Mar2018</x:v>
      </x:c>
    </x:row>
    <x:row>
      <x:c t="str">
        <x:v>R0P5430731492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R0P5430731492</x:v>
      </x:c>
      <x:c t="str">
        <x:v>R0P5430731377</x:v>
      </x:c>
      <x:c t="str">
        <x:v>AsM Audit Remediation Corrections Submission - ARA - 06Mar2018</x:v>
      </x:c>
    </x:row>
    <x:row>
      <x:c t="str">
        <x:v>R0P5430731493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R0P5430731493</x:v>
      </x:c>
      <x:c t="str">
        <x:v>R0P5430731378</x:v>
      </x:c>
      <x:c t="str">
        <x:v>AsM Audit Remediation Corrections Submission - ARA - 06Mar2018</x:v>
      </x:c>
    </x:row>
    <x:row>
      <x:c t="str">
        <x:v>R0P5430731494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R0P5430731494</x:v>
      </x:c>
      <x:c t="str">
        <x:v>R0P5430731379</x:v>
      </x:c>
      <x:c t="str">
        <x:v>AsM Audit Remediation Corrections Submission - ARA - 06Mar2018</x:v>
      </x:c>
    </x:row>
    <x:row>
      <x:c t="str">
        <x:v>R0P5430731495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R0P5430731495</x:v>
      </x:c>
      <x:c t="str">
        <x:v>R0P5430731383</x:v>
      </x:c>
      <x:c t="str">
        <x:v>AsM Audit Remediation Corrections Submission - ARA - 06Mar2018</x:v>
      </x:c>
    </x:row>
    <x:row>
      <x:c t="str">
        <x:v>R0P5430731496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R0P5430731496</x:v>
      </x:c>
      <x:c t="str">
        <x:v>R0P5430731384</x:v>
      </x:c>
      <x:c t="str">
        <x:v>AsM Audit Remediation Corrections Submission - ARA - 06Mar2018</x:v>
      </x:c>
    </x:row>
    <x:row>
      <x:c t="str">
        <x:v>R0P5430731497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R0P5430731497</x:v>
      </x:c>
      <x:c t="str">
        <x:v>R0P5430731386</x:v>
      </x:c>
      <x:c t="str">
        <x:v>AsM Audit Remediation Corrections Submission - ARA - 06Mar2018</x:v>
      </x:c>
    </x:row>
    <x:row>
      <x:c t="str">
        <x:v>R0P5430731498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R0P5430731498</x:v>
      </x:c>
      <x:c t="str">
        <x:v>R0P5430731387</x:v>
      </x:c>
      <x:c t="str">
        <x:v>AsM Audit Remediation Corrections Submission - ARA - 06Mar2018</x:v>
      </x:c>
    </x:row>
    <x:row>
      <x:c t="str">
        <x:v>R0P5430731499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R0P5430731499</x:v>
      </x:c>
      <x:c t="str">
        <x:v>R0P5430729362</x:v>
      </x:c>
      <x:c t="str">
        <x:v>AsM Audit Remediation Corrections Submission - ARA - 06Mar2018</x:v>
      </x:c>
    </x:row>
    <x:row>
      <x:c t="str">
        <x:v>R0P5430731500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R0P5430731500</x:v>
      </x:c>
      <x:c t="str">
        <x:v>R0P5430729363</x:v>
      </x:c>
      <x:c t="str">
        <x:v>AsM Audit Remediation Corrections Submission - ARA - 06Mar2018</x:v>
      </x:c>
    </x:row>
    <x:row>
      <x:c t="str">
        <x:v>R0P5430731501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R0P5430731501</x:v>
      </x:c>
      <x:c t="str">
        <x:v>R0P5430729364</x:v>
      </x:c>
      <x:c t="str">
        <x:v>AsM Audit Remediation Corrections Submission - ARA - 06Mar2018</x:v>
      </x:c>
    </x:row>
    <x:row>
      <x:c t="str">
        <x:v>R0P5430731502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R0P5430731502</x:v>
      </x:c>
      <x:c t="str">
        <x:v>R0P5430729365</x:v>
      </x:c>
      <x:c t="str">
        <x:v>AsM Audit Remediation Corrections Submission - ARA - 06Mar2018</x:v>
      </x:c>
    </x:row>
    <x:row>
      <x:c t="str">
        <x:v>R0P5430731503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R0P5430731503</x:v>
      </x:c>
      <x:c t="str">
        <x:v>R0P5430731366</x:v>
      </x:c>
      <x:c t="str">
        <x:v>AsM Audit Remediation Corrections Submission - ARA - 06Mar2018</x:v>
      </x:c>
    </x:row>
    <x:row>
      <x:c t="str">
        <x:v>R0P5430731504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R0P5430731504</x:v>
      </x:c>
      <x:c t="str">
        <x:v>R0P5430731367</x:v>
      </x:c>
      <x:c t="str">
        <x:v>AsM Audit Remediation Corrections Submission - ARA - 06Mar2018</x:v>
      </x:c>
    </x:row>
    <x:row>
      <x:c t="str">
        <x:v>R0P5430731505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R0P5430731505</x:v>
      </x:c>
      <x:c t="str">
        <x:v>R0P5430731368</x:v>
      </x:c>
      <x:c t="str">
        <x:v>AsM Audit Remediation Corrections Submission - ARA - 06Mar2018</x:v>
      </x:c>
    </x:row>
    <x:row>
      <x:c t="str">
        <x:v>R0P5430731506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R0P5430731506</x:v>
      </x:c>
      <x:c t="str">
        <x:v>R0P5430731369</x:v>
      </x:c>
      <x:c t="str">
        <x:v>AsM Audit Remediation Corrections Submission - ARA - 06Mar2018</x:v>
      </x:c>
    </x:row>
    <x:row>
      <x:c t="str">
        <x:v>R0P5430731507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R0P5430731507</x:v>
      </x:c>
      <x:c t="str">
        <x:v>R0P5430731370</x:v>
      </x:c>
      <x:c t="str">
        <x:v>AsM Audit Remediation Corrections Submission - ARA - 06Mar2018</x:v>
      </x:c>
    </x:row>
    <x:row>
      <x:c t="str">
        <x:v>R0P5430731508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R0P5430731508</x:v>
      </x:c>
      <x:c t="str">
        <x:v>R0P5430731371</x:v>
      </x:c>
      <x:c t="str">
        <x:v>AsM Audit Remediation Corrections Submission - ARA - 06Mar2018</x:v>
      </x:c>
    </x:row>
    <x:row>
      <x:c t="str">
        <x:v>R0P5430731509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R0P5430731509</x:v>
      </x:c>
      <x:c t="str">
        <x:v>R0P5430731372</x:v>
      </x:c>
      <x:c t="str">
        <x:v>AsM Audit Remediation Corrections Submission - ARA - 06Mar2018</x:v>
      </x:c>
    </x:row>
    <x:row>
      <x:c t="str">
        <x:v>R0P5430731510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R0P5430731510</x:v>
      </x:c>
      <x:c t="str">
        <x:v>R0P5430731373</x:v>
      </x:c>
      <x:c t="str">
        <x:v>AsM Audit Remediation Corrections Submission - ARA - 06Mar2018</x:v>
      </x:c>
    </x:row>
    <x:row>
      <x:c t="str">
        <x:v>R0P5430731511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R0P5430731511</x:v>
      </x:c>
      <x:c t="str">
        <x:v>R0P5430731374</x:v>
      </x:c>
      <x:c t="str">
        <x:v>AsM Audit Remediation Corrections Submission - ARA - 06Mar2018</x:v>
      </x:c>
    </x:row>
    <x:row>
      <x:c t="str">
        <x:v>R0P5430731512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R0P5430731512</x:v>
      </x:c>
      <x:c t="str">
        <x:v>R0P5430731375</x:v>
      </x:c>
      <x:c t="str">
        <x:v>AsM Audit Remediation Corrections Submission - ARA - 06Mar2018</x:v>
      </x:c>
    </x:row>
    <x:row>
      <x:c t="str">
        <x:v>R0P5430731513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R0P5430731513</x:v>
      </x:c>
      <x:c t="str">
        <x:v>R0P5430731376</x:v>
      </x:c>
      <x:c t="str">
        <x:v>AsM Audit Remediation Corrections Submission - ARA - 06Mar2018</x:v>
      </x:c>
    </x:row>
    <x:row>
      <x:c t="str">
        <x:v>R0P5430731514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R0P5430731514</x:v>
      </x:c>
      <x:c t="str">
        <x:v>R0P5430731377</x:v>
      </x:c>
      <x:c t="str">
        <x:v>AsM Audit Remediation Corrections Submission - ARA - 06Mar2018</x:v>
      </x:c>
    </x:row>
    <x:row>
      <x:c t="str">
        <x:v>R0P5430731515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R0P5430731515</x:v>
      </x:c>
      <x:c t="str">
        <x:v>R0P5430731378</x:v>
      </x:c>
      <x:c t="str">
        <x:v>AsM Audit Remediation Corrections Submission - ARA - 06Mar2018</x:v>
      </x:c>
    </x:row>
    <x:row>
      <x:c t="str">
        <x:v>R0P5430731516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R0P5430731516</x:v>
      </x:c>
      <x:c t="str">
        <x:v>R0P5430731379</x:v>
      </x:c>
      <x:c t="str">
        <x:v>AsM Audit Remediation Corrections Submission - ARA - 06Mar2018</x:v>
      </x:c>
    </x:row>
    <x:row>
      <x:c t="str">
        <x:v>R0P5430731517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R0P5430731517</x:v>
      </x:c>
      <x:c t="str">
        <x:v>R0P5430731383</x:v>
      </x:c>
      <x:c t="str">
        <x:v>AsM Audit Remediation Corrections Submission - ARA - 06Mar2018</x:v>
      </x:c>
    </x:row>
    <x:row>
      <x:c t="str">
        <x:v>R0P5430731518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R0P5430731518</x:v>
      </x:c>
      <x:c t="str">
        <x:v>R0P5430731384</x:v>
      </x:c>
      <x:c t="str">
        <x:v>AsM Audit Remediation Corrections Submission - ARA - 06Mar2018</x:v>
      </x:c>
    </x:row>
    <x:row>
      <x:c t="str">
        <x:v>R0P5430731519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R0P5430731519</x:v>
      </x:c>
      <x:c t="str">
        <x:v>R0P5430731386</x:v>
      </x:c>
      <x:c t="str">
        <x:v>AsM Audit Remediation Corrections Submission - ARA - 06Mar2018</x:v>
      </x:c>
    </x:row>
    <x:row>
      <x:c t="str">
        <x:v>R0P5430731520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R0P5430731520</x:v>
      </x:c>
      <x:c t="str">
        <x:v>R0P5430731387</x:v>
      </x:c>
      <x:c t="str">
        <x:v>AsM Audit Remediation Corrections Submission - ARA - 06Mar2018</x:v>
      </x:c>
    </x:row>
    <x:row>
      <x:c t="str">
        <x:v>R0P5430731521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R0P5430731521</x:v>
      </x:c>
      <x:c t="str">
        <x:v>R0P5430729362</x:v>
      </x:c>
      <x:c t="str">
        <x:v>AsM Audit Remediation Corrections Submission - ARA - 06Mar2018</x:v>
      </x:c>
    </x:row>
    <x:row>
      <x:c t="str">
        <x:v>R0P5430731522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R0P5430731522</x:v>
      </x:c>
      <x:c t="str">
        <x:v>R0P5430729363</x:v>
      </x:c>
      <x:c t="str">
        <x:v>AsM Audit Remediation Corrections Submission - ARA - 06Mar2018</x:v>
      </x:c>
    </x:row>
    <x:row>
      <x:c t="str">
        <x:v>R0P5430731523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R0P5430731523</x:v>
      </x:c>
      <x:c t="str">
        <x:v>R0P5430729364</x:v>
      </x:c>
      <x:c t="str">
        <x:v>AsM Audit Remediation Corrections Submission - ARA - 06Mar2018</x:v>
      </x:c>
    </x:row>
    <x:row>
      <x:c t="str">
        <x:v>R0P5430731524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R0P5430731524</x:v>
      </x:c>
      <x:c t="str">
        <x:v>R0P5430729365</x:v>
      </x:c>
      <x:c t="str">
        <x:v>AsM Audit Remediation Corrections Submission - ARA - 06Mar2018</x:v>
      </x:c>
    </x:row>
    <x:row>
      <x:c t="str">
        <x:v>R0P5430731525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R0P5430731525</x:v>
      </x:c>
      <x:c t="str">
        <x:v>R0P5430731366</x:v>
      </x:c>
      <x:c t="str">
        <x:v>AsM Audit Remediation Corrections Submission - ARA - 06Mar2018</x:v>
      </x:c>
    </x:row>
    <x:row>
      <x:c t="str">
        <x:v>R0P5430731526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R0P5430731526</x:v>
      </x:c>
      <x:c t="str">
        <x:v>R0P5430731367</x:v>
      </x:c>
      <x:c t="str">
        <x:v>AsM Audit Remediation Corrections Submission - ARA - 06Mar2018</x:v>
      </x:c>
    </x:row>
    <x:row>
      <x:c t="str">
        <x:v>R0P5430731527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R0P5430731527</x:v>
      </x:c>
      <x:c t="str">
        <x:v>R0P5430731368</x:v>
      </x:c>
      <x:c t="str">
        <x:v>AsM Audit Remediation Corrections Submission - ARA - 06Mar2018</x:v>
      </x:c>
    </x:row>
    <x:row>
      <x:c t="str">
        <x:v>R0P5430731528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R0P5430731528</x:v>
      </x:c>
      <x:c t="str">
        <x:v>R0P5430731369</x:v>
      </x:c>
      <x:c t="str">
        <x:v>AsM Audit Remediation Corrections Submission - ARA - 06Mar2018</x:v>
      </x:c>
    </x:row>
    <x:row>
      <x:c t="str">
        <x:v>R0P5430731529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R0P5430731529</x:v>
      </x:c>
      <x:c t="str">
        <x:v>R0P5430731370</x:v>
      </x:c>
      <x:c t="str">
        <x:v>AsM Audit Remediation Corrections Submission - ARA - 06Mar2018</x:v>
      </x:c>
    </x:row>
    <x:row>
      <x:c t="str">
        <x:v>R0P5430731530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R0P5430731530</x:v>
      </x:c>
      <x:c t="str">
        <x:v>R0P5430731371</x:v>
      </x:c>
      <x:c t="str">
        <x:v>AsM Audit Remediation Corrections Submission - ARA - 06Mar2018</x:v>
      </x:c>
    </x:row>
    <x:row>
      <x:c t="str">
        <x:v>R0P5430731531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R0P5430731531</x:v>
      </x:c>
      <x:c t="str">
        <x:v>R0P5430731372</x:v>
      </x:c>
      <x:c t="str">
        <x:v>AsM Audit Remediation Corrections Submission - ARA - 06Mar2018</x:v>
      </x:c>
    </x:row>
    <x:row>
      <x:c t="str">
        <x:v>R0P5430731532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R0P5430731532</x:v>
      </x:c>
      <x:c t="str">
        <x:v>R0P5430731373</x:v>
      </x:c>
      <x:c t="str">
        <x:v>AsM Audit Remediation Corrections Submission - ARA - 06Mar2018</x:v>
      </x:c>
    </x:row>
    <x:row>
      <x:c t="str">
        <x:v>R0P5430731533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R0P5430731533</x:v>
      </x:c>
      <x:c t="str">
        <x:v>R0P5430731374</x:v>
      </x:c>
      <x:c t="str">
        <x:v>AsM Audit Remediation Corrections Submission - ARA - 06Mar2018</x:v>
      </x:c>
    </x:row>
    <x:row>
      <x:c t="str">
        <x:v>R0P5430731534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R0P5430731534</x:v>
      </x:c>
      <x:c t="str">
        <x:v>R0P5430731375</x:v>
      </x:c>
      <x:c t="str">
        <x:v>AsM Audit Remediation Corrections Submission - ARA - 06Mar2018</x:v>
      </x:c>
    </x:row>
    <x:row>
      <x:c t="str">
        <x:v>R0P5430731535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R0P5430731535</x:v>
      </x:c>
      <x:c t="str">
        <x:v>R0P5430731376</x:v>
      </x:c>
      <x:c t="str">
        <x:v>AsM Audit Remediation Corrections Submission - ARA - 06Mar2018</x:v>
      </x:c>
    </x:row>
    <x:row>
      <x:c t="str">
        <x:v>R0P5430731536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R0P5430731536</x:v>
      </x:c>
      <x:c t="str">
        <x:v>R0P5430731377</x:v>
      </x:c>
      <x:c t="str">
        <x:v>AsM Audit Remediation Corrections Submission - ARA - 06Mar2018</x:v>
      </x:c>
    </x:row>
    <x:row>
      <x:c t="str">
        <x:v>R0P5430731537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R0P5430731537</x:v>
      </x:c>
      <x:c t="str">
        <x:v>R0P5430731378</x:v>
      </x:c>
      <x:c t="str">
        <x:v>AsM Audit Remediation Corrections Submission - ARA - 06Mar2018</x:v>
      </x:c>
    </x:row>
    <x:row>
      <x:c t="str">
        <x:v>R0P5430731538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R0P5430731538</x:v>
      </x:c>
      <x:c t="str">
        <x:v>R0P5430731379</x:v>
      </x:c>
      <x:c t="str">
        <x:v>AsM Audit Remediation Corrections Submission - ARA - 06Mar2018</x:v>
      </x:c>
    </x:row>
    <x:row>
      <x:c t="str">
        <x:v>R0P5430731539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R0P5430731539</x:v>
      </x:c>
      <x:c t="str">
        <x:v>R0P5430731383</x:v>
      </x:c>
      <x:c t="str">
        <x:v>AsM Audit Remediation Corrections Submission - ARA - 06Mar2018</x:v>
      </x:c>
    </x:row>
    <x:row>
      <x:c t="str">
        <x:v>R0P5430731540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R0P5430731540</x:v>
      </x:c>
      <x:c t="str">
        <x:v>R0P5430731384</x:v>
      </x:c>
      <x:c t="str">
        <x:v>AsM Audit Remediation Corrections Submission - ARA - 06Mar2018</x:v>
      </x:c>
    </x:row>
    <x:row>
      <x:c t="str">
        <x:v>R0P5430731541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R0P5430731541</x:v>
      </x:c>
      <x:c t="str">
        <x:v>R0P5430731386</x:v>
      </x:c>
      <x:c t="str">
        <x:v>AsM Audit Remediation Corrections Submission - ARA - 06Mar2018</x:v>
      </x:c>
    </x:row>
    <x:row>
      <x:c t="str">
        <x:v>R0P5430731542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R0P5430731542</x:v>
      </x:c>
      <x:c t="str">
        <x:v>R0P5430731387</x:v>
      </x:c>
      <x:c t="str">
        <x:v>AsM Audit Remediation Corrections Submission - ARA - 06Mar2018</x:v>
      </x:c>
    </x:row>
    <x:row>
      <x:c t="str">
        <x:v>R0P5430731543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R0P5430731543</x:v>
      </x:c>
      <x:c t="str">
        <x:v>R0P5430729362</x:v>
      </x:c>
      <x:c t="str">
        <x:v>AsM Audit Remediation Corrections Submission - ARA - 06Mar2018</x:v>
      </x:c>
    </x:row>
    <x:row>
      <x:c t="str">
        <x:v>R0P5430731544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R0P5430731544</x:v>
      </x:c>
      <x:c t="str">
        <x:v>R0P5430729363</x:v>
      </x:c>
      <x:c t="str">
        <x:v>AsM Audit Remediation Corrections Submission - ARA - 06Mar2018</x:v>
      </x:c>
    </x:row>
    <x:row>
      <x:c t="str">
        <x:v>R0P5430731545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R0P5430731545</x:v>
      </x:c>
      <x:c t="str">
        <x:v>R0P5430729364</x:v>
      </x:c>
      <x:c t="str">
        <x:v>AsM Audit Remediation Corrections Submission - ARA - 06Mar2018</x:v>
      </x:c>
    </x:row>
    <x:row>
      <x:c t="str">
        <x:v>R0P5430731546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R0P5430731546</x:v>
      </x:c>
      <x:c t="str">
        <x:v>R0P5430729365</x:v>
      </x:c>
      <x:c t="str">
        <x:v>AsM Audit Remediation Corrections Submission - ARA - 06Mar2018</x:v>
      </x:c>
    </x:row>
    <x:row>
      <x:c t="str">
        <x:v>R0P5430731547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R0P5430731547</x:v>
      </x:c>
      <x:c t="str">
        <x:v>R0P5430731366</x:v>
      </x:c>
      <x:c t="str">
        <x:v>AsM Audit Remediation Corrections Submission - ARA - 06Mar2018</x:v>
      </x:c>
    </x:row>
    <x:row>
      <x:c t="str">
        <x:v>R0P5430731548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R0P5430731548</x:v>
      </x:c>
      <x:c t="str">
        <x:v>R0P5430731367</x:v>
      </x:c>
      <x:c t="str">
        <x:v>AsM Audit Remediation Corrections Submission - ARA - 06Mar2018</x:v>
      </x:c>
    </x:row>
    <x:row>
      <x:c t="str">
        <x:v>R0P5430731549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R0P5430731549</x:v>
      </x:c>
      <x:c t="str">
        <x:v>R0P5430731368</x:v>
      </x:c>
      <x:c t="str">
        <x:v>AsM Audit Remediation Corrections Submission - ARA - 06Mar2018</x:v>
      </x:c>
    </x:row>
    <x:row>
      <x:c t="str">
        <x:v>R0P5430731550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R0P5430731550</x:v>
      </x:c>
      <x:c t="str">
        <x:v>R0P5430731369</x:v>
      </x:c>
      <x:c t="str">
        <x:v>AsM Audit Remediation Corrections Submission - ARA - 06Mar2018</x:v>
      </x:c>
    </x:row>
    <x:row>
      <x:c t="str">
        <x:v>R0P5430731551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R0P5430731551</x:v>
      </x:c>
      <x:c t="str">
        <x:v>R0P5430731370</x:v>
      </x:c>
      <x:c t="str">
        <x:v>AsM Audit Remediation Corrections Submission - ARA - 06Mar2018</x:v>
      </x:c>
    </x:row>
    <x:row>
      <x:c t="str">
        <x:v>R0P5430731552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R0P5430731552</x:v>
      </x:c>
      <x:c t="str">
        <x:v>R0P5430731371</x:v>
      </x:c>
      <x:c t="str">
        <x:v>AsM Audit Remediation Corrections Submission - ARA - 06Mar2018</x:v>
      </x:c>
    </x:row>
    <x:row>
      <x:c t="str">
        <x:v>R0P5430731553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R0P5430731553</x:v>
      </x:c>
      <x:c t="str">
        <x:v>R0P5430731372</x:v>
      </x:c>
      <x:c t="str">
        <x:v>AsM Audit Remediation Corrections Submission - ARA - 06Mar2018</x:v>
      </x:c>
    </x:row>
    <x:row>
      <x:c t="str">
        <x:v>R0P5430731554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R0P5430731554</x:v>
      </x:c>
      <x:c t="str">
        <x:v>R0P5430731373</x:v>
      </x:c>
      <x:c t="str">
        <x:v>AsM Audit Remediation Corrections Submission - ARA - 06Mar2018</x:v>
      </x:c>
    </x:row>
    <x:row>
      <x:c t="str">
        <x:v>R0P5430731555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R0P5430731555</x:v>
      </x:c>
      <x:c t="str">
        <x:v>R0P5430731374</x:v>
      </x:c>
      <x:c t="str">
        <x:v>AsM Audit Remediation Corrections Submission - ARA - 06Mar2018</x:v>
      </x:c>
    </x:row>
    <x:row>
      <x:c t="str">
        <x:v>R0P5430731556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R0P5430731556</x:v>
      </x:c>
      <x:c t="str">
        <x:v>R0P5430731375</x:v>
      </x:c>
      <x:c t="str">
        <x:v>AsM Audit Remediation Corrections Submission - ARA - 06Mar2018</x:v>
      </x:c>
    </x:row>
    <x:row>
      <x:c t="str">
        <x:v>R0P5430731557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R0P5430731557</x:v>
      </x:c>
      <x:c t="str">
        <x:v>R0P5430731376</x:v>
      </x:c>
      <x:c t="str">
        <x:v>AsM Audit Remediation Corrections Submission - ARA - 06Mar2018</x:v>
      </x:c>
    </x:row>
    <x:row>
      <x:c t="str">
        <x:v>R0P5430731558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R0P5430731558</x:v>
      </x:c>
      <x:c t="str">
        <x:v>R0P5430731377</x:v>
      </x:c>
      <x:c t="str">
        <x:v>AsM Audit Remediation Corrections Submission - ARA - 06Mar2018</x:v>
      </x:c>
    </x:row>
    <x:row>
      <x:c t="str">
        <x:v>R0P5430731559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R0P5430731559</x:v>
      </x:c>
      <x:c t="str">
        <x:v>R0P5430731378</x:v>
      </x:c>
      <x:c t="str">
        <x:v>AsM Audit Remediation Corrections Submission - ARA - 06Mar2018</x:v>
      </x:c>
    </x:row>
    <x:row>
      <x:c t="str">
        <x:v>R0P5430731560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R0P5430731560</x:v>
      </x:c>
      <x:c t="str">
        <x:v>R0P5430731379</x:v>
      </x:c>
      <x:c t="str">
        <x:v>AsM Audit Remediation Corrections Submission - ARA - 06Mar2018</x:v>
      </x:c>
    </x:row>
    <x:row>
      <x:c t="str">
        <x:v>R0P5430731561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R0P5430731561</x:v>
      </x:c>
      <x:c t="str">
        <x:v>R0P5430731383</x:v>
      </x:c>
      <x:c t="str">
        <x:v>AsM Audit Remediation Corrections Submission - ARA - 06Mar2018</x:v>
      </x:c>
    </x:row>
    <x:row>
      <x:c t="str">
        <x:v>R0P5430731562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R0P5430731562</x:v>
      </x:c>
      <x:c t="str">
        <x:v>R0P5430731384</x:v>
      </x:c>
      <x:c t="str">
        <x:v>AsM Audit Remediation Corrections Submission - ARA - 06Mar2018</x:v>
      </x:c>
    </x:row>
    <x:row>
      <x:c t="str">
        <x:v>R0P5430731563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R0P5430731563</x:v>
      </x:c>
      <x:c t="str">
        <x:v>R0P5430731386</x:v>
      </x:c>
      <x:c t="str">
        <x:v>AsM Audit Remediation Corrections Submission - ARA - 06Mar2018</x:v>
      </x:c>
    </x:row>
    <x:row>
      <x:c t="str">
        <x:v>R0P5430731564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R0P5430731564</x:v>
      </x:c>
      <x:c t="str">
        <x:v>R0P5430731387</x:v>
      </x:c>
      <x:c t="str">
        <x:v>AsM Audit Remediation Corrections Submission - ARA - 06Mar2018</x:v>
      </x:c>
    </x:row>
    <x:row>
      <x:c t="str">
        <x:v>R0P5430731565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R0P5430731565</x:v>
      </x:c>
      <x:c t="str">
        <x:v>R0P5430729362</x:v>
      </x:c>
      <x:c t="str">
        <x:v>AsM Audit Remediation Corrections Submission - ARA - 06Mar2018</x:v>
      </x:c>
    </x:row>
    <x:row>
      <x:c t="str">
        <x:v>R0P5430731566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R0P5430731566</x:v>
      </x:c>
      <x:c t="str">
        <x:v>R0P5430729363</x:v>
      </x:c>
      <x:c t="str">
        <x:v>AsM Audit Remediation Corrections Submission - ARA - 06Mar2018</x:v>
      </x:c>
    </x:row>
    <x:row>
      <x:c t="str">
        <x:v>R0P5430731567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R0P5430731567</x:v>
      </x:c>
      <x:c t="str">
        <x:v>R0P5430729364</x:v>
      </x:c>
      <x:c t="str">
        <x:v>AsM Audit Remediation Corrections Submission - ARA - 06Mar2018</x:v>
      </x:c>
    </x:row>
    <x:row>
      <x:c t="str">
        <x:v>R0P5430731568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R0P5430731568</x:v>
      </x:c>
      <x:c t="str">
        <x:v>R0P5430729365</x:v>
      </x:c>
      <x:c t="str">
        <x:v>AsM Audit Remediation Corrections Submission - ARA - 06Mar2018</x:v>
      </x:c>
    </x:row>
    <x:row>
      <x:c t="str">
        <x:v>R0P5430731569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R0P5430731569</x:v>
      </x:c>
      <x:c t="str">
        <x:v>R0P5430731366</x:v>
      </x:c>
      <x:c t="str">
        <x:v>AsM Audit Remediation Corrections Submission - ARA - 06Mar2018</x:v>
      </x:c>
    </x:row>
    <x:row>
      <x:c t="str">
        <x:v>R0P5430731570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R0P5430731570</x:v>
      </x:c>
      <x:c t="str">
        <x:v>R0P5430731367</x:v>
      </x:c>
      <x:c t="str">
        <x:v>AsM Audit Remediation Corrections Submission - ARA - 06Mar2018</x:v>
      </x:c>
    </x:row>
    <x:row>
      <x:c t="str">
        <x:v>R0P5430731571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R0P5430731571</x:v>
      </x:c>
      <x:c t="str">
        <x:v>R0P5430731368</x:v>
      </x:c>
      <x:c t="str">
        <x:v>AsM Audit Remediation Corrections Submission - ARA - 06Mar2018</x:v>
      </x:c>
    </x:row>
    <x:row>
      <x:c t="str">
        <x:v>R0P5430731572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R0P5430731572</x:v>
      </x:c>
      <x:c t="str">
        <x:v>R0P5430731369</x:v>
      </x:c>
      <x:c t="str">
        <x:v>AsM Audit Remediation Corrections Submission - ARA - 06Mar2018</x:v>
      </x:c>
    </x:row>
    <x:row>
      <x:c t="str">
        <x:v>R0P5430731573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R0P5430731573</x:v>
      </x:c>
      <x:c t="str">
        <x:v>R0P5430731370</x:v>
      </x:c>
      <x:c t="str">
        <x:v>AsM Audit Remediation Corrections Submission - ARA - 06Mar2018</x:v>
      </x:c>
    </x:row>
    <x:row>
      <x:c t="str">
        <x:v>R0P5430731574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R0P5430731574</x:v>
      </x:c>
      <x:c t="str">
        <x:v>R0P5430731371</x:v>
      </x:c>
      <x:c t="str">
        <x:v>AsM Audit Remediation Corrections Submission - ARA - 06Mar2018</x:v>
      </x:c>
    </x:row>
    <x:row>
      <x:c t="str">
        <x:v>R0P5430731575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R0P5430731575</x:v>
      </x:c>
      <x:c t="str">
        <x:v>R0P5430731372</x:v>
      </x:c>
      <x:c t="str">
        <x:v>AsM Audit Remediation Corrections Submission - ARA - 06Mar2018</x:v>
      </x:c>
    </x:row>
    <x:row>
      <x:c t="str">
        <x:v>R0P5430731576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R0P5430731576</x:v>
      </x:c>
      <x:c t="str">
        <x:v>R0P5430731373</x:v>
      </x:c>
      <x:c t="str">
        <x:v>AsM Audit Remediation Corrections Submission - ARA - 06Mar2018</x:v>
      </x:c>
    </x:row>
    <x:row>
      <x:c t="str">
        <x:v>R0P5430731577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R0P5430731577</x:v>
      </x:c>
      <x:c t="str">
        <x:v>R0P5430731374</x:v>
      </x:c>
      <x:c t="str">
        <x:v>AsM Audit Remediation Corrections Submission - ARA - 06Mar2018</x:v>
      </x:c>
    </x:row>
    <x:row>
      <x:c t="str">
        <x:v>R0P5430731578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R0P5430731578</x:v>
      </x:c>
      <x:c t="str">
        <x:v>R0P5430731375</x:v>
      </x:c>
      <x:c t="str">
        <x:v>AsM Audit Remediation Corrections Submission - ARA - 06Mar2018</x:v>
      </x:c>
    </x:row>
    <x:row>
      <x:c t="str">
        <x:v>R0P5430731579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R0P5430731579</x:v>
      </x:c>
      <x:c t="str">
        <x:v>R0P5430731376</x:v>
      </x:c>
      <x:c t="str">
        <x:v>AsM Audit Remediation Corrections Submission - ARA - 06Mar2018</x:v>
      </x:c>
    </x:row>
    <x:row>
      <x:c t="str">
        <x:v>R0P5430731580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R0P5430731580</x:v>
      </x:c>
      <x:c t="str">
        <x:v>R0P5430731377</x:v>
      </x:c>
      <x:c t="str">
        <x:v>AsM Audit Remediation Corrections Submission - ARA - 06Mar2018</x:v>
      </x:c>
    </x:row>
    <x:row>
      <x:c t="str">
        <x:v>R0P5430731581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R0P5430731581</x:v>
      </x:c>
      <x:c t="str">
        <x:v>R0P5430731378</x:v>
      </x:c>
      <x:c t="str">
        <x:v>AsM Audit Remediation Corrections Submission - ARA - 06Mar2018</x:v>
      </x:c>
    </x:row>
    <x:row>
      <x:c t="str">
        <x:v>R0P5430731582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R0P5430731582</x:v>
      </x:c>
      <x:c t="str">
        <x:v>R0P5430731379</x:v>
      </x:c>
      <x:c t="str">
        <x:v>AsM Audit Remediation Corrections Submission - ARA - 06Mar2018</x:v>
      </x:c>
    </x:row>
    <x:row>
      <x:c t="str">
        <x:v>R0P5430731583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R0P5430731583</x:v>
      </x:c>
      <x:c t="str">
        <x:v>R0P5430731383</x:v>
      </x:c>
      <x:c t="str">
        <x:v>AsM Audit Remediation Corrections Submission - ARA - 06Mar2018</x:v>
      </x:c>
    </x:row>
    <x:row>
      <x:c t="str">
        <x:v>R0P5430731584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R0P5430731584</x:v>
      </x:c>
      <x:c t="str">
        <x:v>R0P5430731384</x:v>
      </x:c>
      <x:c t="str">
        <x:v>AsM Audit Remediation Corrections Submission - ARA - 06Mar2018</x:v>
      </x:c>
    </x:row>
    <x:row>
      <x:c t="str">
        <x:v>R0P5430731585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R0P5430731585</x:v>
      </x:c>
      <x:c t="str">
        <x:v>R0P5430731386</x:v>
      </x:c>
      <x:c t="str">
        <x:v>AsM Audit Remediation Corrections Submission - ARA - 06Mar2018</x:v>
      </x:c>
    </x:row>
    <x:row>
      <x:c t="str">
        <x:v>R0P5430731586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R0P5430731586</x:v>
      </x:c>
      <x:c t="str">
        <x:v>R0P5430731387</x:v>
      </x:c>
      <x:c t="str">
        <x:v>AsM Audit Remediation Corrections Submission - ARA - 06Mar2018</x:v>
      </x:c>
    </x:row>
    <x:row>
      <x:c t="str">
        <x:v>R0P5430731587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R0P5430731587</x:v>
      </x:c>
      <x:c t="str">
        <x:v>R0P5430729362</x:v>
      </x:c>
      <x:c t="str">
        <x:v>AsM Audit Remediation Corrections Submission - ARA - 06Mar2018</x:v>
      </x:c>
    </x:row>
    <x:row>
      <x:c t="str">
        <x:v>R0P5430731588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R0P5430731588</x:v>
      </x:c>
      <x:c t="str">
        <x:v>R0P5430729363</x:v>
      </x:c>
      <x:c t="str">
        <x:v>AsM Audit Remediation Corrections Submission - ARA - 06Mar2018</x:v>
      </x:c>
    </x:row>
    <x:row>
      <x:c t="str">
        <x:v>R0P5430731589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R0P5430731589</x:v>
      </x:c>
      <x:c t="str">
        <x:v>R0P5430729364</x:v>
      </x:c>
      <x:c t="str">
        <x:v>AsM Audit Remediation Corrections Submission - ARA - 06Mar2018</x:v>
      </x:c>
    </x:row>
    <x:row>
      <x:c t="str">
        <x:v>R0P5430731590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R0P5430731590</x:v>
      </x:c>
      <x:c t="str">
        <x:v>R0P5430729365</x:v>
      </x:c>
      <x:c t="str">
        <x:v>AsM Audit Remediation Corrections Submission - ARA - 06Mar2018</x:v>
      </x:c>
    </x:row>
    <x:row>
      <x:c t="str">
        <x:v>R0P5430731591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R0P5430731591</x:v>
      </x:c>
      <x:c t="str">
        <x:v>R0P5430731366</x:v>
      </x:c>
      <x:c t="str">
        <x:v>AsM Audit Remediation Corrections Submission - ARA - 06Mar2018</x:v>
      </x:c>
    </x:row>
    <x:row>
      <x:c t="str">
        <x:v>R0P5430731592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R0P5430731592</x:v>
      </x:c>
      <x:c t="str">
        <x:v>R0P5430731367</x:v>
      </x:c>
      <x:c t="str">
        <x:v>AsM Audit Remediation Corrections Submission - ARA - 06Mar2018</x:v>
      </x:c>
    </x:row>
    <x:row>
      <x:c t="str">
        <x:v>R0P5430731593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R0P5430731593</x:v>
      </x:c>
      <x:c t="str">
        <x:v>R0P5430731368</x:v>
      </x:c>
      <x:c t="str">
        <x:v>AsM Audit Remediation Corrections Submission - ARA - 06Mar2018</x:v>
      </x:c>
    </x:row>
    <x:row>
      <x:c t="str">
        <x:v>R0P5430731594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R0P5430731594</x:v>
      </x:c>
      <x:c t="str">
        <x:v>R0P5430731369</x:v>
      </x:c>
      <x:c t="str">
        <x:v>AsM Audit Remediation Corrections Submission - ARA - 06Mar2018</x:v>
      </x:c>
    </x:row>
    <x:row>
      <x:c t="str">
        <x:v>R0P5430731595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R0P5430731595</x:v>
      </x:c>
      <x:c t="str">
        <x:v>R0P5430731370</x:v>
      </x:c>
      <x:c t="str">
        <x:v>AsM Audit Remediation Corrections Submission - ARA - 06Mar2018</x:v>
      </x:c>
    </x:row>
    <x:row>
      <x:c t="str">
        <x:v>R0P5430731596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R0P5430731596</x:v>
      </x:c>
      <x:c t="str">
        <x:v>R0P5430731371</x:v>
      </x:c>
      <x:c t="str">
        <x:v>AsM Audit Remediation Corrections Submission - ARA - 06Mar2018</x:v>
      </x:c>
    </x:row>
    <x:row>
      <x:c t="str">
        <x:v>R0P5430731597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R0P5430731597</x:v>
      </x:c>
      <x:c t="str">
        <x:v>R0P5430731372</x:v>
      </x:c>
      <x:c t="str">
        <x:v>AsM Audit Remediation Corrections Submission - ARA - 06Mar2018</x:v>
      </x:c>
    </x:row>
    <x:row>
      <x:c t="str">
        <x:v>R0P5430731598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R0P5430731598</x:v>
      </x:c>
      <x:c t="str">
        <x:v>R0P5430731373</x:v>
      </x:c>
      <x:c t="str">
        <x:v>AsM Audit Remediation Corrections Submission - ARA - 06Mar2018</x:v>
      </x:c>
    </x:row>
    <x:row>
      <x:c t="str">
        <x:v>R0P5430731599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R0P5430731599</x:v>
      </x:c>
      <x:c t="str">
        <x:v>R0P5430731374</x:v>
      </x:c>
      <x:c t="str">
        <x:v>AsM Audit Remediation Corrections Submission - ARA - 06Mar2018</x:v>
      </x:c>
    </x:row>
    <x:row>
      <x:c t="str">
        <x:v>R0P5430731600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R0P5430731600</x:v>
      </x:c>
      <x:c t="str">
        <x:v>R0P5430731375</x:v>
      </x:c>
      <x:c t="str">
        <x:v>AsM Audit Remediation Corrections Submission - ARA - 06Mar2018</x:v>
      </x:c>
    </x:row>
    <x:row>
      <x:c t="str">
        <x:v>R0P5430731601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R0P5430731601</x:v>
      </x:c>
      <x:c t="str">
        <x:v>R0P5430731376</x:v>
      </x:c>
      <x:c t="str">
        <x:v>AsM Audit Remediation Corrections Submission - ARA - 06Mar2018</x:v>
      </x:c>
    </x:row>
    <x:row>
      <x:c t="str">
        <x:v>R0P5430731602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R0P5430731602</x:v>
      </x:c>
      <x:c t="str">
        <x:v>R0P5430731377</x:v>
      </x:c>
      <x:c t="str">
        <x:v>AsM Audit Remediation Corrections Submission - ARA - 06Mar2018</x:v>
      </x:c>
    </x:row>
    <x:row>
      <x:c t="str">
        <x:v>R0P5430731603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R0P5430731603</x:v>
      </x:c>
      <x:c t="str">
        <x:v>R0P5430731378</x:v>
      </x:c>
      <x:c t="str">
        <x:v>AsM Audit Remediation Corrections Submission - ARA - 06Mar2018</x:v>
      </x:c>
    </x:row>
    <x:row>
      <x:c t="str">
        <x:v>R0P5430731604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R0P5430731604</x:v>
      </x:c>
      <x:c t="str">
        <x:v>R0P5430731379</x:v>
      </x:c>
      <x:c t="str">
        <x:v>AsM Audit Remediation Corrections Submission - ARA - 06Mar2018</x:v>
      </x:c>
    </x:row>
    <x:row>
      <x:c t="str">
        <x:v>R0P5430731605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R0P5430731605</x:v>
      </x:c>
      <x:c t="str">
        <x:v>R0P5430731383</x:v>
      </x:c>
      <x:c t="str">
        <x:v>AsM Audit Remediation Corrections Submission - ARA - 06Mar2018</x:v>
      </x:c>
    </x:row>
    <x:row>
      <x:c t="str">
        <x:v>R0P5430731606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R0P5430731606</x:v>
      </x:c>
      <x:c t="str">
        <x:v>R0P5430731384</x:v>
      </x:c>
      <x:c t="str">
        <x:v>AsM Audit Remediation Corrections Submission - ARA - 06Mar2018</x:v>
      </x:c>
    </x:row>
    <x:row>
      <x:c t="str">
        <x:v>R0P5430731607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R0P5430731607</x:v>
      </x:c>
      <x:c t="str">
        <x:v>R0P5430731386</x:v>
      </x:c>
      <x:c t="str">
        <x:v>AsM Audit Remediation Corrections Submission - ARA - 06Mar2018</x:v>
      </x:c>
    </x:row>
    <x:row>
      <x:c t="str">
        <x:v>R0P5430731608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R0P5430731608</x:v>
      </x:c>
      <x:c t="str">
        <x:v>R0P5430731387</x:v>
      </x:c>
      <x:c t="str">
        <x:v>AsM Audit Remediation Corrections Submission - ARA - 06Mar2018</x:v>
      </x:c>
    </x:row>
    <x:row>
      <x:c t="str">
        <x:v>R0P5430731609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R0P5430731609</x:v>
      </x:c>
      <x:c t="str">
        <x:v>R0P5430729362</x:v>
      </x:c>
      <x:c t="str">
        <x:v>AsM Audit Remediation Corrections Submission - ARA - 06Mar2018</x:v>
      </x:c>
    </x:row>
    <x:row>
      <x:c t="str">
        <x:v>R0P5430731610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R0P5430731610</x:v>
      </x:c>
      <x:c t="str">
        <x:v>R0P5430729363</x:v>
      </x:c>
      <x:c t="str">
        <x:v>AsM Audit Remediation Corrections Submission - ARA - 06Mar2018</x:v>
      </x:c>
    </x:row>
    <x:row>
      <x:c t="str">
        <x:v>R0P5430731611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R0P5430731611</x:v>
      </x:c>
      <x:c t="str">
        <x:v>R0P5430729364</x:v>
      </x:c>
      <x:c t="str">
        <x:v>AsM Audit Remediation Corrections Submission - ARA - 06Mar2018</x:v>
      </x:c>
    </x:row>
    <x:row>
      <x:c t="str">
        <x:v>R0P5430731612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R0P5430731612</x:v>
      </x:c>
      <x:c t="str">
        <x:v>R0P5430729365</x:v>
      </x:c>
      <x:c t="str">
        <x:v>AsM Audit Remediation Corrections Submission - ARA - 06Mar2018</x:v>
      </x:c>
    </x:row>
    <x:row>
      <x:c t="str">
        <x:v>R0P5430731613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R0P5430731613</x:v>
      </x:c>
      <x:c t="str">
        <x:v>R0P5430731366</x:v>
      </x:c>
      <x:c t="str">
        <x:v>AsM Audit Remediation Corrections Submission - ARA - 06Mar2018</x:v>
      </x:c>
    </x:row>
    <x:row>
      <x:c t="str">
        <x:v>R0P5430731614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R0P5430731614</x:v>
      </x:c>
      <x:c t="str">
        <x:v>R0P5430731367</x:v>
      </x:c>
      <x:c t="str">
        <x:v>AsM Audit Remediation Corrections Submission - ARA - 06Mar2018</x:v>
      </x:c>
    </x:row>
    <x:row>
      <x:c t="str">
        <x:v>R0P5430731615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R0P5430731615</x:v>
      </x:c>
      <x:c t="str">
        <x:v>R0P5430731368</x:v>
      </x:c>
      <x:c t="str">
        <x:v>AsM Audit Remediation Corrections Submission - ARA - 06Mar2018</x:v>
      </x:c>
    </x:row>
    <x:row>
      <x:c t="str">
        <x:v>R0P5430731616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R0P5430731616</x:v>
      </x:c>
      <x:c t="str">
        <x:v>R0P5430731369</x:v>
      </x:c>
      <x:c t="str">
        <x:v>AsM Audit Remediation Corrections Submission - ARA - 06Mar2018</x:v>
      </x:c>
    </x:row>
    <x:row>
      <x:c t="str">
        <x:v>R0P5430731617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R0P5430731617</x:v>
      </x:c>
      <x:c t="str">
        <x:v>R0P5430731370</x:v>
      </x:c>
      <x:c t="str">
        <x:v>AsM Audit Remediation Corrections Submission - ARA - 06Mar2018</x:v>
      </x:c>
    </x:row>
    <x:row>
      <x:c t="str">
        <x:v>R0P5430731618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R0P5430731618</x:v>
      </x:c>
      <x:c t="str">
        <x:v>R0P5430731371</x:v>
      </x:c>
      <x:c t="str">
        <x:v>AsM Audit Remediation Corrections Submission - ARA - 06Mar2018</x:v>
      </x:c>
    </x:row>
    <x:row>
      <x:c t="str">
        <x:v>R0P5430731619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R0P5430731619</x:v>
      </x:c>
      <x:c t="str">
        <x:v>R0P5430731372</x:v>
      </x:c>
      <x:c t="str">
        <x:v>AsM Audit Remediation Corrections Submission - ARA - 06Mar2018</x:v>
      </x:c>
    </x:row>
    <x:row>
      <x:c t="str">
        <x:v>R0P5430731620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R0P5430731620</x:v>
      </x:c>
      <x:c t="str">
        <x:v>R0P5430731373</x:v>
      </x:c>
      <x:c t="str">
        <x:v>AsM Audit Remediation Corrections Submission - ARA - 06Mar2018</x:v>
      </x:c>
    </x:row>
    <x:row>
      <x:c t="str">
        <x:v>R0P5430731621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R0P5430731621</x:v>
      </x:c>
      <x:c t="str">
        <x:v>R0P5430731374</x:v>
      </x:c>
      <x:c t="str">
        <x:v>AsM Audit Remediation Corrections Submission - ARA - 06Mar2018</x:v>
      </x:c>
    </x:row>
    <x:row>
      <x:c t="str">
        <x:v>R0P5430731622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R0P5430731622</x:v>
      </x:c>
      <x:c t="str">
        <x:v>R0P5430731375</x:v>
      </x:c>
      <x:c t="str">
        <x:v>AsM Audit Remediation Corrections Submission - ARA - 06Mar2018</x:v>
      </x:c>
    </x:row>
    <x:row>
      <x:c t="str">
        <x:v>R0P5430731623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R0P5430731623</x:v>
      </x:c>
      <x:c t="str">
        <x:v>R0P5430731376</x:v>
      </x:c>
      <x:c t="str">
        <x:v>AsM Audit Remediation Corrections Submission - ARA - 06Mar2018</x:v>
      </x:c>
    </x:row>
    <x:row>
      <x:c t="str">
        <x:v>R0P5430731624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R0P5430731624</x:v>
      </x:c>
      <x:c t="str">
        <x:v>R0P5430731377</x:v>
      </x:c>
      <x:c t="str">
        <x:v>AsM Audit Remediation Corrections Submission - ARA - 06Mar2018</x:v>
      </x:c>
    </x:row>
    <x:row>
      <x:c t="str">
        <x:v>R0P5430731625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R0P5430731625</x:v>
      </x:c>
      <x:c t="str">
        <x:v>R0P5430731378</x:v>
      </x:c>
      <x:c t="str">
        <x:v>AsM Audit Remediation Corrections Submission - ARA - 06Mar2018</x:v>
      </x:c>
    </x:row>
    <x:row>
      <x:c t="str">
        <x:v>R0P5430731626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R0P5430731626</x:v>
      </x:c>
      <x:c t="str">
        <x:v>R0P5430731379</x:v>
      </x:c>
      <x:c t="str">
        <x:v>AsM Audit Remediation Corrections Submission - ARA - 06Mar2018</x:v>
      </x:c>
    </x:row>
    <x:row>
      <x:c t="str">
        <x:v>R0P5430731627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R0P5430731627</x:v>
      </x:c>
      <x:c t="str">
        <x:v>R0P5430731383</x:v>
      </x:c>
      <x:c t="str">
        <x:v>AsM Audit Remediation Corrections Submission - ARA - 06Mar2018</x:v>
      </x:c>
    </x:row>
    <x:row>
      <x:c t="str">
        <x:v>R0P5430731628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R0P5430731628</x:v>
      </x:c>
      <x:c t="str">
        <x:v>R0P5430731384</x:v>
      </x:c>
      <x:c t="str">
        <x:v>AsM Audit Remediation Corrections Submission - ARA - 06Mar2018</x:v>
      </x:c>
    </x:row>
    <x:row>
      <x:c t="str">
        <x:v>R0P5430731629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R0P5430731629</x:v>
      </x:c>
      <x:c t="str">
        <x:v>R0P5430731386</x:v>
      </x:c>
      <x:c t="str">
        <x:v>AsM Audit Remediation Corrections Submission - ARA - 06Mar2018</x:v>
      </x:c>
    </x:row>
    <x:row>
      <x:c t="str">
        <x:v>R0P5430731631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R0P5430731631</x:v>
      </x:c>
      <x:c t="str">
        <x:v>R0P5430731387</x:v>
      </x:c>
      <x:c t="str">
        <x:v>AsM Audit Remediation Corrections Submission - ARA - 06Mar2018</x:v>
      </x:c>
    </x:row>
    <x:row>
      <x:c t="str">
        <x:v>R0P5430731632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R0P5430731632</x:v>
      </x:c>
      <x:c t="str">
        <x:v>R0P5430729362</x:v>
      </x:c>
      <x:c t="str">
        <x:v>AsM Audit Remediation Corrections Submission - ARA - 06Mar2018</x:v>
      </x:c>
    </x:row>
    <x:row>
      <x:c t="str">
        <x:v>R0P5430731633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R0P5430731633</x:v>
      </x:c>
      <x:c t="str">
        <x:v>R0P5430729363</x:v>
      </x:c>
      <x:c t="str">
        <x:v>AsM Audit Remediation Corrections Submission - ARA - 06Mar2018</x:v>
      </x:c>
    </x:row>
    <x:row>
      <x:c t="str">
        <x:v>R0P5430731634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R0P5430731634</x:v>
      </x:c>
      <x:c t="str">
        <x:v>R0P5430729364</x:v>
      </x:c>
      <x:c t="str">
        <x:v>AsM Audit Remediation Corrections Submission - ARA - 06Mar2018</x:v>
      </x:c>
    </x:row>
    <x:row>
      <x:c t="str">
        <x:v>R0P5430731635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R0P5430731635</x:v>
      </x:c>
      <x:c t="str">
        <x:v>R0P5430729365</x:v>
      </x:c>
      <x:c t="str">
        <x:v>AsM Audit Remediation Corrections Submission - ARA - 06Mar2018</x:v>
      </x:c>
    </x:row>
    <x:row>
      <x:c t="str">
        <x:v>R0P5430731636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R0P5430731636</x:v>
      </x:c>
      <x:c t="str">
        <x:v>R0P5430731366</x:v>
      </x:c>
      <x:c t="str">
        <x:v>AsM Audit Remediation Corrections Submission - ARA - 06Mar2018</x:v>
      </x:c>
    </x:row>
    <x:row>
      <x:c t="str">
        <x:v>R0P5430731637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R0P5430731637</x:v>
      </x:c>
      <x:c t="str">
        <x:v>R0P5430731367</x:v>
      </x:c>
      <x:c t="str">
        <x:v>AsM Audit Remediation Corrections Submission - ARA - 06Mar2018</x:v>
      </x:c>
    </x:row>
    <x:row>
      <x:c t="str">
        <x:v>R0P5430731638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R0P5430731638</x:v>
      </x:c>
      <x:c t="str">
        <x:v>R0P5430731368</x:v>
      </x:c>
      <x:c t="str">
        <x:v>AsM Audit Remediation Corrections Submission - ARA - 06Mar2018</x:v>
      </x:c>
    </x:row>
    <x:row>
      <x:c t="str">
        <x:v>R0P5430731640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R0P5430731640</x:v>
      </x:c>
      <x:c t="str">
        <x:v>R0P5430731369</x:v>
      </x:c>
      <x:c t="str">
        <x:v>AsM Audit Remediation Corrections Submission - ARA - 06Mar2018</x:v>
      </x:c>
    </x:row>
    <x:row>
      <x:c t="str">
        <x:v>R0P5430731641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R0P5430731641</x:v>
      </x:c>
      <x:c t="str">
        <x:v>R0P5430731370</x:v>
      </x:c>
      <x:c t="str">
        <x:v>AsM Audit Remediation Corrections Submission - ARA - 06Mar2018</x:v>
      </x:c>
    </x:row>
    <x:row>
      <x:c t="str">
        <x:v>R0P5430731642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R0P5430731642</x:v>
      </x:c>
      <x:c t="str">
        <x:v>R0P5430731371</x:v>
      </x:c>
      <x:c t="str">
        <x:v>AsM Audit Remediation Corrections Submission - ARA - 06Mar2018</x:v>
      </x:c>
    </x:row>
    <x:row>
      <x:c t="str">
        <x:v>R0P5430731643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R0P5430731643</x:v>
      </x:c>
      <x:c t="str">
        <x:v>R0P5430731372</x:v>
      </x:c>
      <x:c t="str">
        <x:v>AsM Audit Remediation Corrections Submission - ARA - 06Mar2018</x:v>
      </x:c>
    </x:row>
    <x:row>
      <x:c t="str">
        <x:v>R0P5430731644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R0P5430731644</x:v>
      </x:c>
      <x:c t="str">
        <x:v>R0P5430731373</x:v>
      </x:c>
      <x:c t="str">
        <x:v>AsM Audit Remediation Corrections Submission - ARA - 06Mar2018</x:v>
      </x:c>
    </x:row>
    <x:row>
      <x:c t="str">
        <x:v>R0P5430731645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R0P5430731645</x:v>
      </x:c>
      <x:c t="str">
        <x:v>R0P5430731374</x:v>
      </x:c>
      <x:c t="str">
        <x:v>AsM Audit Remediation Corrections Submission - ARA - 06Mar2018</x:v>
      </x:c>
    </x:row>
    <x:row>
      <x:c t="str">
        <x:v>R0P5430731646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R0P5430731646</x:v>
      </x:c>
      <x:c t="str">
        <x:v>R0P5430731375</x:v>
      </x:c>
      <x:c t="str">
        <x:v>AsM Audit Remediation Corrections Submission - ARA - 06Mar2018</x:v>
      </x:c>
    </x:row>
    <x:row>
      <x:c t="str">
        <x:v>R0P5430731647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R0P5430731647</x:v>
      </x:c>
      <x:c t="str">
        <x:v>R0P5430731376</x:v>
      </x:c>
      <x:c t="str">
        <x:v>AsM Audit Remediation Corrections Submission - ARA - 06Mar2018</x:v>
      </x:c>
    </x:row>
    <x:row>
      <x:c t="str">
        <x:v>R0P5430731649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R0P5430731649</x:v>
      </x:c>
      <x:c t="str">
        <x:v>R0P5430731377</x:v>
      </x:c>
      <x:c t="str">
        <x:v>AsM Audit Remediation Corrections Submission - ARA - 06Mar2018</x:v>
      </x:c>
    </x:row>
    <x:row>
      <x:c t="str">
        <x:v>R0P5430731650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R0P5430731650</x:v>
      </x:c>
      <x:c t="str">
        <x:v>R0P5430731378</x:v>
      </x:c>
      <x:c t="str">
        <x:v>AsM Audit Remediation Corrections Submission - ARA - 06Mar2018</x:v>
      </x:c>
    </x:row>
    <x:row>
      <x:c t="str">
        <x:v>R0P5430731651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R0P5430731651</x:v>
      </x:c>
      <x:c t="str">
        <x:v>R0P5430731379</x:v>
      </x:c>
      <x:c t="str">
        <x:v>AsM Audit Remediation Corrections Submission - ARA - 06Mar2018</x:v>
      </x:c>
    </x:row>
    <x:row>
      <x:c t="str">
        <x:v>R0P5430731652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R0P5430731652</x:v>
      </x:c>
      <x:c t="str">
        <x:v>R0P5430731383</x:v>
      </x:c>
      <x:c t="str">
        <x:v>AsM Audit Remediation Corrections Submission - ARA - 06Mar2018</x:v>
      </x:c>
    </x:row>
    <x:row>
      <x:c t="str">
        <x:v>R0P5430731653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R0P5430731653</x:v>
      </x:c>
      <x:c t="str">
        <x:v>R0P5430731384</x:v>
      </x:c>
      <x:c t="str">
        <x:v>AsM Audit Remediation Corrections Submission - ARA - 06Mar2018</x:v>
      </x:c>
    </x:row>
    <x:row>
      <x:c t="str">
        <x:v>R0P5430731654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R0P5430731654</x:v>
      </x:c>
      <x:c t="str">
        <x:v>R0P5430731386</x:v>
      </x:c>
      <x:c t="str">
        <x:v>AsM Audit Remediation Corrections Submission - ARA - 06Mar2018</x:v>
      </x:c>
    </x:row>
    <x:row>
      <x:c t="str">
        <x:v>R0P5430731655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R0P5430731655</x:v>
      </x:c>
      <x:c t="str">
        <x:v>R0P5430731387</x:v>
      </x:c>
      <x:c t="str">
        <x:v>AsM Audit Remediation Corrections Submission - ARA - 06Mar2018</x:v>
      </x:c>
    </x:row>
    <x:row>
      <x:c t="str">
        <x:v>R0P5430731656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R0P5430731656</x:v>
      </x:c>
      <x:c t="str">
        <x:v>R0P5430729362</x:v>
      </x:c>
      <x:c t="str">
        <x:v>AsM Audit Remediation Corrections Submission - ARA - 06Mar2018</x:v>
      </x:c>
    </x:row>
    <x:row>
      <x:c t="str">
        <x:v>R0P5430731657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R0P5430731657</x:v>
      </x:c>
      <x:c t="str">
        <x:v>R0P5430729363</x:v>
      </x:c>
      <x:c t="str">
        <x:v>AsM Audit Remediation Corrections Submission - ARA - 06Mar2018</x:v>
      </x:c>
    </x:row>
    <x:row>
      <x:c t="str">
        <x:v>R0P5430731658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R0P5430731658</x:v>
      </x:c>
      <x:c t="str">
        <x:v>R0P5430729364</x:v>
      </x:c>
      <x:c t="str">
        <x:v>AsM Audit Remediation Corrections Submission - ARA - 06Mar2018</x:v>
      </x:c>
    </x:row>
    <x:row>
      <x:c t="str">
        <x:v>R0P5430731659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R0P5430731659</x:v>
      </x:c>
      <x:c t="str">
        <x:v>R0P5430729365</x:v>
      </x:c>
      <x:c t="str">
        <x:v>AsM Audit Remediation Corrections Submission - ARA - 06Mar2018</x:v>
      </x:c>
    </x:row>
    <x:row>
      <x:c t="str">
        <x:v>R0P5430731660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R0P5430731660</x:v>
      </x:c>
      <x:c t="str">
        <x:v>R0P5430731366</x:v>
      </x:c>
      <x:c t="str">
        <x:v>AsM Audit Remediation Corrections Submission - ARA - 06Mar2018</x:v>
      </x:c>
    </x:row>
    <x:row>
      <x:c t="str">
        <x:v>R0P5430731661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R0P5430731661</x:v>
      </x:c>
      <x:c t="str">
        <x:v>R0P5430731367</x:v>
      </x:c>
      <x:c t="str">
        <x:v>AsM Audit Remediation Corrections Submission - ARA - 06Mar2018</x:v>
      </x:c>
    </x:row>
    <x:row>
      <x:c t="str">
        <x:v>R0P5430731662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R0P5430731662</x:v>
      </x:c>
      <x:c t="str">
        <x:v>R0P5430731368</x:v>
      </x:c>
      <x:c t="str">
        <x:v>AsM Audit Remediation Corrections Submission - ARA - 06Mar2018</x:v>
      </x:c>
    </x:row>
    <x:row>
      <x:c t="str">
        <x:v>R0P5430731663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R0P5430731663</x:v>
      </x:c>
      <x:c t="str">
        <x:v>R0P5430731369</x:v>
      </x:c>
      <x:c t="str">
        <x:v>AsM Audit Remediation Corrections Submission - ARA - 06Mar2018</x:v>
      </x:c>
    </x:row>
    <x:row>
      <x:c t="str">
        <x:v>R0P5430731664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R0P5430731664</x:v>
      </x:c>
      <x:c t="str">
        <x:v>R0P5430731370</x:v>
      </x:c>
      <x:c t="str">
        <x:v>AsM Audit Remediation Corrections Submission - ARA - 06Mar2018</x:v>
      </x:c>
    </x:row>
    <x:row>
      <x:c t="str">
        <x:v>R0P5430731665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R0P5430731665</x:v>
      </x:c>
      <x:c t="str">
        <x:v>R0P5430731371</x:v>
      </x:c>
      <x:c t="str">
        <x:v>AsM Audit Remediation Corrections Submission - ARA - 06Mar2018</x:v>
      </x:c>
    </x:row>
    <x:row>
      <x:c t="str">
        <x:v>R0P5430731666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R0P5430731666</x:v>
      </x:c>
      <x:c t="str">
        <x:v>R0P5430731372</x:v>
      </x:c>
      <x:c t="str">
        <x:v>AsM Audit Remediation Corrections Submission - ARA - 06Mar2018</x:v>
      </x:c>
    </x:row>
    <x:row>
      <x:c t="str">
        <x:v>R0P5430731667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R0P5430731667</x:v>
      </x:c>
      <x:c t="str">
        <x:v>R0P5430731373</x:v>
      </x:c>
      <x:c t="str">
        <x:v>AsM Audit Remediation Corrections Submission - ARA - 06Mar2018</x:v>
      </x:c>
    </x:row>
    <x:row>
      <x:c t="str">
        <x:v>R0P5430731668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R0P5430731668</x:v>
      </x:c>
      <x:c t="str">
        <x:v>R0P5430731374</x:v>
      </x:c>
      <x:c t="str">
        <x:v>AsM Audit Remediation Corrections Submission - ARA - 06Mar2018</x:v>
      </x:c>
    </x:row>
    <x:row>
      <x:c t="str">
        <x:v>R0P5430731669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R0P5430731669</x:v>
      </x:c>
      <x:c t="str">
        <x:v>R0P5430731375</x:v>
      </x:c>
      <x:c t="str">
        <x:v>AsM Audit Remediation Corrections Submission - ARA - 06Mar2018</x:v>
      </x:c>
    </x:row>
    <x:row>
      <x:c t="str">
        <x:v>R0P5430731670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R0P5430731670</x:v>
      </x:c>
      <x:c t="str">
        <x:v>R0P5430731376</x:v>
      </x:c>
      <x:c t="str">
        <x:v>AsM Audit Remediation Corrections Submission - ARA - 06Mar2018</x:v>
      </x:c>
    </x:row>
    <x:row>
      <x:c t="str">
        <x:v>R0P5430731671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R0P5430731671</x:v>
      </x:c>
      <x:c t="str">
        <x:v>R0P5430731377</x:v>
      </x:c>
      <x:c t="str">
        <x:v>AsM Audit Remediation Corrections Submission - ARA - 06Mar2018</x:v>
      </x:c>
    </x:row>
    <x:row>
      <x:c t="str">
        <x:v>R0P5430731672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R0P5430731672</x:v>
      </x:c>
      <x:c t="str">
        <x:v>R0P5430731378</x:v>
      </x:c>
      <x:c t="str">
        <x:v>AsM Audit Remediation Corrections Submission - ARA - 06Mar2018</x:v>
      </x:c>
    </x:row>
    <x:row>
      <x:c t="str">
        <x:v>R0P5430731673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R0P5430731673</x:v>
      </x:c>
      <x:c t="str">
        <x:v>R0P5430731379</x:v>
      </x:c>
      <x:c t="str">
        <x:v>AsM Audit Remediation Corrections Submission - ARA - 06Mar2018</x:v>
      </x:c>
    </x:row>
    <x:row>
      <x:c t="str">
        <x:v>R0P5430731674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R0P5430731674</x:v>
      </x:c>
      <x:c t="str">
        <x:v>R0P5430731383</x:v>
      </x:c>
      <x:c t="str">
        <x:v>AsM Audit Remediation Corrections Submission - ARA - 06Mar2018</x:v>
      </x:c>
    </x:row>
    <x:row>
      <x:c t="str">
        <x:v>R0P5430731675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R0P5430731675</x:v>
      </x:c>
      <x:c t="str">
        <x:v>R0P5430731384</x:v>
      </x:c>
      <x:c t="str">
        <x:v>AsM Audit Remediation Corrections Submission - ARA - 06Mar2018</x:v>
      </x:c>
    </x:row>
    <x:row>
      <x:c t="str">
        <x:v>R0P5430731676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R0P5430731676</x:v>
      </x:c>
      <x:c t="str">
        <x:v>R0P5430731386</x:v>
      </x:c>
      <x:c t="str">
        <x:v>AsM Audit Remediation Corrections Submission - ARA - 06Mar2018</x:v>
      </x:c>
    </x:row>
    <x:row>
      <x:c t="str">
        <x:v>R0P5430731677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R0P5430731677</x:v>
      </x:c>
      <x:c t="str">
        <x:v>R0P5430731387</x:v>
      </x:c>
      <x:c t="str">
        <x:v>AsM Audit Remediation Corrections Submission - ARA - 06Mar2018</x:v>
      </x:c>
    </x:row>
    <x:row>
      <x:c t="str">
        <x:v>R0P5430731678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R0P5430731678</x:v>
      </x:c>
      <x:c t="str">
        <x:v>R0P5430729362</x:v>
      </x:c>
      <x:c t="str">
        <x:v>AsM Audit Remediation Corrections Submission - ARA - 06Mar2018</x:v>
      </x:c>
    </x:row>
    <x:row>
      <x:c t="str">
        <x:v>R0P5430731679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R0P5430731679</x:v>
      </x:c>
      <x:c t="str">
        <x:v>R0P5430729363</x:v>
      </x:c>
      <x:c t="str">
        <x:v>AsM Audit Remediation Corrections Submission - ARA - 06Mar2018</x:v>
      </x:c>
    </x:row>
    <x:row>
      <x:c t="str">
        <x:v>R0P5430731680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R0P5430731680</x:v>
      </x:c>
      <x:c t="str">
        <x:v>R0P5430729364</x:v>
      </x:c>
      <x:c t="str">
        <x:v>AsM Audit Remediation Corrections Submission - ARA - 06Mar2018</x:v>
      </x:c>
    </x:row>
    <x:row>
      <x:c t="str">
        <x:v>R0P5430731681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R0P5430731681</x:v>
      </x:c>
      <x:c t="str">
        <x:v>R0P5430729365</x:v>
      </x:c>
      <x:c t="str">
        <x:v>AsM Audit Remediation Corrections Submission - ARA - 06Mar2018</x:v>
      </x:c>
    </x:row>
    <x:row>
      <x:c t="str">
        <x:v>R0P5430731682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R0P5430731682</x:v>
      </x:c>
      <x:c t="str">
        <x:v>R0P5430731366</x:v>
      </x:c>
      <x:c t="str">
        <x:v>AsM Audit Remediation Corrections Submission - ARA - 06Mar2018</x:v>
      </x:c>
    </x:row>
    <x:row>
      <x:c t="str">
        <x:v>R0P5430731683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R0P5430731683</x:v>
      </x:c>
      <x:c t="str">
        <x:v>R0P5430731367</x:v>
      </x:c>
      <x:c t="str">
        <x:v>AsM Audit Remediation Corrections Submission - ARA - 06Mar2018</x:v>
      </x:c>
    </x:row>
    <x:row>
      <x:c t="str">
        <x:v>R0P5430731684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R0P5430731684</x:v>
      </x:c>
      <x:c t="str">
        <x:v>R0P5430731368</x:v>
      </x:c>
      <x:c t="str">
        <x:v>AsM Audit Remediation Corrections Submission - ARA - 06Mar2018</x:v>
      </x:c>
    </x:row>
    <x:row>
      <x:c t="str">
        <x:v>R0P5430731685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R0P5430731685</x:v>
      </x:c>
      <x:c t="str">
        <x:v>R0P5430731369</x:v>
      </x:c>
      <x:c t="str">
        <x:v>AsM Audit Remediation Corrections Submission - ARA - 06Mar2018</x:v>
      </x:c>
    </x:row>
    <x:row>
      <x:c t="str">
        <x:v>R0P5430731686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R0P5430731686</x:v>
      </x:c>
      <x:c t="str">
        <x:v>R0P5430731370</x:v>
      </x:c>
      <x:c t="str">
        <x:v>AsM Audit Remediation Corrections Submission - ARA - 06Mar2018</x:v>
      </x:c>
    </x:row>
    <x:row>
      <x:c t="str">
        <x:v>R0P5430731687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R0P5430731687</x:v>
      </x:c>
      <x:c t="str">
        <x:v>R0P5430731371</x:v>
      </x:c>
      <x:c t="str">
        <x:v>AsM Audit Remediation Corrections Submission - ARA - 06Mar2018</x:v>
      </x:c>
    </x:row>
    <x:row>
      <x:c t="str">
        <x:v>R0P5430731688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R0P5430731688</x:v>
      </x:c>
      <x:c t="str">
        <x:v>R0P5430731372</x:v>
      </x:c>
      <x:c t="str">
        <x:v>AsM Audit Remediation Corrections Submission - ARA - 06Mar2018</x:v>
      </x:c>
    </x:row>
    <x:row>
      <x:c t="str">
        <x:v>R0P5430731690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R0P5430731690</x:v>
      </x:c>
      <x:c t="str">
        <x:v>R0P5430731373</x:v>
      </x:c>
      <x:c t="str">
        <x:v>AsM Audit Remediation Corrections Submission - ARA - 06Mar2018</x:v>
      </x:c>
    </x:row>
    <x:row>
      <x:c t="str">
        <x:v>R0P5430731691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R0P5430731691</x:v>
      </x:c>
      <x:c t="str">
        <x:v>R0P5430731374</x:v>
      </x:c>
      <x:c t="str">
        <x:v>AsM Audit Remediation Corrections Submission - ARA - 06Mar2018</x:v>
      </x:c>
    </x:row>
    <x:row>
      <x:c t="str">
        <x:v>R0P5430731692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R0P5430731692</x:v>
      </x:c>
      <x:c t="str">
        <x:v>R0P5430731375</x:v>
      </x:c>
      <x:c t="str">
        <x:v>AsM Audit Remediation Corrections Submission - ARA - 06Mar2018</x:v>
      </x:c>
    </x:row>
    <x:row>
      <x:c t="str">
        <x:v>R0P5430731693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R0P5430731693</x:v>
      </x:c>
      <x:c t="str">
        <x:v>R0P5430731376</x:v>
      </x:c>
      <x:c t="str">
        <x:v>AsM Audit Remediation Corrections Submission - ARA - 06Mar2018</x:v>
      </x:c>
    </x:row>
    <x:row>
      <x:c t="str">
        <x:v>R0P5430731694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R0P5430731694</x:v>
      </x:c>
      <x:c t="str">
        <x:v>R0P5430731377</x:v>
      </x:c>
      <x:c t="str">
        <x:v>AsM Audit Remediation Corrections Submission - ARA - 06Mar2018</x:v>
      </x:c>
    </x:row>
    <x:row>
      <x:c t="str">
        <x:v>R0P5430731695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R0P5430731695</x:v>
      </x:c>
      <x:c t="str">
        <x:v>R0P5430731378</x:v>
      </x:c>
      <x:c t="str">
        <x:v>AsM Audit Remediation Corrections Submission - ARA - 06Mar2018</x:v>
      </x:c>
    </x:row>
    <x:row>
      <x:c t="str">
        <x:v>R0P5430731696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R0P5430731696</x:v>
      </x:c>
      <x:c t="str">
        <x:v>R0P5430731379</x:v>
      </x:c>
      <x:c t="str">
        <x:v>AsM Audit Remediation Corrections Submission - ARA - 06Mar2018</x:v>
      </x:c>
    </x:row>
    <x:row>
      <x:c t="str">
        <x:v>R0P5430731697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HPE663910</x:v>
      </x:c>
      <x:c t="str">
        <x:v/>
      </x:c>
      <x:c t="str">
        <x:v>R0P5430731697</x:v>
      </x:c>
      <x:c t="str">
        <x:v>R0P5430731383</x:v>
      </x:c>
      <x:c t="str">
        <x:v>AsM Audit Remediation Corrections Submission - ARA - 06Mar2018</x:v>
      </x:c>
    </x:row>
    <x:row>
      <x:c t="str">
        <x:v>R0P5430732761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R0P5430732761</x:v>
      </x:c>
      <x:c t="str">
        <x:v>R0P5430732753</x:v>
      </x:c>
      <x:c t="str">
        <x:v>AsM Audit Remediation Corrections Submission - ARA - 06Mar2018</x:v>
      </x:c>
    </x:row>
    <x:row>
      <x:c t="str">
        <x:v>R0P5430732762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R0P5430732762</x:v>
      </x:c>
      <x:c t="str">
        <x:v>R0P5430732755</x:v>
      </x:c>
      <x:c t="str">
        <x:v>AsM Audit Remediation Corrections Submission - ARA - 06Mar2018</x:v>
      </x:c>
    </x:row>
    <x:row>
      <x:c t="str">
        <x:v>R0P5430732763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R0P5430732763</x:v>
      </x:c>
      <x:c t="str">
        <x:v>R0P5430732756</x:v>
      </x:c>
      <x:c t="str">
        <x:v>AsM Audit Remediation Corrections Submission - ARA - 06Mar2018</x:v>
      </x:c>
    </x:row>
    <x:row>
      <x:c t="str">
        <x:v>R0P5430732764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R0P5430732764</x:v>
      </x:c>
      <x:c t="str">
        <x:v>R0P5430732758</x:v>
      </x:c>
      <x:c t="str">
        <x:v>AsM Audit Remediation Corrections Submission - ARA - 06Mar2018</x:v>
      </x:c>
    </x:row>
    <x:row>
      <x:c t="str">
        <x:v>R0P5430732765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R0P5430732765</x:v>
      </x:c>
      <x:c t="str">
        <x:v>R0P5430732759</x:v>
      </x:c>
      <x:c t="str">
        <x:v>AsM Audit Remediation Corrections Submission - ARA - 06Mar2018</x:v>
      </x:c>
    </x:row>
    <x:row>
      <x:c t="str">
        <x:v>R0P5430732766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R0P5430732766</x:v>
      </x:c>
      <x:c t="str">
        <x:v>R0P5430732753</x:v>
      </x:c>
      <x:c t="str">
        <x:v>AsM Audit Remediation Corrections Submission - ARA - 06Mar2018</x:v>
      </x:c>
    </x:row>
    <x:row>
      <x:c t="str">
        <x:v>R0P5430732767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R0P5430732767</x:v>
      </x:c>
      <x:c t="str">
        <x:v>R0P5430732755</x:v>
      </x:c>
      <x:c t="str">
        <x:v>AsM Audit Remediation Corrections Submission - ARA - 06Mar2018</x:v>
      </x:c>
    </x:row>
    <x:row>
      <x:c t="str">
        <x:v>R0P5430732768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R0P5430732768</x:v>
      </x:c>
      <x:c t="str">
        <x:v>R0P5430732756</x:v>
      </x:c>
      <x:c t="str">
        <x:v>AsM Audit Remediation Corrections Submission - ARA - 06Mar2018</x:v>
      </x:c>
    </x:row>
    <x:row>
      <x:c t="str">
        <x:v>R0P5430733244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HPE663911</x:v>
      </x:c>
      <x:c t="str">
        <x:v/>
      </x:c>
      <x:c t="str">
        <x:v>R0P5430733244</x:v>
      </x:c>
      <x:c t="str">
        <x:v>R0P5430733242</x:v>
      </x:c>
      <x:c t="str">
        <x:v>AsM Audit Remediation Corrections Submission - ARA - 06Mar2018</x:v>
      </x:c>
    </x:row>
    <x:row>
      <x:c t="str">
        <x:v>R0P5430734267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R0P5430734267</x:v>
      </x:c>
      <x:c t="str">
        <x:v>R0P5430734698</x:v>
      </x:c>
      <x:c t="str">
        <x:v>AsM Audit Remediation Corrections Submission - ARA - 06Mar2018</x:v>
      </x:c>
    </x:row>
    <x:row>
      <x:c t="str">
        <x:v>R0P5430734269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R0P5430734269</x:v>
      </x:c>
      <x:c t="str">
        <x:v>R0P5430734696</x:v>
      </x:c>
      <x:c t="str">
        <x:v>AsM Audit Remediation Corrections Submission - ARA - 06Mar2018</x:v>
      </x:c>
    </x:row>
    <x:row>
      <x:c t="str">
        <x:v>R0P5430734273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R0P5430734273</x:v>
      </x:c>
      <x:c t="str">
        <x:v>R0P5430734696</x:v>
      </x:c>
      <x:c t="str">
        <x:v>AsM Audit Remediation Corrections Submission - ARA - 06Mar2018</x:v>
      </x:c>
    </x:row>
    <x:row>
      <x:c t="str">
        <x:v>R0P5430734274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R0P5430734274</x:v>
      </x:c>
      <x:c t="str">
        <x:v>R0P5430734698</x:v>
      </x:c>
      <x:c t="str">
        <x:v>AsM Audit Remediation Corrections Submission - ARA - 06Mar2018</x:v>
      </x:c>
    </x:row>
    <x:row>
      <x:c t="str">
        <x:v>R0P5430734275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R0P5430734275</x:v>
      </x:c>
      <x:c t="str">
        <x:v>R0P5430734696</x:v>
      </x:c>
      <x:c t="str">
        <x:v>AsM Audit Remediation Corrections Submission - ARA - 06Mar2018</x:v>
      </x:c>
    </x:row>
    <x:row>
      <x:c t="str">
        <x:v>R0P5430734276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R0P5430734276</x:v>
      </x:c>
      <x:c t="str">
        <x:v>R0P5430734698</x:v>
      </x:c>
      <x:c t="str">
        <x:v>AsM Audit Remediation Corrections Submission - ARA - 06Mar2018</x:v>
      </x:c>
    </x:row>
    <x:row>
      <x:c t="str">
        <x:v>R0P5430734277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R0P5430734277</x:v>
      </x:c>
      <x:c t="str">
        <x:v>R0P5430734696</x:v>
      </x:c>
      <x:c t="str">
        <x:v>AsM Audit Remediation Corrections Submission - ARA - 06Mar2018</x:v>
      </x:c>
    </x:row>
    <x:row>
      <x:c t="str">
        <x:v>R0P5430734278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R0P5430734278</x:v>
      </x:c>
      <x:c t="str">
        <x:v>R0P5430734698</x:v>
      </x:c>
      <x:c t="str">
        <x:v>AsM Audit Remediation Corrections Submission - ARA - 06Mar2018</x:v>
      </x:c>
    </x:row>
    <x:row>
      <x:c t="str">
        <x:v>R0P5430734279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R0P5430734279</x:v>
      </x:c>
      <x:c t="str">
        <x:v>R0P5430734696</x:v>
      </x:c>
      <x:c t="str">
        <x:v>AsM Audit Remediation Corrections Submission - ARA - 06Mar2018</x:v>
      </x:c>
    </x:row>
    <x:row>
      <x:c t="str">
        <x:v>R0P5430734280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R0P5430734280</x:v>
      </x:c>
      <x:c t="str">
        <x:v>R0P5430734698</x:v>
      </x:c>
      <x:c t="str">
        <x:v>AsM Audit Remediation Corrections Submission - ARA - 06Mar2018</x:v>
      </x:c>
    </x:row>
    <x:row>
      <x:c t="str">
        <x:v>R0P5430734281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R0P5430734281</x:v>
      </x:c>
      <x:c t="str">
        <x:v>R0P5430734696</x:v>
      </x:c>
      <x:c t="str">
        <x:v>AsM Audit Remediation Corrections Submission - ARA - 06Mar2018</x:v>
      </x:c>
    </x:row>
    <x:row>
      <x:c t="str">
        <x:v>R0P5430734282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R0P5430734282</x:v>
      </x:c>
      <x:c t="str">
        <x:v>R0P5430734698</x:v>
      </x:c>
      <x:c t="str">
        <x:v>AsM Audit Remediation Corrections Submission - ARA - 06Mar2018</x:v>
      </x:c>
    </x:row>
    <x:row>
      <x:c t="str">
        <x:v>R0P5430734283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R0P5430734283</x:v>
      </x:c>
      <x:c t="str">
        <x:v>R0P5430734696</x:v>
      </x:c>
      <x:c t="str">
        <x:v>AsM Audit Remediation Corrections Submission - ARA - 06Mar2018</x:v>
      </x:c>
    </x:row>
    <x:row>
      <x:c t="str">
        <x:v>R0P5430734284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R0P5430734284</x:v>
      </x:c>
      <x:c t="str">
        <x:v>R0P5430734698</x:v>
      </x:c>
      <x:c t="str">
        <x:v>AsM Audit Remediation Corrections Submission - ARA - 06Mar2018</x:v>
      </x:c>
    </x:row>
    <x:row>
      <x:c t="str">
        <x:v>R0P5430734288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R0P5430734288</x:v>
      </x:c>
      <x:c t="str">
        <x:v>R0P5430734696</x:v>
      </x:c>
      <x:c t="str">
        <x:v>AsM Audit Remediation Corrections Submission - ARA - 06Mar2018</x:v>
      </x:c>
    </x:row>
    <x:row>
      <x:c t="str">
        <x:v>R0P5430734289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R0P5430734289</x:v>
      </x:c>
      <x:c t="str">
        <x:v>R0P5430734698</x:v>
      </x:c>
      <x:c t="str">
        <x:v>AsM Audit Remediation Corrections Submission - ARA - 06Mar2018</x:v>
      </x:c>
    </x:row>
    <x:row>
      <x:c t="str">
        <x:v>R0P5430734290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R0P5430734290</x:v>
      </x:c>
      <x:c t="str">
        <x:v>R0P5430734696</x:v>
      </x:c>
      <x:c t="str">
        <x:v>AsM Audit Remediation Corrections Submission - ARA - 06Mar2018</x:v>
      </x:c>
    </x:row>
    <x:row>
      <x:c t="str">
        <x:v>R0P5430734291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R0P5430734291</x:v>
      </x:c>
      <x:c t="str">
        <x:v>R0P5430734698</x:v>
      </x:c>
      <x:c t="str">
        <x:v>AsM Audit Remediation Corrections Submission - ARA - 06Mar2018</x:v>
      </x:c>
    </x:row>
    <x:row>
      <x:c t="str">
        <x:v>R0P5430734293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R0P5430734293</x:v>
      </x:c>
      <x:c t="str">
        <x:v>R0P5430734696</x:v>
      </x:c>
      <x:c t="str">
        <x:v>AsM Audit Remediation Corrections Submission - ARA - 06Mar2018</x:v>
      </x:c>
    </x:row>
    <x:row>
      <x:c t="str">
        <x:v>R0P5430734295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R0P5430734295</x:v>
      </x:c>
      <x:c t="str">
        <x:v>R0P5430734696</x:v>
      </x:c>
      <x:c t="str">
        <x:v>AsM Audit Remediation Corrections Submission - ARA - 06Mar2018</x:v>
      </x:c>
    </x:row>
    <x:row>
      <x:c t="str">
        <x:v>R0P5430734296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R0P5430734296</x:v>
      </x:c>
      <x:c t="str">
        <x:v>R0P5430734698</x:v>
      </x:c>
      <x:c t="str">
        <x:v>AsM Audit Remediation Corrections Submission - ARA - 06Mar2018</x:v>
      </x:c>
    </x:row>
    <x:row>
      <x:c t="str">
        <x:v>R0P5430734297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R0P5430734297</x:v>
      </x:c>
      <x:c t="str">
        <x:v>R0P5430734696</x:v>
      </x:c>
      <x:c t="str">
        <x:v>AsM Audit Remediation Corrections Submission - ARA - 06Mar2018</x:v>
      </x:c>
    </x:row>
    <x:row>
      <x:c t="str">
        <x:v>R0P5430734298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R0P5430734298</x:v>
      </x:c>
      <x:c t="str">
        <x:v>R0P5430734698</x:v>
      </x:c>
      <x:c t="str">
        <x:v>AsM Audit Remediation Corrections Submission - ARA - 06Mar2018</x:v>
      </x:c>
    </x:row>
    <x:row>
      <x:c t="str">
        <x:v>R0P5430734299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R0P5430734299</x:v>
      </x:c>
      <x:c t="str">
        <x:v>R0P5430734696</x:v>
      </x:c>
      <x:c t="str">
        <x:v>AsM Audit Remediation Corrections Submission - ARA - 06Mar2018</x:v>
      </x:c>
    </x:row>
    <x:row>
      <x:c t="str">
        <x:v>R0P5430734300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R0P5430734300</x:v>
      </x:c>
      <x:c t="str">
        <x:v>R0P5430734698</x:v>
      </x:c>
      <x:c t="str">
        <x:v>AsM Audit Remediation Corrections Submission - ARA - 06Mar2018</x:v>
      </x:c>
    </x:row>
    <x:row>
      <x:c t="str">
        <x:v>R0P5430734302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MXA748T217</x:v>
      </x:c>
      <x:c t="str">
        <x:v>R0P5430734302</x:v>
      </x:c>
      <x:c t="str">
        <x:v>R0P5430734696</x:v>
      </x:c>
      <x:c t="str">
        <x:v>AsM Audit Remediation Corrections Submission - ARA - 06Mar2018</x:v>
      </x:c>
    </x:row>
    <x:row>
      <x:c t="str">
        <x:v>R0P5430734303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MXA748T225</x:v>
      </x:c>
      <x:c t="str">
        <x:v>R0P5430734303</x:v>
      </x:c>
      <x:c t="str">
        <x:v>R0P5430734698</x:v>
      </x:c>
      <x:c t="str">
        <x:v>AsM Audit Remediation Corrections Submission - ARA - 06Mar2018</x:v>
      </x:c>
    </x:row>
    <x:row>
      <x:c t="str">
        <x:v>R0P5430734304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MXA750T255</x:v>
      </x:c>
      <x:c t="str">
        <x:v>R0P5430734304</x:v>
      </x:c>
      <x:c t="str">
        <x:v>R0P5430734696</x:v>
      </x:c>
      <x:c t="str">
        <x:v>AsM Audit Remediation Corrections Submission - ARA - 06Mar2018</x:v>
      </x:c>
    </x:row>
    <x:row>
      <x:c t="str">
        <x:v>R0P5430734305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MXA750T256</x:v>
      </x:c>
      <x:c t="str">
        <x:v>R0P5430734305</x:v>
      </x:c>
      <x:c t="str">
        <x:v>R0P5430734698</x:v>
      </x:c>
      <x:c t="str">
        <x:v>AsM Audit Remediation Corrections Submission - ARA - 06Mar2018</x:v>
      </x:c>
    </x:row>
    <x:row>
      <x:c t="str">
        <x:v>R0P5430734306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MXA750T265</x:v>
      </x:c>
      <x:c t="str">
        <x:v>R0P5430734306</x:v>
      </x:c>
      <x:c t="str">
        <x:v>R0P5430734696</x:v>
      </x:c>
      <x:c t="str">
        <x:v>AsM Audit Remediation Corrections Submission - ARA - 06Mar2018</x:v>
      </x:c>
    </x:row>
    <x:row>
      <x:c t="str">
        <x:v>R0P5430734307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MXA750T271</x:v>
      </x:c>
      <x:c t="str">
        <x:v>R0P5430734307</x:v>
      </x:c>
      <x:c t="str">
        <x:v>R0P5430734698</x:v>
      </x:c>
      <x:c t="str">
        <x:v>AsM Audit Remediation Corrections Submission - ARA - 06Mar2018</x:v>
      </x:c>
    </x:row>
    <x:row>
      <x:c t="str">
        <x:v>R0P5430734308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MXA750T318</x:v>
      </x:c>
      <x:c t="str">
        <x:v>R0P5430734308</x:v>
      </x:c>
      <x:c t="str">
        <x:v>R0P5430734696</x:v>
      </x:c>
      <x:c t="str">
        <x:v>AsM Audit Remediation Corrections Submission - ARA - 06Mar2018</x:v>
      </x:c>
    </x:row>
    <x:row>
      <x:c t="str">
        <x:v>R0P5430734309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MXA750T330</x:v>
      </x:c>
      <x:c t="str">
        <x:v>R0P5430734309</x:v>
      </x:c>
      <x:c t="str">
        <x:v>R0P5430734698</x:v>
      </x:c>
      <x:c t="str">
        <x:v>AsM Audit Remediation Corrections Submission - ARA - 06Mar2018</x:v>
      </x:c>
    </x:row>
    <x:row>
      <x:c t="str">
        <x:v>R0P5430734310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MXA750T334</x:v>
      </x:c>
      <x:c t="str">
        <x:v>R0P5430734310</x:v>
      </x:c>
      <x:c t="str">
        <x:v>R0P5430734696</x:v>
      </x:c>
      <x:c t="str">
        <x:v>AsM Audit Remediation Corrections Submission - ARA - 06Mar2018</x:v>
      </x:c>
    </x:row>
    <x:row>
      <x:c t="str">
        <x:v>R0P5430734311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MXA750T337</x:v>
      </x:c>
      <x:c t="str">
        <x:v>R0P5430734311</x:v>
      </x:c>
      <x:c t="str">
        <x:v>R0P5430734698</x:v>
      </x:c>
      <x:c t="str">
        <x:v>AsM Audit Remediation Corrections Submission - ARA - 06Mar2018</x:v>
      </x:c>
    </x:row>
    <x:row>
      <x:c t="str">
        <x:v>R0P5430734312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MXA750T339</x:v>
      </x:c>
      <x:c t="str">
        <x:v>R0P5430734312</x:v>
      </x:c>
      <x:c t="str">
        <x:v>R0P5430734696</x:v>
      </x:c>
      <x:c t="str">
        <x:v>AsM Audit Remediation Corrections Submission - ARA - 06Mar2018</x:v>
      </x:c>
    </x:row>
    <x:row>
      <x:c t="str">
        <x:v>R0P5430734313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MXA750T340</x:v>
      </x:c>
      <x:c t="str">
        <x:v>R0P5430734313</x:v>
      </x:c>
      <x:c t="str">
        <x:v>R0P5430734698</x:v>
      </x:c>
      <x:c t="str">
        <x:v>AsM Audit Remediation Corrections Submission - ARA - 06Mar2018</x:v>
      </x:c>
    </x:row>
    <x:row>
      <x:c t="str">
        <x:v>R0P5430734315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SGH742XA28</x:v>
      </x:c>
      <x:c t="str">
        <x:v>R0P5430734315</x:v>
      </x:c>
      <x:c t="str">
        <x:v>R0P5430734696</x:v>
      </x:c>
      <x:c t="str">
        <x:v>AsM Audit Remediation Corrections Submission - ARA - 06Mar2018</x:v>
      </x:c>
    </x:row>
    <x:row>
      <x:c t="str">
        <x:v>R0P5430734366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2WCPK0183980S5</x:v>
      </x:c>
      <x:c t="str">
        <x:v>R0P5430734366</x:v>
      </x:c>
      <x:c t="str">
        <x:v>R0P5430731259</x:v>
      </x:c>
      <x:c t="str">
        <x:v>AsM Audit Remediation Corrections Submission - ARA - 06Mar2018</x:v>
      </x:c>
    </x:row>
    <x:row>
      <x:c t="str">
        <x:v>R0P5430734367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2WCPK0183980SB</x:v>
      </x:c>
      <x:c t="str">
        <x:v>R0P5430734367</x:v>
      </x:c>
      <x:c t="str">
        <x:v>R0P5430731260</x:v>
      </x:c>
      <x:c t="str">
        <x:v>AsM Audit Remediation Corrections Submission - ARA - 06Mar2018</x:v>
      </x:c>
    </x:row>
    <x:row>
      <x:c t="str">
        <x:v>R0P5430734368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2WCPK0183980SF</x:v>
      </x:c>
      <x:c t="str">
        <x:v>R0P5430734368</x:v>
      </x:c>
      <x:c t="str">
        <x:v>R0P5430731261</x:v>
      </x:c>
      <x:c t="str">
        <x:v>AsM Audit Remediation Corrections Submission - ARA - 06Mar2018</x:v>
      </x:c>
    </x:row>
    <x:row>
      <x:c t="str">
        <x:v>R0P5430734369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2WCPK0183980SL</x:v>
      </x:c>
      <x:c t="str">
        <x:v>R0P5430734369</x:v>
      </x:c>
      <x:c t="str">
        <x:v>R0P5430731262</x:v>
      </x:c>
      <x:c t="str">
        <x:v>AsM Audit Remediation Corrections Submission - ARA - 06Mar2018</x:v>
      </x:c>
    </x:row>
    <x:row>
      <x:c t="str">
        <x:v>R0P5430734370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2WCPK0183980T7</x:v>
      </x:c>
      <x:c t="str">
        <x:v>R0P5430734370</x:v>
      </x:c>
      <x:c t="str">
        <x:v>R0P5430731253</x:v>
      </x:c>
      <x:c t="str">
        <x:v>AsM Audit Remediation Corrections Submission - ARA - 06Mar2018</x:v>
      </x:c>
    </x:row>
    <x:row>
      <x:c t="str">
        <x:v>R0P5430734371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2WCPK0183980TG</x:v>
      </x:c>
      <x:c t="str">
        <x:v>R0P5430734371</x:v>
      </x:c>
      <x:c t="str">
        <x:v>R0P5430731254</x:v>
      </x:c>
      <x:c t="str">
        <x:v>AsM Audit Remediation Corrections Submission - ARA - 06Mar2018</x:v>
      </x:c>
    </x:row>
    <x:row>
      <x:c t="str">
        <x:v>R0P5430734372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2WCPK0183980TJ</x:v>
      </x:c>
      <x:c t="str">
        <x:v>R0P5430734372</x:v>
      </x:c>
      <x:c t="str">
        <x:v>R0P5430731255</x:v>
      </x:c>
      <x:c t="str">
        <x:v>AsM Audit Remediation Corrections Submission - ARA - 06Mar2018</x:v>
      </x:c>
    </x:row>
    <x:row>
      <x:c t="str">
        <x:v>R0P5430734373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2WCPK0183980WZ</x:v>
      </x:c>
      <x:c t="str">
        <x:v>R0P5430734373</x:v>
      </x:c>
      <x:c t="str">
        <x:v>R0P5430731256</x:v>
      </x:c>
      <x:c t="str">
        <x:v>AsM Audit Remediation Corrections Submission - ARA - 06Mar2018</x:v>
      </x:c>
    </x:row>
    <x:row>
      <x:c t="str">
        <x:v>R0P5430734374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2WCPK0183981F6</x:v>
      </x:c>
      <x:c t="str">
        <x:v>R0P5430734374</x:v>
      </x:c>
      <x:c t="str">
        <x:v>R0P5430731257</x:v>
      </x:c>
      <x:c t="str">
        <x:v>AsM Audit Remediation Corrections Submission - ARA - 06Mar2018</x:v>
      </x:c>
    </x:row>
    <x:row>
      <x:c t="str">
        <x:v>R0P5430734375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2WCPK0183981GO</x:v>
      </x:c>
      <x:c t="str">
        <x:v>R0P5430734375</x:v>
      </x:c>
      <x:c t="str">
        <x:v>R0P5430731258</x:v>
      </x:c>
      <x:c t="str">
        <x:v>AsM Audit Remediation Corrections Submission - ARA - 06Mar2018</x:v>
      </x:c>
    </x:row>
    <x:row>
      <x:c t="str">
        <x:v>R0P5430734376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2WCPK0183981N3</x:v>
      </x:c>
      <x:c t="str">
        <x:v>R0P5430734376</x:v>
      </x:c>
      <x:c t="str">
        <x:v>R0P5430731259</x:v>
      </x:c>
      <x:c t="str">
        <x:v>AsM Audit Remediation Corrections Submission - ARA - 06Mar2018</x:v>
      </x:c>
    </x:row>
    <x:row>
      <x:c t="str">
        <x:v>R0P5430734377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2WCPK0183981NH</x:v>
      </x:c>
      <x:c t="str">
        <x:v>R0P5430734377</x:v>
      </x:c>
      <x:c t="str">
        <x:v>R0P5430731260</x:v>
      </x:c>
      <x:c t="str">
        <x:v>AsM Audit Remediation Corrections Submission - ARA - 06Mar2018</x:v>
      </x:c>
    </x:row>
    <x:row>
      <x:c t="str">
        <x:v>R0P5430734378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2WCPK0183981S5</x:v>
      </x:c>
      <x:c t="str">
        <x:v>R0P5430734378</x:v>
      </x:c>
      <x:c t="str">
        <x:v>R0P5430731261</x:v>
      </x:c>
      <x:c t="str">
        <x:v>AsM Audit Remediation Corrections Submission - ARA - 06Mar2018</x:v>
      </x:c>
    </x:row>
    <x:row>
      <x:c t="str">
        <x:v>R0P5430734379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2WCPK0183981T0</x:v>
      </x:c>
      <x:c t="str">
        <x:v>R0P5430734379</x:v>
      </x:c>
      <x:c t="str">
        <x:v>R0P5430731262</x:v>
      </x:c>
      <x:c t="str">
        <x:v>AsM Audit Remediation Corrections Submission - ARA - 06Mar2018</x:v>
      </x:c>
    </x:row>
    <x:row>
      <x:c t="str">
        <x:v>R0P5430734381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MY17510062</x:v>
      </x:c>
      <x:c t="str">
        <x:v>R0P5430734381</x:v>
      </x:c>
      <x:c t="str">
        <x:v>R0P5430731253</x:v>
      </x:c>
      <x:c t="str">
        <x:v>AsM Audit Remediation Corrections Submission - ARA - 06Mar2018</x:v>
      </x:c>
    </x:row>
    <x:row>
      <x:c t="str">
        <x:v>R0P5430734382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MY17510066</x:v>
      </x:c>
      <x:c t="str">
        <x:v>R0P5430734382</x:v>
      </x:c>
      <x:c t="str">
        <x:v>R0P5430731254</x:v>
      </x:c>
      <x:c t="str">
        <x:v>AsM Audit Remediation Corrections Submission - ARA - 06Mar2018</x:v>
      </x:c>
    </x:row>
    <x:row>
      <x:c t="str">
        <x:v>R0P5430734383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MY1751006C</x:v>
      </x:c>
      <x:c t="str">
        <x:v>R0P5430734383</x:v>
      </x:c>
      <x:c t="str">
        <x:v>R0P5430731255</x:v>
      </x:c>
      <x:c t="str">
        <x:v>AsM Audit Remediation Corrections Submission - ARA - 06Mar2018</x:v>
      </x:c>
    </x:row>
    <x:row>
      <x:c t="str">
        <x:v>R0P5430734384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MY1751006D</x:v>
      </x:c>
      <x:c t="str">
        <x:v>R0P5430734384</x:v>
      </x:c>
      <x:c t="str">
        <x:v>R0P5430731256</x:v>
      </x:c>
      <x:c t="str">
        <x:v>AsM Audit Remediation Corrections Submission - ARA - 06Mar2018</x:v>
      </x:c>
    </x:row>
    <x:row>
      <x:c t="str">
        <x:v>R0P5430734385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MY1751006E</x:v>
      </x:c>
      <x:c t="str">
        <x:v>R0P5430734385</x:v>
      </x:c>
      <x:c t="str">
        <x:v>R0P5430731257</x:v>
      </x:c>
      <x:c t="str">
        <x:v>AsM Audit Remediation Corrections Submission - ARA - 06Mar2018</x:v>
      </x:c>
    </x:row>
    <x:row>
      <x:c t="str">
        <x:v>R0P5430734386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MY1751006M</x:v>
      </x:c>
      <x:c t="str">
        <x:v>R0P5430734386</x:v>
      </x:c>
      <x:c t="str">
        <x:v>R0P5430731258</x:v>
      </x:c>
      <x:c t="str">
        <x:v>AsM Audit Remediation Corrections Submission - ARA - 06Mar2018</x:v>
      </x:c>
    </x:row>
    <x:row>
      <x:c t="str">
        <x:v>R0P5430734387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MY1751006P</x:v>
      </x:c>
      <x:c t="str">
        <x:v>R0P5430734387</x:v>
      </x:c>
      <x:c t="str">
        <x:v>R0P5430731259</x:v>
      </x:c>
      <x:c t="str">
        <x:v>AsM Audit Remediation Corrections Submission - ARA - 06Mar2018</x:v>
      </x:c>
    </x:row>
    <x:row>
      <x:c t="str">
        <x:v>R0P5430734388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MY1751006R</x:v>
      </x:c>
      <x:c t="str">
        <x:v>R0P5430734388</x:v>
      </x:c>
      <x:c t="str">
        <x:v>R0P5430731260</x:v>
      </x:c>
      <x:c t="str">
        <x:v>AsM Audit Remediation Corrections Submission - ARA - 06Mar2018</x:v>
      </x:c>
    </x:row>
    <x:row>
      <x:c t="str">
        <x:v>R0P5430734389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MY1751006S</x:v>
      </x:c>
      <x:c t="str">
        <x:v>R0P5430734389</x:v>
      </x:c>
      <x:c t="str">
        <x:v>R0P5430731261</x:v>
      </x:c>
      <x:c t="str">
        <x:v>AsM Audit Remediation Corrections Submission - ARA - 06Mar2018</x:v>
      </x:c>
    </x:row>
    <x:row>
      <x:c t="str">
        <x:v>R0P5430734390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MY1751006T</x:v>
      </x:c>
      <x:c t="str">
        <x:v>R0P5430734390</x:v>
      </x:c>
      <x:c t="str">
        <x:v>R0P5430731262</x:v>
      </x:c>
      <x:c t="str">
        <x:v>AsM Audit Remediation Corrections Submission - ARA - 06Mar2018</x:v>
      </x:c>
    </x:row>
    <x:row>
      <x:c t="str">
        <x:v>R0P5430734406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R0P5430734406</x:v>
      </x:c>
      <x:c t="str">
        <x:v>R0P5430734404</x:v>
      </x:c>
      <x:c t="str">
        <x:v>AsM Audit Remediation Corrections Submission - ARA - 06Mar2018</x:v>
      </x:c>
    </x:row>
    <x:row>
      <x:c t="str">
        <x:v>R0P5430734408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R0P5430734408</x:v>
      </x:c>
      <x:c t="str">
        <x:v>R0P5430734395</x:v>
      </x:c>
      <x:c t="str">
        <x:v>AsM Audit Remediation Corrections Submission - ARA - 06Mar2018</x:v>
      </x:c>
    </x:row>
    <x:row>
      <x:c t="str">
        <x:v>R0P5430734409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R0P5430734409</x:v>
      </x:c>
      <x:c t="str">
        <x:v>R0P5430734396</x:v>
      </x:c>
      <x:c t="str">
        <x:v>AsM Audit Remediation Corrections Submission - ARA - 06Mar2018</x:v>
      </x:c>
    </x:row>
    <x:row>
      <x:c t="str">
        <x:v>R0P5430734410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R0P5430734410</x:v>
      </x:c>
      <x:c t="str">
        <x:v>R0P5430734397</x:v>
      </x:c>
      <x:c t="str">
        <x:v>AsM Audit Remediation Corrections Submission - ARA - 06Mar2018</x:v>
      </x:c>
    </x:row>
    <x:row>
      <x:c t="str">
        <x:v>R0P5430734411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R0P5430734411</x:v>
      </x:c>
      <x:c t="str">
        <x:v>R0P5430734398</x:v>
      </x:c>
      <x:c t="str">
        <x:v>AsM Audit Remediation Corrections Submission - ARA - 06Mar2018</x:v>
      </x:c>
    </x:row>
    <x:row>
      <x:c t="str">
        <x:v>R0P5430734412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R0P5430734412</x:v>
      </x:c>
      <x:c t="str">
        <x:v>R0P5430734399</x:v>
      </x:c>
      <x:c t="str">
        <x:v>AsM Audit Remediation Corrections Submission - ARA - 06Mar2018</x:v>
      </x:c>
    </x:row>
    <x:row>
      <x:c t="str">
        <x:v>R0P5430734413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R0P5430734413</x:v>
      </x:c>
      <x:c t="str">
        <x:v>R0P5430734400</x:v>
      </x:c>
      <x:c t="str">
        <x:v>AsM Audit Remediation Corrections Submission - ARA - 06Mar2018</x:v>
      </x:c>
    </x:row>
    <x:row>
      <x:c t="str">
        <x:v>R0P5430734414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R0P5430734414</x:v>
      </x:c>
      <x:c t="str">
        <x:v>R0P5430734401</x:v>
      </x:c>
      <x:c t="str">
        <x:v>AsM Audit Remediation Corrections Submission - ARA - 06Mar2018</x:v>
      </x:c>
    </x:row>
    <x:row>
      <x:c t="str">
        <x:v>R0P5430734415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R0P5430734415</x:v>
      </x:c>
      <x:c t="str">
        <x:v>R0P5430734402</x:v>
      </x:c>
      <x:c t="str">
        <x:v>AsM Audit Remediation Corrections Submission - ARA - 06Mar2018</x:v>
      </x:c>
    </x:row>
    <x:row>
      <x:c t="str">
        <x:v>R0P5430734416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R0P5430734416</x:v>
      </x:c>
      <x:c t="str">
        <x:v>R0P5430734403</x:v>
      </x:c>
      <x:c t="str">
        <x:v>AsM Audit Remediation Corrections Submission - ARA - 06Mar2018</x:v>
      </x:c>
    </x:row>
    <x:row>
      <x:c t="str">
        <x:v>R0P5430734417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R0P5430734417</x:v>
      </x:c>
      <x:c t="str">
        <x:v>R0P5430734404</x:v>
      </x:c>
      <x:c t="str">
        <x:v>AsM Audit Remediation Corrections Submission - ARA - 06Mar2018</x:v>
      </x:c>
    </x:row>
    <x:row>
      <x:c t="str">
        <x:v>R0P5430734418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R0P5430734418</x:v>
      </x:c>
      <x:c t="str">
        <x:v>R0P5430734395</x:v>
      </x:c>
      <x:c t="str">
        <x:v>AsM Audit Remediation Corrections Submission - ARA - 06Mar2018</x:v>
      </x:c>
    </x:row>
    <x:row>
      <x:c t="str">
        <x:v>R0P5430734419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R0P5430734419</x:v>
      </x:c>
      <x:c t="str">
        <x:v>R0P5430734396</x:v>
      </x:c>
      <x:c t="str">
        <x:v>AsM Audit Remediation Corrections Submission - ARA - 06Mar2018</x:v>
      </x:c>
    </x:row>
    <x:row>
      <x:c t="str">
        <x:v>R0P5430734420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R0P5430734420</x:v>
      </x:c>
      <x:c t="str">
        <x:v>R0P5430734397</x:v>
      </x:c>
      <x:c t="str">
        <x:v>AsM Audit Remediation Corrections Submission - ARA - 06Mar2018</x:v>
      </x:c>
    </x:row>
    <x:row>
      <x:c t="str">
        <x:v>R0P5430734421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R0P5430734421</x:v>
      </x:c>
      <x:c t="str">
        <x:v>R0P5430734398</x:v>
      </x:c>
      <x:c t="str">
        <x:v>AsM Audit Remediation Corrections Submission - ARA - 06Mar2018</x:v>
      </x:c>
    </x:row>
    <x:row>
      <x:c t="str">
        <x:v>R0P5430734422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R0P5430734422</x:v>
      </x:c>
      <x:c t="str">
        <x:v>R0P5430734399</x:v>
      </x:c>
      <x:c t="str">
        <x:v>AsM Audit Remediation Corrections Submission - ARA - 06Mar2018</x:v>
      </x:c>
    </x:row>
    <x:row>
      <x:c t="str">
        <x:v>R0P5430734423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R0P5430734423</x:v>
      </x:c>
      <x:c t="str">
        <x:v>R0P5430734400</x:v>
      </x:c>
      <x:c t="str">
        <x:v>AsM Audit Remediation Corrections Submission - ARA - 06Mar2018</x:v>
      </x:c>
    </x:row>
    <x:row>
      <x:c t="str">
        <x:v>R0P5430734424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R0P5430734424</x:v>
      </x:c>
      <x:c t="str">
        <x:v>R0P5430734401</x:v>
      </x:c>
      <x:c t="str">
        <x:v>AsM Audit Remediation Corrections Submission - ARA - 06Mar2018</x:v>
      </x:c>
    </x:row>
    <x:row>
      <x:c t="str">
        <x:v>R0P5430734425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R0P5430734425</x:v>
      </x:c>
      <x:c t="str">
        <x:v>R0P5430734402</x:v>
      </x:c>
      <x:c t="str">
        <x:v>AsM Audit Remediation Corrections Submission - ARA - 06Mar2018</x:v>
      </x:c>
    </x:row>
    <x:row>
      <x:c t="str">
        <x:v>R0P5430734426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R0P5430734426</x:v>
      </x:c>
      <x:c t="str">
        <x:v>R0P5430734403</x:v>
      </x:c>
      <x:c t="str">
        <x:v>AsM Audit Remediation Corrections Submission - ARA - 06Mar2018</x:v>
      </x:c>
    </x:row>
    <x:row>
      <x:c t="str">
        <x:v>R0P5430734427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R0P5430734427</x:v>
      </x:c>
      <x:c t="str">
        <x:v>R0P5430734404</x:v>
      </x:c>
      <x:c t="str">
        <x:v>AsM Audit Remediation Corrections Submission - ARA - 06Mar2018</x:v>
      </x:c>
    </x:row>
    <x:row>
      <x:c t="str">
        <x:v>R0P5430734429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5CF62604K7</x:v>
      </x:c>
      <x:c t="str">
        <x:v>R0P5430734429</x:v>
      </x:c>
      <x:c t="str">
        <x:v>R0P5430734395</x:v>
      </x:c>
      <x:c t="str">
        <x:v>AsM Audit Remediation Corrections Submission - ARA - 06Mar2018</x:v>
      </x:c>
    </x:row>
    <x:row>
      <x:c t="str">
        <x:v>R0P5430734430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5CF62604T2</x:v>
      </x:c>
      <x:c t="str">
        <x:v>R0P5430734430</x:v>
      </x:c>
      <x:c t="str">
        <x:v>R0P5430734396</x:v>
      </x:c>
      <x:c t="str">
        <x:v>AsM Audit Remediation Corrections Submission - ARA - 06Mar2018</x:v>
      </x:c>
    </x:row>
    <x:row>
      <x:c t="str">
        <x:v>R0P5430734431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5CF62604TC</x:v>
      </x:c>
      <x:c t="str">
        <x:v>R0P5430734431</x:v>
      </x:c>
      <x:c t="str">
        <x:v>R0P5430734397</x:v>
      </x:c>
      <x:c t="str">
        <x:v>AsM Audit Remediation Corrections Submission - ARA - 06Mar2018</x:v>
      </x:c>
    </x:row>
    <x:row>
      <x:c t="str">
        <x:v>R0P5430734432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5CF62604TH</x:v>
      </x:c>
      <x:c t="str">
        <x:v>R0P5430734432</x:v>
      </x:c>
      <x:c t="str">
        <x:v>R0P5430734398</x:v>
      </x:c>
      <x:c t="str">
        <x:v>AsM Audit Remediation Corrections Submission - ARA - 06Mar2018</x:v>
      </x:c>
    </x:row>
    <x:row>
      <x:c t="str">
        <x:v>R0P5430734433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5CF62604TK</x:v>
      </x:c>
      <x:c t="str">
        <x:v>R0P5430734433</x:v>
      </x:c>
      <x:c t="str">
        <x:v>R0P5430734399</x:v>
      </x:c>
      <x:c t="str">
        <x:v>AsM Audit Remediation Corrections Submission - ARA - 06Mar2018</x:v>
      </x:c>
    </x:row>
    <x:row>
      <x:c t="str">
        <x:v>R0P5430734434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5CF62604TV</x:v>
      </x:c>
      <x:c t="str">
        <x:v>R0P5430734434</x:v>
      </x:c>
      <x:c t="str">
        <x:v>R0P5430734400</x:v>
      </x:c>
      <x:c t="str">
        <x:v>AsM Audit Remediation Corrections Submission - ARA - 06Mar2018</x:v>
      </x:c>
    </x:row>
    <x:row>
      <x:c t="str">
        <x:v>R0P5430734435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5CF62604V7</x:v>
      </x:c>
      <x:c t="str">
        <x:v>R0P5430734435</x:v>
      </x:c>
      <x:c t="str">
        <x:v>R0P5430734401</x:v>
      </x:c>
      <x:c t="str">
        <x:v>AsM Audit Remediation Corrections Submission - ARA - 06Mar2018</x:v>
      </x:c>
    </x:row>
    <x:row>
      <x:c t="str">
        <x:v>R0P5430734436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5CF62604V9</x:v>
      </x:c>
      <x:c t="str">
        <x:v>R0P5430734436</x:v>
      </x:c>
      <x:c t="str">
        <x:v>R0P5430734402</x:v>
      </x:c>
      <x:c t="str">
        <x:v>AsM Audit Remediation Corrections Submission - ARA - 06Mar2018</x:v>
      </x:c>
    </x:row>
    <x:row>
      <x:c t="str">
        <x:v>R0P5430734437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70106FEF0180</x:v>
      </x:c>
      <x:c t="str">
        <x:v>R0P5430734437</x:v>
      </x:c>
      <x:c t="str">
        <x:v>R0P5430734403</x:v>
      </x:c>
      <x:c t="str">
        <x:v>AsM Audit Remediation Corrections Submission - ARA - 06Mar2018</x:v>
      </x:c>
    </x:row>
    <x:row>
      <x:c t="str">
        <x:v>R0P5430734438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70106FEF81B8</x:v>
      </x:c>
      <x:c t="str">
        <x:v>R0P5430734438</x:v>
      </x:c>
      <x:c t="str">
        <x:v>R0P5430734404</x:v>
      </x:c>
      <x:c t="str">
        <x:v>AsM Audit Remediation Corrections Submission - ARA - 06Mar2018</x:v>
      </x:c>
    </x:row>
    <x:row>
      <x:c t="str">
        <x:v>R0P5430734442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SGH7510AWH</x:v>
      </x:c>
      <x:c t="str">
        <x:v>R0P5430734442</x:v>
      </x:c>
      <x:c t="str">
        <x:v>R0P5430734395</x:v>
      </x:c>
      <x:c t="str">
        <x:v>AsM Audit Remediation Corrections Submission - ARA - 06Mar2018</x:v>
      </x:c>
    </x:row>
    <x:row>
      <x:c t="str">
        <x:v>R0P5430734443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SGH7510AWJ</x:v>
      </x:c>
      <x:c t="str">
        <x:v>R0P5430734443</x:v>
      </x:c>
      <x:c t="str">
        <x:v>R0P5430734396</x:v>
      </x:c>
      <x:c t="str">
        <x:v>AsM Audit Remediation Corrections Submission - ARA - 06Mar2018</x:v>
      </x:c>
    </x:row>
    <x:row>
      <x:c t="str">
        <x:v>R0P5430734444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SGH7510AWK</x:v>
      </x:c>
      <x:c t="str">
        <x:v>R0P5430734444</x:v>
      </x:c>
      <x:c t="str">
        <x:v>R0P5430734397</x:v>
      </x:c>
      <x:c t="str">
        <x:v>AsM Audit Remediation Corrections Submission - ARA - 06Mar2018</x:v>
      </x:c>
    </x:row>
    <x:row>
      <x:c t="str">
        <x:v>R0P5430734445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SGH7510AWN</x:v>
      </x:c>
      <x:c t="str">
        <x:v>R0P5430734445</x:v>
      </x:c>
      <x:c t="str">
        <x:v>R0P5430734398</x:v>
      </x:c>
      <x:c t="str">
        <x:v>AsM Audit Remediation Corrections Submission - ARA - 06Mar2018</x:v>
      </x:c>
    </x:row>
    <x:row>
      <x:c t="str">
        <x:v>R0P5430734446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SGH7510AWP</x:v>
      </x:c>
      <x:c t="str">
        <x:v>R0P5430734446</x:v>
      </x:c>
      <x:c t="str">
        <x:v>R0P5430734399</x:v>
      </x:c>
      <x:c t="str">
        <x:v>AsM Audit Remediation Corrections Submission - ARA - 06Mar2018</x:v>
      </x:c>
    </x:row>
    <x:row>
      <x:c t="str">
        <x:v>R0P5430734447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SGH7510AWQ</x:v>
      </x:c>
      <x:c t="str">
        <x:v>R0P5430734447</x:v>
      </x:c>
      <x:c t="str">
        <x:v>R0P5430734400</x:v>
      </x:c>
      <x:c t="str">
        <x:v>AsM Audit Remediation Corrections Submission - ARA - 06Mar2018</x:v>
      </x:c>
    </x:row>
    <x:row>
      <x:c t="str">
        <x:v>R0P5430734448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SGH7510AWR</x:v>
      </x:c>
      <x:c t="str">
        <x:v>R0P5430734448</x:v>
      </x:c>
      <x:c t="str">
        <x:v>R0P5430734401</x:v>
      </x:c>
      <x:c t="str">
        <x:v>AsM Audit Remediation Corrections Submission - ARA - 06Mar2018</x:v>
      </x:c>
    </x:row>
    <x:row>
      <x:c t="str">
        <x:v>R0P5430734449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SGH7510AWS</x:v>
      </x:c>
      <x:c t="str">
        <x:v>R0P5430734449</x:v>
      </x:c>
      <x:c t="str">
        <x:v>R0P5430734402</x:v>
      </x:c>
      <x:c t="str">
        <x:v>AsM Audit Remediation Corrections Submission - ARA - 06Mar2018</x:v>
      </x:c>
    </x:row>
    <x:row>
      <x:c t="str">
        <x:v>R0P5430734450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SGH7510AWT</x:v>
      </x:c>
      <x:c t="str">
        <x:v>R0P5430734450</x:v>
      </x:c>
      <x:c t="str">
        <x:v>R0P5430734403</x:v>
      </x:c>
      <x:c t="str">
        <x:v>AsM Audit Remediation Corrections Submission - ARA - 06Mar2018</x:v>
      </x:c>
    </x:row>
    <x:row>
      <x:c t="str">
        <x:v>R0P5430734451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SGH7510AWV</x:v>
      </x:c>
      <x:c t="str">
        <x:v>R0P5430734451</x:v>
      </x:c>
      <x:c t="str">
        <x:v>R0P5430734404</x:v>
      </x:c>
      <x:c t="str">
        <x:v>AsM Audit Remediation Corrections Submission - ARA - 06Mar2018</x:v>
      </x:c>
    </x:row>
    <x:row>
      <x:c t="str">
        <x:v>R0P5430734452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SGH7510AWW</x:v>
      </x:c>
      <x:c t="str">
        <x:v>R0P5430734452</x:v>
      </x:c>
      <x:c t="str">
        <x:v>R0P5430734395</x:v>
      </x:c>
      <x:c t="str">
        <x:v>AsM Audit Remediation Corrections Submission - ARA - 06Mar2018</x:v>
      </x:c>
    </x:row>
    <x:row>
      <x:c t="str">
        <x:v>R0P5430734453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SGH7510AWZ</x:v>
      </x:c>
      <x:c t="str">
        <x:v>R0P5430734453</x:v>
      </x:c>
      <x:c t="str">
        <x:v>R0P5430734396</x:v>
      </x:c>
      <x:c t="str">
        <x:v>AsM Audit Remediation Corrections Submission - ARA - 06Mar2018</x:v>
      </x:c>
    </x:row>
    <x:row>
      <x:c t="str">
        <x:v>R0P5430734454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SGH7510AX0</x:v>
      </x:c>
      <x:c t="str">
        <x:v>R0P5430734454</x:v>
      </x:c>
      <x:c t="str">
        <x:v>R0P5430734397</x:v>
      </x:c>
      <x:c t="str">
        <x:v>AsM Audit Remediation Corrections Submission - ARA - 06Mar2018</x:v>
      </x:c>
    </x:row>
    <x:row>
      <x:c t="str">
        <x:v>R0P5430734455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SGH7510AX5</x:v>
      </x:c>
      <x:c t="str">
        <x:v>R0P5430734455</x:v>
      </x:c>
      <x:c t="str">
        <x:v>R0P5430734398</x:v>
      </x:c>
      <x:c t="str">
        <x:v>AsM Audit Remediation Corrections Submission - ARA - 06Mar2018</x:v>
      </x:c>
    </x:row>
    <x:row>
      <x:c t="str">
        <x:v>R0P5430734456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SGH7510AX6</x:v>
      </x:c>
      <x:c t="str">
        <x:v>R0P5430734456</x:v>
      </x:c>
      <x:c t="str">
        <x:v>R0P5430734399</x:v>
      </x:c>
      <x:c t="str">
        <x:v>AsM Audit Remediation Corrections Submission - ARA - 06Mar2018</x:v>
      </x:c>
    </x:row>
    <x:row>
      <x:c t="str">
        <x:v>R0P5430734457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SGH7510AX7</x:v>
      </x:c>
      <x:c t="str">
        <x:v>R0P5430734457</x:v>
      </x:c>
      <x:c t="str">
        <x:v>R0P5430734400</x:v>
      </x:c>
      <x:c t="str">
        <x:v>AsM Audit Remediation Corrections Submission - ARA - 06Mar2018</x:v>
      </x:c>
    </x:row>
    <x:row>
      <x:c t="str">
        <x:v>R0P5430734458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SGH7510AXB</x:v>
      </x:c>
      <x:c t="str">
        <x:v>R0P5430734458</x:v>
      </x:c>
      <x:c t="str">
        <x:v>R0P5430734401</x:v>
      </x:c>
      <x:c t="str">
        <x:v>AsM Audit Remediation Corrections Submission - ARA - 06Mar2018</x:v>
      </x:c>
    </x:row>
    <x:row>
      <x:c t="str">
        <x:v>R0P5430734459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SGH7510AXC</x:v>
      </x:c>
      <x:c t="str">
        <x:v>R0P5430734459</x:v>
      </x:c>
      <x:c t="str">
        <x:v>R0P5430734402</x:v>
      </x:c>
      <x:c t="str">
        <x:v>AsM Audit Remediation Corrections Submission - ARA - 06Mar2018</x:v>
      </x:c>
    </x:row>
    <x:row>
      <x:c t="str">
        <x:v>R0P5430734460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SGH7510AXD</x:v>
      </x:c>
      <x:c t="str">
        <x:v>R0P5430734460</x:v>
      </x:c>
      <x:c t="str">
        <x:v>R0P5430734403</x:v>
      </x:c>
      <x:c t="str">
        <x:v>AsM Audit Remediation Corrections Submission - ARA - 06Mar2018</x:v>
      </x:c>
    </x:row>
    <x:row>
      <x:c t="str">
        <x:v>R0P5430734461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SGH7510AXE</x:v>
      </x:c>
      <x:c t="str">
        <x:v>R0P5430734461</x:v>
      </x:c>
      <x:c t="str">
        <x:v>R0P5430734404</x:v>
      </x:c>
      <x:c t="str">
        <x:v>AsM Audit Remediation Corrections Submission - ARA - 06Mar2018</x:v>
      </x:c>
    </x:row>
    <x:row>
      <x:c t="str">
        <x:v>R0P5430734463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RWCCF8DXCA90FG</x:v>
      </x:c>
      <x:c t="str">
        <x:v>R0P5430734463</x:v>
      </x:c>
      <x:c t="str">
        <x:v>R0P5430734395</x:v>
      </x:c>
      <x:c t="str">
        <x:v>AsM Audit Remediation Corrections Submission - ARA - 06Mar2018</x:v>
      </x:c>
    </x:row>
    <x:row>
      <x:c t="str">
        <x:v>R0P5430734464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RWCCF8DXCA90FH</x:v>
      </x:c>
      <x:c t="str">
        <x:v>R0P5430734464</x:v>
      </x:c>
      <x:c t="str">
        <x:v>R0P5430734396</x:v>
      </x:c>
      <x:c t="str">
        <x:v>AsM Audit Remediation Corrections Submission - ARA - 06Mar2018</x:v>
      </x:c>
    </x:row>
    <x:row>
      <x:c t="str">
        <x:v>R0P5430734465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RWCCF8DXCA90FK</x:v>
      </x:c>
      <x:c t="str">
        <x:v>R0P5430734465</x:v>
      </x:c>
      <x:c t="str">
        <x:v>R0P5430734397</x:v>
      </x:c>
      <x:c t="str">
        <x:v>AsM Audit Remediation Corrections Submission - ARA - 06Mar2018</x:v>
      </x:c>
    </x:row>
    <x:row>
      <x:c t="str">
        <x:v>R0P5430734466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RWCCF8DXCA90FN</x:v>
      </x:c>
      <x:c t="str">
        <x:v>R0P5430734466</x:v>
      </x:c>
      <x:c t="str">
        <x:v>R0P5430734398</x:v>
      </x:c>
      <x:c t="str">
        <x:v>AsM Audit Remediation Corrections Submission - ARA - 06Mar2018</x:v>
      </x:c>
    </x:row>
    <x:row>
      <x:c t="str">
        <x:v>R0P5430734467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RWCCF8DXCA90FQ</x:v>
      </x:c>
      <x:c t="str">
        <x:v>R0P5430734467</x:v>
      </x:c>
      <x:c t="str">
        <x:v>R0P5430734399</x:v>
      </x:c>
      <x:c t="str">
        <x:v>AsM Audit Remediation Corrections Submission - ARA - 06Mar2018</x:v>
      </x:c>
    </x:row>
    <x:row>
      <x:c t="str">
        <x:v>R0P5430734468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RWCCF8DXCA90FT</x:v>
      </x:c>
      <x:c t="str">
        <x:v>R0P5430734468</x:v>
      </x:c>
      <x:c t="str">
        <x:v>R0P5430734400</x:v>
      </x:c>
      <x:c t="str">
        <x:v>AsM Audit Remediation Corrections Submission - ARA - 06Mar2018</x:v>
      </x:c>
    </x:row>
    <x:row>
      <x:c t="str">
        <x:v>R0P5430734469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RWCCF8DXCA90FW</x:v>
      </x:c>
      <x:c t="str">
        <x:v>R0P5430734469</x:v>
      </x:c>
      <x:c t="str">
        <x:v>R0P5430734401</x:v>
      </x:c>
      <x:c t="str">
        <x:v>AsM Audit Remediation Corrections Submission - ARA - 06Mar2018</x:v>
      </x:c>
    </x:row>
    <x:row>
      <x:c t="str">
        <x:v>R0P5430734470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RWCCF8DXCA90FY</x:v>
      </x:c>
      <x:c t="str">
        <x:v>R0P5430734470</x:v>
      </x:c>
      <x:c t="str">
        <x:v>R0P5430734402</x:v>
      </x:c>
      <x:c t="str">
        <x:v>AsM Audit Remediation Corrections Submission - ARA - 06Mar2018</x:v>
      </x:c>
    </x:row>
    <x:row>
      <x:c t="str">
        <x:v>R0P5430734471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RWCCF8DXCA90G0</x:v>
      </x:c>
      <x:c t="str">
        <x:v>R0P5430734471</x:v>
      </x:c>
      <x:c t="str">
        <x:v>R0P5430734403</x:v>
      </x:c>
      <x:c t="str">
        <x:v>AsM Audit Remediation Corrections Submission - ARA - 06Mar2018</x:v>
      </x:c>
    </x:row>
    <x:row>
      <x:c t="str">
        <x:v>R0P5430734472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RWCCF8DXCA90G1</x:v>
      </x:c>
      <x:c t="str">
        <x:v>R0P5430734472</x:v>
      </x:c>
      <x:c t="str">
        <x:v>R0P5430734404</x:v>
      </x:c>
      <x:c t="str">
        <x:v>AsM Audit Remediation Corrections Submission - ARA - 06Mar2018</x:v>
      </x:c>
    </x:row>
    <x:row>
      <x:c t="str">
        <x:v>R0P5430734473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RWCCF8DXCA90G3</x:v>
      </x:c>
      <x:c t="str">
        <x:v>R0P5430734473</x:v>
      </x:c>
      <x:c t="str">
        <x:v>R0P5430734395</x:v>
      </x:c>
      <x:c t="str">
        <x:v>AsM Audit Remediation Corrections Submission - ARA - 06Mar2018</x:v>
      </x:c>
    </x:row>
    <x:row>
      <x:c t="str">
        <x:v>R0P5430734474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RWCCF8DXCA90G5</x:v>
      </x:c>
      <x:c t="str">
        <x:v>R0P5430734474</x:v>
      </x:c>
      <x:c t="str">
        <x:v>R0P5430734396</x:v>
      </x:c>
      <x:c t="str">
        <x:v>AsM Audit Remediation Corrections Submission - ARA - 06Mar2018</x:v>
      </x:c>
    </x:row>
    <x:row>
      <x:c t="str">
        <x:v>R0P5430734475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RWCCF8DXCA90G7</x:v>
      </x:c>
      <x:c t="str">
        <x:v>R0P5430734475</x:v>
      </x:c>
      <x:c t="str">
        <x:v>R0P5430734397</x:v>
      </x:c>
      <x:c t="str">
        <x:v>AsM Audit Remediation Corrections Submission - ARA - 06Mar2018</x:v>
      </x:c>
    </x:row>
    <x:row>
      <x:c t="str">
        <x:v>R0P5430734476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RWCCF8DXCA90G9</x:v>
      </x:c>
      <x:c t="str">
        <x:v>R0P5430734476</x:v>
      </x:c>
      <x:c t="str">
        <x:v>R0P5430734398</x:v>
      </x:c>
      <x:c t="str">
        <x:v>AsM Audit Remediation Corrections Submission - ARA - 06Mar2018</x:v>
      </x:c>
    </x:row>
    <x:row>
      <x:c t="str">
        <x:v>R0P5430734477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RWCCF8DXCA90GC</x:v>
      </x:c>
      <x:c t="str">
        <x:v>R0P5430734477</x:v>
      </x:c>
      <x:c t="str">
        <x:v>R0P5430734399</x:v>
      </x:c>
      <x:c t="str">
        <x:v>AsM Audit Remediation Corrections Submission - ARA - 06Mar2018</x:v>
      </x:c>
    </x:row>
    <x:row>
      <x:c t="str">
        <x:v>R0P5430734478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RWCCF8DXCA90GD</x:v>
      </x:c>
      <x:c t="str">
        <x:v>R0P5430734478</x:v>
      </x:c>
      <x:c t="str">
        <x:v>R0P5430734400</x:v>
      </x:c>
      <x:c t="str">
        <x:v>AsM Audit Remediation Corrections Submission - ARA - 06Mar2018</x:v>
      </x:c>
    </x:row>
    <x:row>
      <x:c t="str">
        <x:v>R0P5430734479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RWCCF8DXCA90GF</x:v>
      </x:c>
      <x:c t="str">
        <x:v>R0P5430734479</x:v>
      </x:c>
      <x:c t="str">
        <x:v>R0P5430734401</x:v>
      </x:c>
      <x:c t="str">
        <x:v>AsM Audit Remediation Corrections Submission - ARA - 06Mar2018</x:v>
      </x:c>
    </x:row>
    <x:row>
      <x:c t="str">
        <x:v>R0P5430734480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RWCCF8DXCA90GJ</x:v>
      </x:c>
      <x:c t="str">
        <x:v>R0P5430734480</x:v>
      </x:c>
      <x:c t="str">
        <x:v>R0P5430734402</x:v>
      </x:c>
      <x:c t="str">
        <x:v>AsM Audit Remediation Corrections Submission - ARA - 06Mar2018</x:v>
      </x:c>
    </x:row>
    <x:row>
      <x:c t="str">
        <x:v>R0P5430734481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RWCCF8DXCA90GL</x:v>
      </x:c>
      <x:c t="str">
        <x:v>R0P5430734481</x:v>
      </x:c>
      <x:c t="str">
        <x:v>R0P5430734403</x:v>
      </x:c>
      <x:c t="str">
        <x:v>AsM Audit Remediation Corrections Submission - ARA - 06Mar2018</x:v>
      </x:c>
    </x:row>
    <x:row>
      <x:c t="str">
        <x:v>R0P5430734482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RWCCF8DXCA90GN</x:v>
      </x:c>
      <x:c t="str">
        <x:v>R0P5430734482</x:v>
      </x:c>
      <x:c t="str">
        <x:v>R0P5430734404</x:v>
      </x:c>
      <x:c t="str">
        <x:v>AsM Audit Remediation Corrections Submission - ARA - 06Mar2018</x:v>
      </x:c>
    </x:row>
    <x:row>
      <x:c t="str">
        <x:v>R0P5430734483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RWCCF8DXCA90GQ</x:v>
      </x:c>
      <x:c t="str">
        <x:v>R0P5430734483</x:v>
      </x:c>
      <x:c t="str">
        <x:v>R0P5430734395</x:v>
      </x:c>
      <x:c t="str">
        <x:v>AsM Audit Remediation Corrections Submission - ARA - 06Mar2018</x:v>
      </x:c>
    </x:row>
    <x:row>
      <x:c t="str">
        <x:v>R0P5430734484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RWCCF8DXCA90GR</x:v>
      </x:c>
      <x:c t="str">
        <x:v>R0P5430734484</x:v>
      </x:c>
      <x:c t="str">
        <x:v>R0P5430734396</x:v>
      </x:c>
      <x:c t="str">
        <x:v>AsM Audit Remediation Corrections Submission - ARA - 06Mar2018</x:v>
      </x:c>
    </x:row>
    <x:row>
      <x:c t="str">
        <x:v>R0P5430734485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RWCCF8DXCA90GT</x:v>
      </x:c>
      <x:c t="str">
        <x:v>R0P5430734485</x:v>
      </x:c>
      <x:c t="str">
        <x:v>R0P5430734397</x:v>
      </x:c>
      <x:c t="str">
        <x:v>AsM Audit Remediation Corrections Submission - ARA - 06Mar2018</x:v>
      </x:c>
    </x:row>
    <x:row>
      <x:c t="str">
        <x:v>R0P5430734486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RWCCF8DXCA90GX</x:v>
      </x:c>
      <x:c t="str">
        <x:v>R0P5430734486</x:v>
      </x:c>
      <x:c t="str">
        <x:v>R0P5430734398</x:v>
      </x:c>
      <x:c t="str">
        <x:v>AsM Audit Remediation Corrections Submission - ARA - 06Mar2018</x:v>
      </x:c>
    </x:row>
    <x:row>
      <x:c t="str">
        <x:v>R0P5430734487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RWCCF8DXCA90H0</x:v>
      </x:c>
      <x:c t="str">
        <x:v>R0P5430734487</x:v>
      </x:c>
      <x:c t="str">
        <x:v>R0P5430734399</x:v>
      </x:c>
      <x:c t="str">
        <x:v>AsM Audit Remediation Corrections Submission - ARA - 06Mar2018</x:v>
      </x:c>
    </x:row>
    <x:row>
      <x:c t="str">
        <x:v>R0P5430734488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RWCCF8DXCA90H2</x:v>
      </x:c>
      <x:c t="str">
        <x:v>R0P5430734488</x:v>
      </x:c>
      <x:c t="str">
        <x:v>R0P5430734400</x:v>
      </x:c>
      <x:c t="str">
        <x:v>AsM Audit Remediation Corrections Submission - ARA - 06Mar2018</x:v>
      </x:c>
    </x:row>
    <x:row>
      <x:c t="str">
        <x:v>R0P5430734489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RWCCF8DXCA90H4</x:v>
      </x:c>
      <x:c t="str">
        <x:v>R0P5430734489</x:v>
      </x:c>
      <x:c t="str">
        <x:v>R0P5430734401</x:v>
      </x:c>
      <x:c t="str">
        <x:v>AsM Audit Remediation Corrections Submission - ARA - 06Mar2018</x:v>
      </x:c>
    </x:row>
    <x:row>
      <x:c t="str">
        <x:v>R0P5430734490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RWCCF8DXCA90H6</x:v>
      </x:c>
      <x:c t="str">
        <x:v>R0P5430734490</x:v>
      </x:c>
      <x:c t="str">
        <x:v>R0P5430734402</x:v>
      </x:c>
      <x:c t="str">
        <x:v>AsM Audit Remediation Corrections Submission - ARA - 06Mar2018</x:v>
      </x:c>
    </x:row>
    <x:row>
      <x:c t="str">
        <x:v>R0P5430734491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RWCCF8DXCA90H7</x:v>
      </x:c>
      <x:c t="str">
        <x:v>R0P5430734491</x:v>
      </x:c>
      <x:c t="str">
        <x:v>R0P5430734403</x:v>
      </x:c>
      <x:c t="str">
        <x:v>AsM Audit Remediation Corrections Submission - ARA - 06Mar2018</x:v>
      </x:c>
    </x:row>
    <x:row>
      <x:c t="str">
        <x:v>R0P5430734492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RWCCF8DXCA90H9</x:v>
      </x:c>
      <x:c t="str">
        <x:v>R0P5430734492</x:v>
      </x:c>
      <x:c t="str">
        <x:v>R0P5430734404</x:v>
      </x:c>
      <x:c t="str">
        <x:v>AsM Audit Remediation Corrections Submission - ARA - 06Mar2018</x:v>
      </x:c>
    </x:row>
    <x:row>
      <x:c t="str">
        <x:v>R0P5430734493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RWCCF8DXCA90HC</x:v>
      </x:c>
      <x:c t="str">
        <x:v>R0P5430734493</x:v>
      </x:c>
      <x:c t="str">
        <x:v>R0P5430734395</x:v>
      </x:c>
      <x:c t="str">
        <x:v>AsM Audit Remediation Corrections Submission - ARA - 06Mar2018</x:v>
      </x:c>
    </x:row>
    <x:row>
      <x:c t="str">
        <x:v>R0P5430734494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RWCCF8DXCA90HF</x:v>
      </x:c>
      <x:c t="str">
        <x:v>R0P5430734494</x:v>
      </x:c>
      <x:c t="str">
        <x:v>R0P5430734396</x:v>
      </x:c>
      <x:c t="str">
        <x:v>AsM Audit Remediation Corrections Submission - ARA - 06Mar2018</x:v>
      </x:c>
    </x:row>
    <x:row>
      <x:c t="str">
        <x:v>R0P5430734495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RWCCF8DXCA90HH</x:v>
      </x:c>
      <x:c t="str">
        <x:v>R0P5430734495</x:v>
      </x:c>
      <x:c t="str">
        <x:v>R0P5430734397</x:v>
      </x:c>
      <x:c t="str">
        <x:v>AsM Audit Remediation Corrections Submission - ARA - 06Mar2018</x:v>
      </x:c>
    </x:row>
    <x:row>
      <x:c t="str">
        <x:v>R0P5430734496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RWCCF8DXCA90HK</x:v>
      </x:c>
      <x:c t="str">
        <x:v>R0P5430734496</x:v>
      </x:c>
      <x:c t="str">
        <x:v>R0P5430734398</x:v>
      </x:c>
      <x:c t="str">
        <x:v>AsM Audit Remediation Corrections Submission - ARA - 06Mar2018</x:v>
      </x:c>
    </x:row>
    <x:row>
      <x:c t="str">
        <x:v>R0P5430734497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RWCCF8DXCA90HN</x:v>
      </x:c>
      <x:c t="str">
        <x:v>R0P5430734497</x:v>
      </x:c>
      <x:c t="str">
        <x:v>R0P5430734399</x:v>
      </x:c>
      <x:c t="str">
        <x:v>AsM Audit Remediation Corrections Submission - ARA - 06Mar2018</x:v>
      </x:c>
    </x:row>
    <x:row>
      <x:c t="str">
        <x:v>R0P5430734498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RWCCF8DXCA90HQ</x:v>
      </x:c>
      <x:c t="str">
        <x:v>R0P5430734498</x:v>
      </x:c>
      <x:c t="str">
        <x:v>R0P5430734400</x:v>
      </x:c>
      <x:c t="str">
        <x:v>AsM Audit Remediation Corrections Submission - ARA - 06Mar2018</x:v>
      </x:c>
    </x:row>
    <x:row>
      <x:c t="str">
        <x:v>R0P5430734499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RWCCF8DXCA90HR</x:v>
      </x:c>
      <x:c t="str">
        <x:v>R0P5430734499</x:v>
      </x:c>
      <x:c t="str">
        <x:v>R0P5430734401</x:v>
      </x:c>
      <x:c t="str">
        <x:v>AsM Audit Remediation Corrections Submission - ARA - 06Mar2018</x:v>
      </x:c>
    </x:row>
    <x:row>
      <x:c t="str">
        <x:v>R0P5430734500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RWCCF8DXCA90HT</x:v>
      </x:c>
      <x:c t="str">
        <x:v>R0P5430734500</x:v>
      </x:c>
      <x:c t="str">
        <x:v>R0P5430734402</x:v>
      </x:c>
      <x:c t="str">
        <x:v>AsM Audit Remediation Corrections Submission - ARA - 06Mar2018</x:v>
      </x:c>
    </x:row>
    <x:row>
      <x:c t="str">
        <x:v>R0P5430734501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RWCCF8DXCA90HW</x:v>
      </x:c>
      <x:c t="str">
        <x:v>R0P5430734501</x:v>
      </x:c>
      <x:c t="str">
        <x:v>R0P5430734403</x:v>
      </x:c>
      <x:c t="str">
        <x:v>AsM Audit Remediation Corrections Submission - ARA - 06Mar2018</x:v>
      </x:c>
    </x:row>
    <x:row>
      <x:c t="str">
        <x:v>R0P5430734502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RWCCF8DXCA90HY</x:v>
      </x:c>
      <x:c t="str">
        <x:v>R0P5430734502</x:v>
      </x:c>
      <x:c t="str">
        <x:v>R0P5430734404</x:v>
      </x:c>
      <x:c t="str">
        <x:v>AsM Audit Remediation Corrections Submission - ARA - 06Mar2018</x:v>
      </x:c>
    </x:row>
    <x:row>
      <x:c t="str">
        <x:v>R0P5430734504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2WCPK0183980L0</x:v>
      </x:c>
      <x:c t="str">
        <x:v>R0P5430734504</x:v>
      </x:c>
      <x:c t="str">
        <x:v>R0P5430734395</x:v>
      </x:c>
      <x:c t="str">
        <x:v>AsM Audit Remediation Corrections Submission - ARA - 06Mar2018</x:v>
      </x:c>
    </x:row>
    <x:row>
      <x:c t="str">
        <x:v>R0P5430734505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2WCPK0183980L9</x:v>
      </x:c>
      <x:c t="str">
        <x:v>R0P5430734505</x:v>
      </x:c>
      <x:c t="str">
        <x:v>R0P5430734396</x:v>
      </x:c>
      <x:c t="str">
        <x:v>AsM Audit Remediation Corrections Submission - ARA - 06Mar2018</x:v>
      </x:c>
    </x:row>
    <x:row>
      <x:c t="str">
        <x:v>R0P5430734506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2WCPK0183980LA</x:v>
      </x:c>
      <x:c t="str">
        <x:v>R0P5430734506</x:v>
      </x:c>
      <x:c t="str">
        <x:v>R0P5430734397</x:v>
      </x:c>
      <x:c t="str">
        <x:v>AsM Audit Remediation Corrections Submission - ARA - 06Mar2018</x:v>
      </x:c>
    </x:row>
    <x:row>
      <x:c t="str">
        <x:v>R0P5430734507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2WCPK0183981FK</x:v>
      </x:c>
      <x:c t="str">
        <x:v>R0P5430734507</x:v>
      </x:c>
      <x:c t="str">
        <x:v>R0P5430734398</x:v>
      </x:c>
      <x:c t="str">
        <x:v>AsM Audit Remediation Corrections Submission - ARA - 06Mar2018</x:v>
      </x:c>
    </x:row>
    <x:row>
      <x:c t="str">
        <x:v>R0P5430734508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2WCPK0183981FO</x:v>
      </x:c>
      <x:c t="str">
        <x:v>R0P5430734508</x:v>
      </x:c>
      <x:c t="str">
        <x:v>R0P5430734399</x:v>
      </x:c>
      <x:c t="str">
        <x:v>AsM Audit Remediation Corrections Submission - ARA - 06Mar2018</x:v>
      </x:c>
    </x:row>
    <x:row>
      <x:c t="str">
        <x:v>R0P5430734509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2WCPK0183981G2</x:v>
      </x:c>
      <x:c t="str">
        <x:v>R0P5430734509</x:v>
      </x:c>
      <x:c t="str">
        <x:v>R0P5430734400</x:v>
      </x:c>
      <x:c t="str">
        <x:v>AsM Audit Remediation Corrections Submission - ARA - 06Mar2018</x:v>
      </x:c>
    </x:row>
    <x:row>
      <x:c t="str">
        <x:v>R0P5430734510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2WCPK0183981G4</x:v>
      </x:c>
      <x:c t="str">
        <x:v>R0P5430734510</x:v>
      </x:c>
      <x:c t="str">
        <x:v>R0P5430734401</x:v>
      </x:c>
      <x:c t="str">
        <x:v>AsM Audit Remediation Corrections Submission - ARA - 06Mar2018</x:v>
      </x:c>
    </x:row>
    <x:row>
      <x:c t="str">
        <x:v>R0P5430734511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2WCPK0183981NC</x:v>
      </x:c>
      <x:c t="str">
        <x:v>R0P5430734511</x:v>
      </x:c>
      <x:c t="str">
        <x:v>R0P5430734402</x:v>
      </x:c>
      <x:c t="str">
        <x:v>AsM Audit Remediation Corrections Submission - ARA - 06Mar2018</x:v>
      </x:c>
    </x:row>
    <x:row>
      <x:c t="str">
        <x:v>R0P5430734512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2WCPK0183981T2</x:v>
      </x:c>
      <x:c t="str">
        <x:v>R0P5430734512</x:v>
      </x:c>
      <x:c t="str">
        <x:v>R0P5430734403</x:v>
      </x:c>
      <x:c t="str">
        <x:v>AsM Audit Remediation Corrections Submission - ARA - 06Mar2018</x:v>
      </x:c>
    </x:row>
    <x:row>
      <x:c t="str">
        <x:v>R0P5430734513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2WCPK0183981T4</x:v>
      </x:c>
      <x:c t="str">
        <x:v>R0P5430734513</x:v>
      </x:c>
      <x:c t="str">
        <x:v>R0P5430734404</x:v>
      </x:c>
      <x:c t="str">
        <x:v>AsM Audit Remediation Corrections Submission - ARA - 06Mar2018</x:v>
      </x:c>
    </x:row>
    <x:row>
      <x:c t="str">
        <x:v>R0P5430734514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2WCPK0183981T8</x:v>
      </x:c>
      <x:c t="str">
        <x:v>R0P5430734514</x:v>
      </x:c>
      <x:c t="str">
        <x:v>R0P5430734395</x:v>
      </x:c>
      <x:c t="str">
        <x:v>AsM Audit Remediation Corrections Submission - ARA - 06Mar2018</x:v>
      </x:c>
    </x:row>
    <x:row>
      <x:c t="str">
        <x:v>R0P5430734515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2WCPK01839826G</x:v>
      </x:c>
      <x:c t="str">
        <x:v>R0P5430734515</x:v>
      </x:c>
      <x:c t="str">
        <x:v>R0P5430734396</x:v>
      </x:c>
      <x:c t="str">
        <x:v>AsM Audit Remediation Corrections Submission - ARA - 06Mar2018</x:v>
      </x:c>
    </x:row>
    <x:row>
      <x:c t="str">
        <x:v>R0P5430734516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2WCPK0183982BM</x:v>
      </x:c>
      <x:c t="str">
        <x:v>R0P5430734516</x:v>
      </x:c>
      <x:c t="str">
        <x:v>R0P5430734397</x:v>
      </x:c>
      <x:c t="str">
        <x:v>AsM Audit Remediation Corrections Submission - ARA - 06Mar2018</x:v>
      </x:c>
    </x:row>
    <x:row>
      <x:c t="str">
        <x:v>R0P5430734517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2WCPK0183982DX</x:v>
      </x:c>
      <x:c t="str">
        <x:v>R0P5430734517</x:v>
      </x:c>
      <x:c t="str">
        <x:v>R0P5430734398</x:v>
      </x:c>
      <x:c t="str">
        <x:v>AsM Audit Remediation Corrections Submission - ARA - 06Mar2018</x:v>
      </x:c>
    </x:row>
    <x:row>
      <x:c t="str">
        <x:v>R0P5430734518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2WCPK0183982N7</x:v>
      </x:c>
      <x:c t="str">
        <x:v>R0P5430734518</x:v>
      </x:c>
      <x:c t="str">
        <x:v>R0P5430734399</x:v>
      </x:c>
      <x:c t="str">
        <x:v>AsM Audit Remediation Corrections Submission - ARA - 06Mar2018</x:v>
      </x:c>
    </x:row>
    <x:row>
      <x:c t="str">
        <x:v>R0P5430734519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2WCPK0183982N8</x:v>
      </x:c>
      <x:c t="str">
        <x:v>R0P5430734519</x:v>
      </x:c>
      <x:c t="str">
        <x:v>R0P5430734400</x:v>
      </x:c>
      <x:c t="str">
        <x:v>AsM Audit Remediation Corrections Submission - ARA - 06Mar2018</x:v>
      </x:c>
    </x:row>
    <x:row>
      <x:c t="str">
        <x:v>R0P5430734520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2WCPK0183982QI</x:v>
      </x:c>
      <x:c t="str">
        <x:v>R0P5430734520</x:v>
      </x:c>
      <x:c t="str">
        <x:v>R0P5430734401</x:v>
      </x:c>
      <x:c t="str">
        <x:v>AsM Audit Remediation Corrections Submission - ARA - 06Mar2018</x:v>
      </x:c>
    </x:row>
    <x:row>
      <x:c t="str">
        <x:v>R0P5430734521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2WCPK0183982QS</x:v>
      </x:c>
      <x:c t="str">
        <x:v>R0P5430734521</x:v>
      </x:c>
      <x:c t="str">
        <x:v>R0P5430734402</x:v>
      </x:c>
      <x:c t="str">
        <x:v>AsM Audit Remediation Corrections Submission - ARA - 06Mar2018</x:v>
      </x:c>
    </x:row>
    <x:row>
      <x:c t="str">
        <x:v>R0P5430734522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2WCPK0183982QU</x:v>
      </x:c>
      <x:c t="str">
        <x:v>R0P5430734522</x:v>
      </x:c>
      <x:c t="str">
        <x:v>R0P5430734403</x:v>
      </x:c>
      <x:c t="str">
        <x:v>AsM Audit Remediation Corrections Submission - ARA - 06Mar2018</x:v>
      </x:c>
    </x:row>
    <x:row>
      <x:c t="str">
        <x:v>R0P5430734523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2WCPK0183982SI</x:v>
      </x:c>
      <x:c t="str">
        <x:v>R0P5430734523</x:v>
      </x:c>
      <x:c t="str">
        <x:v>R0P5430734404</x:v>
      </x:c>
      <x:c t="str">
        <x:v>AsM Audit Remediation Corrections Submission - ARA - 06Mar2018</x:v>
      </x:c>
    </x:row>
    <x:row>
      <x:c t="str">
        <x:v>R0P5430734525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MY175000B0</x:v>
      </x:c>
      <x:c t="str">
        <x:v>R0P5430734525</x:v>
      </x:c>
      <x:c t="str">
        <x:v>R0P5430734395</x:v>
      </x:c>
      <x:c t="str">
        <x:v>AsM Audit Remediation Corrections Submission - ARA - 06Mar2018</x:v>
      </x:c>
    </x:row>
    <x:row>
      <x:c t="str">
        <x:v>R0P5430734526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MY175000B3</x:v>
      </x:c>
      <x:c t="str">
        <x:v>R0P5430734526</x:v>
      </x:c>
      <x:c t="str">
        <x:v>R0P5430734396</x:v>
      </x:c>
      <x:c t="str">
        <x:v>AsM Audit Remediation Corrections Submission - ARA - 06Mar2018</x:v>
      </x:c>
    </x:row>
    <x:row>
      <x:c t="str">
        <x:v>R0P5430734527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MY175000B8</x:v>
      </x:c>
      <x:c t="str">
        <x:v>R0P5430734527</x:v>
      </x:c>
      <x:c t="str">
        <x:v>R0P5430734397</x:v>
      </x:c>
      <x:c t="str">
        <x:v>AsM Audit Remediation Corrections Submission - ARA - 06Mar2018</x:v>
      </x:c>
    </x:row>
    <x:row>
      <x:c t="str">
        <x:v>R0P5430734528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MY175000BA</x:v>
      </x:c>
      <x:c t="str">
        <x:v>R0P5430734528</x:v>
      </x:c>
      <x:c t="str">
        <x:v>R0P5430734398</x:v>
      </x:c>
      <x:c t="str">
        <x:v>AsM Audit Remediation Corrections Submission - ARA - 06Mar2018</x:v>
      </x:c>
    </x:row>
    <x:row>
      <x:c t="str">
        <x:v>R0P5430734529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MY175000BB</x:v>
      </x:c>
      <x:c t="str">
        <x:v>R0P5430734529</x:v>
      </x:c>
      <x:c t="str">
        <x:v>R0P5430734399</x:v>
      </x:c>
      <x:c t="str">
        <x:v>AsM Audit Remediation Corrections Submission - ARA - 06Mar2018</x:v>
      </x:c>
    </x:row>
    <x:row>
      <x:c t="str">
        <x:v>R0P5430734530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MY175000BC</x:v>
      </x:c>
      <x:c t="str">
        <x:v>R0P5430734530</x:v>
      </x:c>
      <x:c t="str">
        <x:v>R0P5430734400</x:v>
      </x:c>
      <x:c t="str">
        <x:v>AsM Audit Remediation Corrections Submission - ARA - 06Mar2018</x:v>
      </x:c>
    </x:row>
    <x:row>
      <x:c t="str">
        <x:v>R0P5430734531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MY175000BD</x:v>
      </x:c>
      <x:c t="str">
        <x:v>R0P5430734531</x:v>
      </x:c>
      <x:c t="str">
        <x:v>R0P5430734401</x:v>
      </x:c>
      <x:c t="str">
        <x:v>AsM Audit Remediation Corrections Submission - ARA - 06Mar2018</x:v>
      </x:c>
    </x:row>
    <x:row>
      <x:c t="str">
        <x:v>R0P5430734532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MY175000BL</x:v>
      </x:c>
      <x:c t="str">
        <x:v>R0P5430734532</x:v>
      </x:c>
      <x:c t="str">
        <x:v>R0P5430734402</x:v>
      </x:c>
      <x:c t="str">
        <x:v>AsM Audit Remediation Corrections Submission - ARA - 06Mar2018</x:v>
      </x:c>
    </x:row>
    <x:row>
      <x:c t="str">
        <x:v>R0P5430734533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MY175000BM</x:v>
      </x:c>
      <x:c t="str">
        <x:v>R0P5430734533</x:v>
      </x:c>
      <x:c t="str">
        <x:v>R0P5430734403</x:v>
      </x:c>
      <x:c t="str">
        <x:v>AsM Audit Remediation Corrections Submission - ARA - 06Mar2018</x:v>
      </x:c>
    </x:row>
    <x:row>
      <x:c t="str">
        <x:v>R0P5430734534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MY175000BN</x:v>
      </x:c>
      <x:c t="str">
        <x:v>R0P5430734534</x:v>
      </x:c>
      <x:c t="str">
        <x:v>R0P5430734404</x:v>
      </x:c>
      <x:c t="str">
        <x:v>AsM Audit Remediation Corrections Submission - ARA - 06Mar2018</x:v>
      </x:c>
    </x:row>
    <x:row>
      <x:c t="str">
        <x:v>R0P5430734550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R0P5430734550</x:v>
      </x:c>
      <x:c t="str">
        <x:v>R0P5430734548</x:v>
      </x:c>
      <x:c t="str">
        <x:v>AsM Audit Remediation Corrections Submission - ARA - 06Mar2018</x:v>
      </x:c>
    </x:row>
    <x:row>
      <x:c t="str">
        <x:v>R0P5430734552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R0P5430734552</x:v>
      </x:c>
      <x:c t="str">
        <x:v>R0P5430734539</x:v>
      </x:c>
      <x:c t="str">
        <x:v>AsM Audit Remediation Corrections Submission - ARA - 06Mar2018</x:v>
      </x:c>
    </x:row>
    <x:row>
      <x:c t="str">
        <x:v>R0P5430734553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R0P5430734553</x:v>
      </x:c>
      <x:c t="str">
        <x:v>R0P5430734540</x:v>
      </x:c>
      <x:c t="str">
        <x:v>AsM Audit Remediation Corrections Submission - ARA - 06Mar2018</x:v>
      </x:c>
    </x:row>
    <x:row>
      <x:c t="str">
        <x:v>R0P5430734554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R0P5430734554</x:v>
      </x:c>
      <x:c t="str">
        <x:v>R0P5430734541</x:v>
      </x:c>
      <x:c t="str">
        <x:v>AsM Audit Remediation Corrections Submission - ARA - 06Mar2018</x:v>
      </x:c>
    </x:row>
    <x:row>
      <x:c t="str">
        <x:v>R0P5430734555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R0P5430734555</x:v>
      </x:c>
      <x:c t="str">
        <x:v>R0P5430734542</x:v>
      </x:c>
      <x:c t="str">
        <x:v>AsM Audit Remediation Corrections Submission - ARA - 06Mar2018</x:v>
      </x:c>
    </x:row>
    <x:row>
      <x:c t="str">
        <x:v>R0P5430734556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R0P5430734556</x:v>
      </x:c>
      <x:c t="str">
        <x:v>R0P5430734543</x:v>
      </x:c>
      <x:c t="str">
        <x:v>AsM Audit Remediation Corrections Submission - ARA - 06Mar2018</x:v>
      </x:c>
    </x:row>
    <x:row>
      <x:c t="str">
        <x:v>R0P5430734557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R0P5430734557</x:v>
      </x:c>
      <x:c t="str">
        <x:v>R0P5430734544</x:v>
      </x:c>
      <x:c t="str">
        <x:v>AsM Audit Remediation Corrections Submission - ARA - 06Mar2018</x:v>
      </x:c>
    </x:row>
    <x:row>
      <x:c t="str">
        <x:v>R0P5430734558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R0P5430734558</x:v>
      </x:c>
      <x:c t="str">
        <x:v>R0P5430734545</x:v>
      </x:c>
      <x:c t="str">
        <x:v>AsM Audit Remediation Corrections Submission - ARA - 06Mar2018</x:v>
      </x:c>
    </x:row>
    <x:row>
      <x:c t="str">
        <x:v>R0P5430734559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R0P5430734559</x:v>
      </x:c>
      <x:c t="str">
        <x:v>R0P5430734546</x:v>
      </x:c>
      <x:c t="str">
        <x:v>AsM Audit Remediation Corrections Submission - ARA - 06Mar2018</x:v>
      </x:c>
    </x:row>
    <x:row>
      <x:c t="str">
        <x:v>R0P5430734560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R0P5430734560</x:v>
      </x:c>
      <x:c t="str">
        <x:v>R0P5430734547</x:v>
      </x:c>
      <x:c t="str">
        <x:v>AsM Audit Remediation Corrections Submission - ARA - 06Mar2018</x:v>
      </x:c>
    </x:row>
    <x:row>
      <x:c t="str">
        <x:v>R0P5430734561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R0P5430734561</x:v>
      </x:c>
      <x:c t="str">
        <x:v>R0P5430734548</x:v>
      </x:c>
      <x:c t="str">
        <x:v>AsM Audit Remediation Corrections Submission - ARA - 06Mar2018</x:v>
      </x:c>
    </x:row>
    <x:row>
      <x:c t="str">
        <x:v>R0P5430734562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R0P5430734562</x:v>
      </x:c>
      <x:c t="str">
        <x:v>R0P5430734539</x:v>
      </x:c>
      <x:c t="str">
        <x:v>AsM Audit Remediation Corrections Submission - ARA - 06Mar2018</x:v>
      </x:c>
    </x:row>
    <x:row>
      <x:c t="str">
        <x:v>R0P5430734563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R0P5430734563</x:v>
      </x:c>
      <x:c t="str">
        <x:v>R0P5430734540</x:v>
      </x:c>
      <x:c t="str">
        <x:v>AsM Audit Remediation Corrections Submission - ARA - 06Mar2018</x:v>
      </x:c>
    </x:row>
    <x:row>
      <x:c t="str">
        <x:v>R0P5430734564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R0P5430734564</x:v>
      </x:c>
      <x:c t="str">
        <x:v>R0P5430734541</x:v>
      </x:c>
      <x:c t="str">
        <x:v>AsM Audit Remediation Corrections Submission - ARA - 06Mar2018</x:v>
      </x:c>
    </x:row>
    <x:row>
      <x:c t="str">
        <x:v>R0P5430734565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R0P5430734565</x:v>
      </x:c>
      <x:c t="str">
        <x:v>R0P5430734542</x:v>
      </x:c>
      <x:c t="str">
        <x:v>AsM Audit Remediation Corrections Submission - ARA - 06Mar2018</x:v>
      </x:c>
    </x:row>
    <x:row>
      <x:c t="str">
        <x:v>R0P5430734566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R0P5430734566</x:v>
      </x:c>
      <x:c t="str">
        <x:v>R0P5430734543</x:v>
      </x:c>
      <x:c t="str">
        <x:v>AsM Audit Remediation Corrections Submission - ARA - 06Mar2018</x:v>
      </x:c>
    </x:row>
    <x:row>
      <x:c t="str">
        <x:v>R0P5430734567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R0P5430734567</x:v>
      </x:c>
      <x:c t="str">
        <x:v>R0P5430734544</x:v>
      </x:c>
      <x:c t="str">
        <x:v>AsM Audit Remediation Corrections Submission - ARA - 06Mar2018</x:v>
      </x:c>
    </x:row>
    <x:row>
      <x:c t="str">
        <x:v>R0P5430734568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R0P5430734568</x:v>
      </x:c>
      <x:c t="str">
        <x:v>R0P5430734545</x:v>
      </x:c>
      <x:c t="str">
        <x:v>AsM Audit Remediation Corrections Submission - ARA - 06Mar2018</x:v>
      </x:c>
    </x:row>
    <x:row>
      <x:c t="str">
        <x:v>R0P5430734569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R0P5430734569</x:v>
      </x:c>
      <x:c t="str">
        <x:v>R0P5430734546</x:v>
      </x:c>
      <x:c t="str">
        <x:v>AsM Audit Remediation Corrections Submission - ARA - 06Mar2018</x:v>
      </x:c>
    </x:row>
    <x:row>
      <x:c t="str">
        <x:v>R0P5430734570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R0P5430734570</x:v>
      </x:c>
      <x:c t="str">
        <x:v>R0P5430734547</x:v>
      </x:c>
      <x:c t="str">
        <x:v>AsM Audit Remediation Corrections Submission - ARA - 06Mar2018</x:v>
      </x:c>
    </x:row>
    <x:row>
      <x:c t="str">
        <x:v>R0P5430734571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R0P5430734571</x:v>
      </x:c>
      <x:c t="str">
        <x:v>R0P5430734548</x:v>
      </x:c>
      <x:c t="str">
        <x:v>AsM Audit Remediation Corrections Submission - ARA - 06Mar2018</x:v>
      </x:c>
    </x:row>
    <x:row>
      <x:c t="str">
        <x:v>R0P5430734573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5CF6270003</x:v>
      </x:c>
      <x:c t="str">
        <x:v>R0P5430734573</x:v>
      </x:c>
      <x:c t="str">
        <x:v>R0P5430734539</x:v>
      </x:c>
      <x:c t="str">
        <x:v>AsM Audit Remediation Corrections Submission - ARA - 06Mar2018</x:v>
      </x:c>
    </x:row>
    <x:row>
      <x:c t="str">
        <x:v>R0P5430734574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5CF62706DJ</x:v>
      </x:c>
      <x:c t="str">
        <x:v>R0P5430734574</x:v>
      </x:c>
      <x:c t="str">
        <x:v>R0P5430734540</x:v>
      </x:c>
      <x:c t="str">
        <x:v>AsM Audit Remediation Corrections Submission - ARA - 06Mar2018</x:v>
      </x:c>
    </x:row>
    <x:row>
      <x:c t="str">
        <x:v>R0P5430734575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5CF62706DR</x:v>
      </x:c>
      <x:c t="str">
        <x:v>R0P5430734575</x:v>
      </x:c>
      <x:c t="str">
        <x:v>R0P5430734541</x:v>
      </x:c>
      <x:c t="str">
        <x:v>AsM Audit Remediation Corrections Submission - ARA - 06Mar2018</x:v>
      </x:c>
    </x:row>
    <x:row>
      <x:c t="str">
        <x:v>R0P5430734576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5CF62706DW</x:v>
      </x:c>
      <x:c t="str">
        <x:v>R0P5430734576</x:v>
      </x:c>
      <x:c t="str">
        <x:v>R0P5430734542</x:v>
      </x:c>
      <x:c t="str">
        <x:v>AsM Audit Remediation Corrections Submission - ARA - 06Mar2018</x:v>
      </x:c>
    </x:row>
    <x:row>
      <x:c t="str">
        <x:v>R0P5430734577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5CF62706DX</x:v>
      </x:c>
      <x:c t="str">
        <x:v>R0P5430734577</x:v>
      </x:c>
      <x:c t="str">
        <x:v>R0P5430734543</x:v>
      </x:c>
      <x:c t="str">
        <x:v>AsM Audit Remediation Corrections Submission - ARA - 06Mar2018</x:v>
      </x:c>
    </x:row>
    <x:row>
      <x:c t="str">
        <x:v>R0P5430734578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5CF62706DY</x:v>
      </x:c>
      <x:c t="str">
        <x:v>R0P5430734578</x:v>
      </x:c>
      <x:c t="str">
        <x:v>R0P5430734544</x:v>
      </x:c>
      <x:c t="str">
        <x:v>AsM Audit Remediation Corrections Submission - ARA - 06Mar2018</x:v>
      </x:c>
    </x:row>
    <x:row>
      <x:c t="str">
        <x:v>R0P5430734579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5CF62706F0</x:v>
      </x:c>
      <x:c t="str">
        <x:v>R0P5430734579</x:v>
      </x:c>
      <x:c t="str">
        <x:v>R0P5430734545</x:v>
      </x:c>
      <x:c t="str">
        <x:v>AsM Audit Remediation Corrections Submission - ARA - 06Mar2018</x:v>
      </x:c>
    </x:row>
    <x:row>
      <x:c t="str">
        <x:v>R0P5430734580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5CF62706F1</x:v>
      </x:c>
      <x:c t="str">
        <x:v>R0P5430734580</x:v>
      </x:c>
      <x:c t="str">
        <x:v>R0P5430734546</x:v>
      </x:c>
      <x:c t="str">
        <x:v>AsM Audit Remediation Corrections Submission - ARA - 06Mar2018</x:v>
      </x:c>
    </x:row>
    <x:row>
      <x:c t="str">
        <x:v>R0P5430734581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5CF62706F2</x:v>
      </x:c>
      <x:c t="str">
        <x:v>R0P5430734581</x:v>
      </x:c>
      <x:c t="str">
        <x:v>R0P5430734547</x:v>
      </x:c>
      <x:c t="str">
        <x:v>AsM Audit Remediation Corrections Submission - ARA - 06Mar2018</x:v>
      </x:c>
    </x:row>
    <x:row>
      <x:c t="str">
        <x:v>R0P5430734582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5CF62706G9</x:v>
      </x:c>
      <x:c t="str">
        <x:v>R0P5430734582</x:v>
      </x:c>
      <x:c t="str">
        <x:v>R0P5430734548</x:v>
      </x:c>
      <x:c t="str">
        <x:v>AsM Audit Remediation Corrections Submission - ARA - 06Mar2018</x:v>
      </x:c>
    </x:row>
    <x:row>
      <x:c t="str">
        <x:v>R0P5430734586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SGH7520AYA</x:v>
      </x:c>
      <x:c t="str">
        <x:v>R0P5430734586</x:v>
      </x:c>
      <x:c t="str">
        <x:v>R0P5430734539</x:v>
      </x:c>
      <x:c t="str">
        <x:v>AsM Audit Remediation Corrections Submission - ARA - 06Mar2018</x:v>
      </x:c>
    </x:row>
    <x:row>
      <x:c t="str">
        <x:v>R0P5430734587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SGH7520AYB</x:v>
      </x:c>
      <x:c t="str">
        <x:v>R0P5430734587</x:v>
      </x:c>
      <x:c t="str">
        <x:v>R0P5430734540</x:v>
      </x:c>
      <x:c t="str">
        <x:v>AsM Audit Remediation Corrections Submission - ARA - 06Mar2018</x:v>
      </x:c>
    </x:row>
    <x:row>
      <x:c t="str">
        <x:v>R0P5430734588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SGH7520AYC</x:v>
      </x:c>
      <x:c t="str">
        <x:v>R0P5430734588</x:v>
      </x:c>
      <x:c t="str">
        <x:v>R0P5430734541</x:v>
      </x:c>
      <x:c t="str">
        <x:v>AsM Audit Remediation Corrections Submission - ARA - 06Mar2018</x:v>
      </x:c>
    </x:row>
    <x:row>
      <x:c t="str">
        <x:v>R0P5430734589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SGH7520AYD</x:v>
      </x:c>
      <x:c t="str">
        <x:v>R0P5430734589</x:v>
      </x:c>
      <x:c t="str">
        <x:v>R0P5430734542</x:v>
      </x:c>
      <x:c t="str">
        <x:v>AsM Audit Remediation Corrections Submission - ARA - 06Mar2018</x:v>
      </x:c>
    </x:row>
    <x:row>
      <x:c t="str">
        <x:v>R0P5430734590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SGH7520AYQ</x:v>
      </x:c>
      <x:c t="str">
        <x:v>R0P5430734590</x:v>
      </x:c>
      <x:c t="str">
        <x:v>R0P5430734543</x:v>
      </x:c>
      <x:c t="str">
        <x:v>AsM Audit Remediation Corrections Submission - ARA - 06Mar2018</x:v>
      </x:c>
    </x:row>
    <x:row>
      <x:c t="str">
        <x:v>R0P5430734591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SGH7520AYR</x:v>
      </x:c>
      <x:c t="str">
        <x:v>R0P5430734591</x:v>
      </x:c>
      <x:c t="str">
        <x:v>R0P5430734544</x:v>
      </x:c>
      <x:c t="str">
        <x:v>AsM Audit Remediation Corrections Submission - ARA - 06Mar2018</x:v>
      </x:c>
    </x:row>
    <x:row>
      <x:c t="str">
        <x:v>R0P5430734592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SGH7520AYS</x:v>
      </x:c>
      <x:c t="str">
        <x:v>R0P5430734592</x:v>
      </x:c>
      <x:c t="str">
        <x:v>R0P5430734545</x:v>
      </x:c>
      <x:c t="str">
        <x:v>AsM Audit Remediation Corrections Submission - ARA - 06Mar2018</x:v>
      </x:c>
    </x:row>
    <x:row>
      <x:c t="str">
        <x:v>R0P5430734593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SGH7520AYT</x:v>
      </x:c>
      <x:c t="str">
        <x:v>R0P5430734593</x:v>
      </x:c>
      <x:c t="str">
        <x:v>R0P5430734546</x:v>
      </x:c>
      <x:c t="str">
        <x:v>AsM Audit Remediation Corrections Submission - ARA - 06Mar2018</x:v>
      </x:c>
    </x:row>
    <x:row>
      <x:c t="str">
        <x:v>R0P5430734594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SGH7520AZ9</x:v>
      </x:c>
      <x:c t="str">
        <x:v>R0P5430734594</x:v>
      </x:c>
      <x:c t="str">
        <x:v>R0P5430734547</x:v>
      </x:c>
      <x:c t="str">
        <x:v>AsM Audit Remediation Corrections Submission - ARA - 06Mar2018</x:v>
      </x:c>
    </x:row>
    <x:row>
      <x:c t="str">
        <x:v>R0P5430734595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SGH7520AZB</x:v>
      </x:c>
      <x:c t="str">
        <x:v>R0P5430734595</x:v>
      </x:c>
      <x:c t="str">
        <x:v>R0P5430734548</x:v>
      </x:c>
      <x:c t="str">
        <x:v>AsM Audit Remediation Corrections Submission - ARA - 06Mar2018</x:v>
      </x:c>
    </x:row>
    <x:row>
      <x:c t="str">
        <x:v>R0P5430734596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SGH7520AZC</x:v>
      </x:c>
      <x:c t="str">
        <x:v>R0P5430734596</x:v>
      </x:c>
      <x:c t="str">
        <x:v>R0P5430734539</x:v>
      </x:c>
      <x:c t="str">
        <x:v>AsM Audit Remediation Corrections Submission - ARA - 06Mar2018</x:v>
      </x:c>
    </x:row>
    <x:row>
      <x:c t="str">
        <x:v>R0P5430734597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SGH7520AZE</x:v>
      </x:c>
      <x:c t="str">
        <x:v>R0P5430734597</x:v>
      </x:c>
      <x:c t="str">
        <x:v>R0P5430734540</x:v>
      </x:c>
      <x:c t="str">
        <x:v>AsM Audit Remediation Corrections Submission - ARA - 06Mar2018</x:v>
      </x:c>
    </x:row>
    <x:row>
      <x:c t="str">
        <x:v>R0P5430734598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SGH7520AZL</x:v>
      </x:c>
      <x:c t="str">
        <x:v>R0P5430734598</x:v>
      </x:c>
      <x:c t="str">
        <x:v>R0P5430734541</x:v>
      </x:c>
      <x:c t="str">
        <x:v>AsM Audit Remediation Corrections Submission - ARA - 06Mar2018</x:v>
      </x:c>
    </x:row>
    <x:row>
      <x:c t="str">
        <x:v>R0P5430734599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SGH7520AZM</x:v>
      </x:c>
      <x:c t="str">
        <x:v>R0P5430734599</x:v>
      </x:c>
      <x:c t="str">
        <x:v>R0P5430734542</x:v>
      </x:c>
      <x:c t="str">
        <x:v>AsM Audit Remediation Corrections Submission - ARA - 06Mar2018</x:v>
      </x:c>
    </x:row>
    <x:row>
      <x:c t="str">
        <x:v>R0P5430734600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SGH7520AZN</x:v>
      </x:c>
      <x:c t="str">
        <x:v>R0P5430734600</x:v>
      </x:c>
      <x:c t="str">
        <x:v>R0P5430734543</x:v>
      </x:c>
      <x:c t="str">
        <x:v>AsM Audit Remediation Corrections Submission - ARA - 06Mar2018</x:v>
      </x:c>
    </x:row>
    <x:row>
      <x:c t="str">
        <x:v>R0P5430734601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SGH7520AZP</x:v>
      </x:c>
      <x:c t="str">
        <x:v>R0P5430734601</x:v>
      </x:c>
      <x:c t="str">
        <x:v>R0P5430734544</x:v>
      </x:c>
      <x:c t="str">
        <x:v>AsM Audit Remediation Corrections Submission - ARA - 06Mar2018</x:v>
      </x:c>
    </x:row>
    <x:row>
      <x:c t="str">
        <x:v>R0P5430734602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SGH7520AZS</x:v>
      </x:c>
      <x:c t="str">
        <x:v>R0P5430734602</x:v>
      </x:c>
      <x:c t="str">
        <x:v>R0P5430734545</x:v>
      </x:c>
      <x:c t="str">
        <x:v>AsM Audit Remediation Corrections Submission - ARA - 06Mar2018</x:v>
      </x:c>
    </x:row>
    <x:row>
      <x:c t="str">
        <x:v>R0P5430734603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SGH7520AZW</x:v>
      </x:c>
      <x:c t="str">
        <x:v>R0P5430734603</x:v>
      </x:c>
      <x:c t="str">
        <x:v>R0P5430734546</x:v>
      </x:c>
      <x:c t="str">
        <x:v>AsM Audit Remediation Corrections Submission - ARA - 06Mar2018</x:v>
      </x:c>
    </x:row>
    <x:row>
      <x:c t="str">
        <x:v>R0P5430734604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SGH7520AZX</x:v>
      </x:c>
      <x:c t="str">
        <x:v>R0P5430734604</x:v>
      </x:c>
      <x:c t="str">
        <x:v>R0P5430734547</x:v>
      </x:c>
      <x:c t="str">
        <x:v>AsM Audit Remediation Corrections Submission - ARA - 06Mar2018</x:v>
      </x:c>
    </x:row>
    <x:row>
      <x:c t="str">
        <x:v>R0P5430734605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SGH7520AZY</x:v>
      </x:c>
      <x:c t="str">
        <x:v>R0P5430734605</x:v>
      </x:c>
      <x:c t="str">
        <x:v>R0P5430734548</x:v>
      </x:c>
      <x:c t="str">
        <x:v>AsM Audit Remediation Corrections Submission - ARA - 06Mar2018</x:v>
      </x:c>
    </x:row>
    <x:row>
      <x:c t="str">
        <x:v>R0P5430734607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RWCCF8DXCAB0C2</x:v>
      </x:c>
      <x:c t="str">
        <x:v>R0P5430734607</x:v>
      </x:c>
      <x:c t="str">
        <x:v>R0P5430734539</x:v>
      </x:c>
      <x:c t="str">
        <x:v>AsM Audit Remediation Corrections Submission - ARA - 06Mar2018</x:v>
      </x:c>
    </x:row>
    <x:row>
      <x:c t="str">
        <x:v>R0P5430734608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RWCCF8DXCAB0C3</x:v>
      </x:c>
      <x:c t="str">
        <x:v>R0P5430734608</x:v>
      </x:c>
      <x:c t="str">
        <x:v>R0P5430734540</x:v>
      </x:c>
      <x:c t="str">
        <x:v>AsM Audit Remediation Corrections Submission - ARA - 06Mar2018</x:v>
      </x:c>
    </x:row>
    <x:row>
      <x:c t="str">
        <x:v>R0P5430734609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RWCCF8DXCAB0C5</x:v>
      </x:c>
      <x:c t="str">
        <x:v>R0P5430734609</x:v>
      </x:c>
      <x:c t="str">
        <x:v>R0P5430734541</x:v>
      </x:c>
      <x:c t="str">
        <x:v>AsM Audit Remediation Corrections Submission - ARA - 06Mar2018</x:v>
      </x:c>
    </x:row>
    <x:row>
      <x:c t="str">
        <x:v>R0P5430734610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RWCCF8DXCAB0C8</x:v>
      </x:c>
      <x:c t="str">
        <x:v>R0P5430734610</x:v>
      </x:c>
      <x:c t="str">
        <x:v>R0P5430734542</x:v>
      </x:c>
      <x:c t="str">
        <x:v>AsM Audit Remediation Corrections Submission - ARA - 06Mar2018</x:v>
      </x:c>
    </x:row>
    <x:row>
      <x:c t="str">
        <x:v>R0P5430734611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RWCCF8DXCAB0C9</x:v>
      </x:c>
      <x:c t="str">
        <x:v>R0P5430734611</x:v>
      </x:c>
      <x:c t="str">
        <x:v>R0P5430734543</x:v>
      </x:c>
      <x:c t="str">
        <x:v>AsM Audit Remediation Corrections Submission - ARA - 06Mar2018</x:v>
      </x:c>
    </x:row>
    <x:row>
      <x:c t="str">
        <x:v>R0P5430734612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RWCCF8DXCAB0CC</x:v>
      </x:c>
      <x:c t="str">
        <x:v>R0P5430734612</x:v>
      </x:c>
      <x:c t="str">
        <x:v>R0P5430734544</x:v>
      </x:c>
      <x:c t="str">
        <x:v>AsM Audit Remediation Corrections Submission - ARA - 06Mar2018</x:v>
      </x:c>
    </x:row>
    <x:row>
      <x:c t="str">
        <x:v>R0P5430734613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RWCCF8DXCAB0CF</x:v>
      </x:c>
      <x:c t="str">
        <x:v>R0P5430734613</x:v>
      </x:c>
      <x:c t="str">
        <x:v>R0P5430734545</x:v>
      </x:c>
      <x:c t="str">
        <x:v>AsM Audit Remediation Corrections Submission - ARA - 06Mar2018</x:v>
      </x:c>
    </x:row>
    <x:row>
      <x:c t="str">
        <x:v>R0P5430734614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RWCCF8DXCAB0CJ</x:v>
      </x:c>
      <x:c t="str">
        <x:v>R0P5430734614</x:v>
      </x:c>
      <x:c t="str">
        <x:v>R0P5430734546</x:v>
      </x:c>
      <x:c t="str">
        <x:v>AsM Audit Remediation Corrections Submission - ARA - 06Mar2018</x:v>
      </x:c>
    </x:row>
    <x:row>
      <x:c t="str">
        <x:v>R0P5430734615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RWCCF8DXCAB0CL</x:v>
      </x:c>
      <x:c t="str">
        <x:v>R0P5430734615</x:v>
      </x:c>
      <x:c t="str">
        <x:v>R0P5430734547</x:v>
      </x:c>
      <x:c t="str">
        <x:v>AsM Audit Remediation Corrections Submission - ARA - 06Mar2018</x:v>
      </x:c>
    </x:row>
    <x:row>
      <x:c t="str">
        <x:v>R0P5430734616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RWCCF8DXCAB0CN</x:v>
      </x:c>
      <x:c t="str">
        <x:v>R0P5430734616</x:v>
      </x:c>
      <x:c t="str">
        <x:v>R0P5430734548</x:v>
      </x:c>
      <x:c t="str">
        <x:v>AsM Audit Remediation Corrections Submission - ARA - 06Mar2018</x:v>
      </x:c>
    </x:row>
    <x:row>
      <x:c t="str">
        <x:v>R0P5430734617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RWCCF8DXCAB0CQ</x:v>
      </x:c>
      <x:c t="str">
        <x:v>R0P5430734617</x:v>
      </x:c>
      <x:c t="str">
        <x:v>R0P5430734539</x:v>
      </x:c>
      <x:c t="str">
        <x:v>AsM Audit Remediation Corrections Submission - ARA - 06Mar2018</x:v>
      </x:c>
    </x:row>
    <x:row>
      <x:c t="str">
        <x:v>R0P5430734618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RWCCF8DXCAB0CS</x:v>
      </x:c>
      <x:c t="str">
        <x:v>R0P5430734618</x:v>
      </x:c>
      <x:c t="str">
        <x:v>R0P5430734540</x:v>
      </x:c>
      <x:c t="str">
        <x:v>AsM Audit Remediation Corrections Submission - ARA - 06Mar2018</x:v>
      </x:c>
    </x:row>
    <x:row>
      <x:c t="str">
        <x:v>R0P5430734619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RWCCF8DXCAB0CV</x:v>
      </x:c>
      <x:c t="str">
        <x:v>R0P5430734619</x:v>
      </x:c>
      <x:c t="str">
        <x:v>R0P5430734541</x:v>
      </x:c>
      <x:c t="str">
        <x:v>AsM Audit Remediation Corrections Submission - ARA - 06Mar2018</x:v>
      </x:c>
    </x:row>
    <x:row>
      <x:c t="str">
        <x:v>R0P5430734620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RWCCF8DXCAB0CX</x:v>
      </x:c>
      <x:c t="str">
        <x:v>R0P5430734620</x:v>
      </x:c>
      <x:c t="str">
        <x:v>R0P5430734542</x:v>
      </x:c>
      <x:c t="str">
        <x:v>AsM Audit Remediation Corrections Submission - ARA - 06Mar2018</x:v>
      </x:c>
    </x:row>
    <x:row>
      <x:c t="str">
        <x:v>R0P5430734621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RWCCF8DXCAB0CZ</x:v>
      </x:c>
      <x:c t="str">
        <x:v>R0P5430734621</x:v>
      </x:c>
      <x:c t="str">
        <x:v>R0P5430734543</x:v>
      </x:c>
      <x:c t="str">
        <x:v>AsM Audit Remediation Corrections Submission - ARA - 06Mar2018</x:v>
      </x:c>
    </x:row>
    <x:row>
      <x:c t="str">
        <x:v>R0P5430734622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RWCCF8DXCAB0D1</x:v>
      </x:c>
      <x:c t="str">
        <x:v>R0P5430734622</x:v>
      </x:c>
      <x:c t="str">
        <x:v>R0P5430734544</x:v>
      </x:c>
      <x:c t="str">
        <x:v>AsM Audit Remediation Corrections Submission - ARA - 06Mar2018</x:v>
      </x:c>
    </x:row>
    <x:row>
      <x:c t="str">
        <x:v>R0P5430734623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RWCCF8DXCAB0D3</x:v>
      </x:c>
      <x:c t="str">
        <x:v>R0P5430734623</x:v>
      </x:c>
      <x:c t="str">
        <x:v>R0P5430734545</x:v>
      </x:c>
      <x:c t="str">
        <x:v>AsM Audit Remediation Corrections Submission - ARA - 06Mar2018</x:v>
      </x:c>
    </x:row>
    <x:row>
      <x:c t="str">
        <x:v>R0P5430734624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RWCCF8DXCAB0D5</x:v>
      </x:c>
      <x:c t="str">
        <x:v>R0P5430734624</x:v>
      </x:c>
      <x:c t="str">
        <x:v>R0P5430734546</x:v>
      </x:c>
      <x:c t="str">
        <x:v>AsM Audit Remediation Corrections Submission - ARA - 06Mar2018</x:v>
      </x:c>
    </x:row>
    <x:row>
      <x:c t="str">
        <x:v>R0P5430734625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RWCCF8DXCAB0D6</x:v>
      </x:c>
      <x:c t="str">
        <x:v>R0P5430734625</x:v>
      </x:c>
      <x:c t="str">
        <x:v>R0P5430734547</x:v>
      </x:c>
      <x:c t="str">
        <x:v>AsM Audit Remediation Corrections Submission - ARA - 06Mar2018</x:v>
      </x:c>
    </x:row>
    <x:row>
      <x:c t="str">
        <x:v>R0P5430734626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RWCCF8DXCAB0GH</x:v>
      </x:c>
      <x:c t="str">
        <x:v>R0P5430734626</x:v>
      </x:c>
      <x:c t="str">
        <x:v>R0P5430734548</x:v>
      </x:c>
      <x:c t="str">
        <x:v>AsM Audit Remediation Corrections Submission - ARA - 06Mar2018</x:v>
      </x:c>
    </x:row>
    <x:row>
      <x:c t="str">
        <x:v>R0P5430734627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RWCCF8DXCAB0GK</x:v>
      </x:c>
      <x:c t="str">
        <x:v>R0P5430734627</x:v>
      </x:c>
      <x:c t="str">
        <x:v>R0P5430734539</x:v>
      </x:c>
      <x:c t="str">
        <x:v>AsM Audit Remediation Corrections Submission - ARA - 06Mar2018</x:v>
      </x:c>
    </x:row>
    <x:row>
      <x:c t="str">
        <x:v>R0P5430734628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RWCCF8DXCAB0GM</x:v>
      </x:c>
      <x:c t="str">
        <x:v>R0P5430734628</x:v>
      </x:c>
      <x:c t="str">
        <x:v>R0P5430734540</x:v>
      </x:c>
      <x:c t="str">
        <x:v>AsM Audit Remediation Corrections Submission - ARA - 06Mar2018</x:v>
      </x:c>
    </x:row>
    <x:row>
      <x:c t="str">
        <x:v>R0P5430734629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RWCCF8DXCAB0GY</x:v>
      </x:c>
      <x:c t="str">
        <x:v>R0P5430734629</x:v>
      </x:c>
      <x:c t="str">
        <x:v>R0P5430734541</x:v>
      </x:c>
      <x:c t="str">
        <x:v>AsM Audit Remediation Corrections Submission - ARA - 06Mar2018</x:v>
      </x:c>
    </x:row>
    <x:row>
      <x:c t="str">
        <x:v>R0P5430734630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RWCCF8DXCAB0H0</x:v>
      </x:c>
      <x:c t="str">
        <x:v>R0P5430734630</x:v>
      </x:c>
      <x:c t="str">
        <x:v>R0P5430734542</x:v>
      </x:c>
      <x:c t="str">
        <x:v>AsM Audit Remediation Corrections Submission - ARA - 06Mar2018</x:v>
      </x:c>
    </x:row>
    <x:row>
      <x:c t="str">
        <x:v>R0P5430734631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RWCCF8DXCAB0H2</x:v>
      </x:c>
      <x:c t="str">
        <x:v>R0P5430734631</x:v>
      </x:c>
      <x:c t="str">
        <x:v>R0P5430734543</x:v>
      </x:c>
      <x:c t="str">
        <x:v>AsM Audit Remediation Corrections Submission - ARA - 06Mar2018</x:v>
      </x:c>
    </x:row>
    <x:row>
      <x:c t="str">
        <x:v>R0P5430734632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RWCCF8DXCAB0H4</x:v>
      </x:c>
      <x:c t="str">
        <x:v>R0P5430734632</x:v>
      </x:c>
      <x:c t="str">
        <x:v>R0P5430734544</x:v>
      </x:c>
      <x:c t="str">
        <x:v>AsM Audit Remediation Corrections Submission - ARA - 06Mar2018</x:v>
      </x:c>
    </x:row>
    <x:row>
      <x:c t="str">
        <x:v>R0P5430734633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RWCCF8DXCAB0H6</x:v>
      </x:c>
      <x:c t="str">
        <x:v>R0P5430734633</x:v>
      </x:c>
      <x:c t="str">
        <x:v>R0P5430734545</x:v>
      </x:c>
      <x:c t="str">
        <x:v>AsM Audit Remediation Corrections Submission - ARA - 06Mar2018</x:v>
      </x:c>
    </x:row>
    <x:row>
      <x:c t="str">
        <x:v>R0P5430734634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RWCCF8DXCAB0H8</x:v>
      </x:c>
      <x:c t="str">
        <x:v>R0P5430734634</x:v>
      </x:c>
      <x:c t="str">
        <x:v>R0P5430734546</x:v>
      </x:c>
      <x:c t="str">
        <x:v>AsM Audit Remediation Corrections Submission - ARA - 06Mar2018</x:v>
      </x:c>
    </x:row>
    <x:row>
      <x:c t="str">
        <x:v>R0P5430734635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RWCCF8DXCAB0HB</x:v>
      </x:c>
      <x:c t="str">
        <x:v>R0P5430734635</x:v>
      </x:c>
      <x:c t="str">
        <x:v>R0P5430734547</x:v>
      </x:c>
      <x:c t="str">
        <x:v>AsM Audit Remediation Corrections Submission - ARA - 06Mar2018</x:v>
      </x:c>
    </x:row>
    <x:row>
      <x:c t="str">
        <x:v>R0P5430734636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RWCCF8DXCAB0HD</x:v>
      </x:c>
      <x:c t="str">
        <x:v>R0P5430734636</x:v>
      </x:c>
      <x:c t="str">
        <x:v>R0P5430734548</x:v>
      </x:c>
      <x:c t="str">
        <x:v>AsM Audit Remediation Corrections Submission - ARA - 06Mar2018</x:v>
      </x:c>
    </x:row>
    <x:row>
      <x:c t="str">
        <x:v>R0P5430734637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RWCCF8DXCAB0HG</x:v>
      </x:c>
      <x:c t="str">
        <x:v>R0P5430734637</x:v>
      </x:c>
      <x:c t="str">
        <x:v>R0P5430734539</x:v>
      </x:c>
      <x:c t="str">
        <x:v>AsM Audit Remediation Corrections Submission - ARA - 06Mar2018</x:v>
      </x:c>
    </x:row>
    <x:row>
      <x:c t="str">
        <x:v>R0P5430734638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RWCCF8DXCAB0HJ</x:v>
      </x:c>
      <x:c t="str">
        <x:v>R0P5430734638</x:v>
      </x:c>
      <x:c t="str">
        <x:v>R0P5430734540</x:v>
      </x:c>
      <x:c t="str">
        <x:v>AsM Audit Remediation Corrections Submission - ARA - 06Mar2018</x:v>
      </x:c>
    </x:row>
    <x:row>
      <x:c t="str">
        <x:v>R0P5430734639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RWCCF8DXCAB0HL</x:v>
      </x:c>
      <x:c t="str">
        <x:v>R0P5430734639</x:v>
      </x:c>
      <x:c t="str">
        <x:v>R0P5430734541</x:v>
      </x:c>
      <x:c t="str">
        <x:v>AsM Audit Remediation Corrections Submission - ARA - 06Mar2018</x:v>
      </x:c>
    </x:row>
    <x:row>
      <x:c t="str">
        <x:v>R0P5430734640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RWCCF8DXCAB0HN</x:v>
      </x:c>
      <x:c t="str">
        <x:v>R0P5430734640</x:v>
      </x:c>
      <x:c t="str">
        <x:v>R0P5430734542</x:v>
      </x:c>
      <x:c t="str">
        <x:v>AsM Audit Remediation Corrections Submission - ARA - 06Mar2018</x:v>
      </x:c>
    </x:row>
    <x:row>
      <x:c t="str">
        <x:v>R0P5430734641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RWCCF8DXCAB0HV</x:v>
      </x:c>
      <x:c t="str">
        <x:v>R0P5430734641</x:v>
      </x:c>
      <x:c t="str">
        <x:v>R0P5430734543</x:v>
      </x:c>
      <x:c t="str">
        <x:v>AsM Audit Remediation Corrections Submission - ARA - 06Mar2018</x:v>
      </x:c>
    </x:row>
    <x:row>
      <x:c t="str">
        <x:v>R0P5430734642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RWCCF8DXCAB0HX</x:v>
      </x:c>
      <x:c t="str">
        <x:v>R0P5430734642</x:v>
      </x:c>
      <x:c t="str">
        <x:v>R0P5430734544</x:v>
      </x:c>
      <x:c t="str">
        <x:v>AsM Audit Remediation Corrections Submission - ARA - 06Mar2018</x:v>
      </x:c>
    </x:row>
    <x:row>
      <x:c t="str">
        <x:v>R0P5430734643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RWCCF8DXCAB0HZ</x:v>
      </x:c>
      <x:c t="str">
        <x:v>R0P5430734643</x:v>
      </x:c>
      <x:c t="str">
        <x:v>R0P5430734545</x:v>
      </x:c>
      <x:c t="str">
        <x:v>AsM Audit Remediation Corrections Submission - ARA - 06Mar2018</x:v>
      </x:c>
    </x:row>
    <x:row>
      <x:c t="str">
        <x:v>R0P5430734644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RWCCF8DXCAB0J1</x:v>
      </x:c>
      <x:c t="str">
        <x:v>R0P5430734644</x:v>
      </x:c>
      <x:c t="str">
        <x:v>R0P5430734546</x:v>
      </x:c>
      <x:c t="str">
        <x:v>AsM Audit Remediation Corrections Submission - ARA - 06Mar2018</x:v>
      </x:c>
    </x:row>
    <x:row>
      <x:c t="str">
        <x:v>R0P5430734645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RWCCF8DXCAB0J3</x:v>
      </x:c>
      <x:c t="str">
        <x:v>R0P5430734645</x:v>
      </x:c>
      <x:c t="str">
        <x:v>R0P5430734547</x:v>
      </x:c>
      <x:c t="str">
        <x:v>AsM Audit Remediation Corrections Submission - ARA - 06Mar2018</x:v>
      </x:c>
    </x:row>
    <x:row>
      <x:c t="str">
        <x:v>R0P5430734646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RWCCF8DXCAB0J5</x:v>
      </x:c>
      <x:c t="str">
        <x:v>R0P5430734646</x:v>
      </x:c>
      <x:c t="str">
        <x:v>R0P5430734548</x:v>
      </x:c>
      <x:c t="str">
        <x:v>AsM Audit Remediation Corrections Submission - ARA - 06Mar2018</x:v>
      </x:c>
    </x:row>
    <x:row>
      <x:c t="str">
        <x:v>R0P5430734648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2WCPK018398114</x:v>
      </x:c>
      <x:c t="str">
        <x:v>R0P5430734648</x:v>
      </x:c>
      <x:c t="str">
        <x:v>R0P5430734539</x:v>
      </x:c>
      <x:c t="str">
        <x:v>AsM Audit Remediation Corrections Submission - ARA - 06Mar2018</x:v>
      </x:c>
    </x:row>
    <x:row>
      <x:c t="str">
        <x:v>R0P5430734649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2WCPK01839816Y</x:v>
      </x:c>
      <x:c t="str">
        <x:v>R0P5430734649</x:v>
      </x:c>
      <x:c t="str">
        <x:v>R0P5430734540</x:v>
      </x:c>
      <x:c t="str">
        <x:v>AsM Audit Remediation Corrections Submission - ARA - 06Mar2018</x:v>
      </x:c>
    </x:row>
    <x:row>
      <x:c t="str">
        <x:v>R0P5430734650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2WCPK0183981A4</x:v>
      </x:c>
      <x:c t="str">
        <x:v>R0P5430734650</x:v>
      </x:c>
      <x:c t="str">
        <x:v>R0P5430734541</x:v>
      </x:c>
      <x:c t="str">
        <x:v>AsM Audit Remediation Corrections Submission - ARA - 06Mar2018</x:v>
      </x:c>
    </x:row>
    <x:row>
      <x:c t="str">
        <x:v>R0P5430734651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2WCPK0183981AQ</x:v>
      </x:c>
      <x:c t="str">
        <x:v>R0P5430734651</x:v>
      </x:c>
      <x:c t="str">
        <x:v>R0P5430734542</x:v>
      </x:c>
      <x:c t="str">
        <x:v>AsM Audit Remediation Corrections Submission - ARA - 06Mar2018</x:v>
      </x:c>
    </x:row>
    <x:row>
      <x:c t="str">
        <x:v>R0P5430734652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2WCPK0183981BU</x:v>
      </x:c>
      <x:c t="str">
        <x:v>R0P5430734652</x:v>
      </x:c>
      <x:c t="str">
        <x:v>R0P5430734543</x:v>
      </x:c>
      <x:c t="str">
        <x:v>AsM Audit Remediation Corrections Submission - ARA - 06Mar2018</x:v>
      </x:c>
    </x:row>
    <x:row>
      <x:c t="str">
        <x:v>R0P5430734653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2WCPK0183981C4</x:v>
      </x:c>
      <x:c t="str">
        <x:v>R0P5430734653</x:v>
      </x:c>
      <x:c t="str">
        <x:v>R0P5430734544</x:v>
      </x:c>
      <x:c t="str">
        <x:v>AsM Audit Remediation Corrections Submission - ARA - 06Mar2018</x:v>
      </x:c>
    </x:row>
    <x:row>
      <x:c t="str">
        <x:v>R0P5430734654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2WCPK0183981C7</x:v>
      </x:c>
      <x:c t="str">
        <x:v>R0P5430734654</x:v>
      </x:c>
      <x:c t="str">
        <x:v>R0P5430734545</x:v>
      </x:c>
      <x:c t="str">
        <x:v>AsM Audit Remediation Corrections Submission - ARA - 06Mar2018</x:v>
      </x:c>
    </x:row>
    <x:row>
      <x:c t="str">
        <x:v>R0P5430734655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2WCPK0183981C8</x:v>
      </x:c>
      <x:c t="str">
        <x:v>R0P5430734655</x:v>
      </x:c>
      <x:c t="str">
        <x:v>R0P5430734546</x:v>
      </x:c>
      <x:c t="str">
        <x:v>AsM Audit Remediation Corrections Submission - ARA - 06Mar2018</x:v>
      </x:c>
    </x:row>
    <x:row>
      <x:c t="str">
        <x:v>R0P5430734656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2WCPK0183981EH</x:v>
      </x:c>
      <x:c t="str">
        <x:v>R0P5430734656</x:v>
      </x:c>
      <x:c t="str">
        <x:v>R0P5430734547</x:v>
      </x:c>
      <x:c t="str">
        <x:v>AsM Audit Remediation Corrections Submission - ARA - 06Mar2018</x:v>
      </x:c>
    </x:row>
    <x:row>
      <x:c t="str">
        <x:v>R0P5430734657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2WCPK0183981FT</x:v>
      </x:c>
      <x:c t="str">
        <x:v>R0P5430734657</x:v>
      </x:c>
      <x:c t="str">
        <x:v>R0P5430734548</x:v>
      </x:c>
      <x:c t="str">
        <x:v>AsM Audit Remediation Corrections Submission - ARA - 06Mar2018</x:v>
      </x:c>
    </x:row>
    <x:row>
      <x:c t="str">
        <x:v>R0P5430734658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2WCPK0183981G5</x:v>
      </x:c>
      <x:c t="str">
        <x:v>R0P5430734658</x:v>
      </x:c>
      <x:c t="str">
        <x:v>R0P5430734539</x:v>
      </x:c>
      <x:c t="str">
        <x:v>AsM Audit Remediation Corrections Submission - ARA - 06Mar2018</x:v>
      </x:c>
    </x:row>
    <x:row>
      <x:c t="str">
        <x:v>R0P5430734659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2WCPK0183983N2</x:v>
      </x:c>
      <x:c t="str">
        <x:v>R0P5430734659</x:v>
      </x:c>
      <x:c t="str">
        <x:v>R0P5430734540</x:v>
      </x:c>
      <x:c t="str">
        <x:v>AsM Audit Remediation Corrections Submission - ARA - 06Mar2018</x:v>
      </x:c>
    </x:row>
    <x:row>
      <x:c t="str">
        <x:v>R0P5430734660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2WCPK0183983Z3</x:v>
      </x:c>
      <x:c t="str">
        <x:v>R0P5430734660</x:v>
      </x:c>
      <x:c t="str">
        <x:v>R0P5430734541</x:v>
      </x:c>
      <x:c t="str">
        <x:v>AsM Audit Remediation Corrections Submission - ARA - 06Mar2018</x:v>
      </x:c>
    </x:row>
    <x:row>
      <x:c t="str">
        <x:v>R0P5430734661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2WCPK0183983Z9</x:v>
      </x:c>
      <x:c t="str">
        <x:v>R0P5430734661</x:v>
      </x:c>
      <x:c t="str">
        <x:v>R0P5430734542</x:v>
      </x:c>
      <x:c t="str">
        <x:v>AsM Audit Remediation Corrections Submission - ARA - 06Mar2018</x:v>
      </x:c>
    </x:row>
    <x:row>
      <x:c t="str">
        <x:v>R0P5430734662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2WCPK0183983ZG</x:v>
      </x:c>
      <x:c t="str">
        <x:v>R0P5430734662</x:v>
      </x:c>
      <x:c t="str">
        <x:v>R0P5430734543</x:v>
      </x:c>
      <x:c t="str">
        <x:v>AsM Audit Remediation Corrections Submission - ARA - 06Mar2018</x:v>
      </x:c>
    </x:row>
    <x:row>
      <x:c t="str">
        <x:v>R0P5430734663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2WCPK0183983ZH</x:v>
      </x:c>
      <x:c t="str">
        <x:v>R0P5430734663</x:v>
      </x:c>
      <x:c t="str">
        <x:v>R0P5430734544</x:v>
      </x:c>
      <x:c t="str">
        <x:v>AsM Audit Remediation Corrections Submission - ARA - 06Mar2018</x:v>
      </x:c>
    </x:row>
    <x:row>
      <x:c t="str">
        <x:v>R0P5430734664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2WCPK0183983ZT</x:v>
      </x:c>
      <x:c t="str">
        <x:v>R0P5430734664</x:v>
      </x:c>
      <x:c t="str">
        <x:v>R0P5430734545</x:v>
      </x:c>
      <x:c t="str">
        <x:v>AsM Audit Remediation Corrections Submission - ARA - 06Mar2018</x:v>
      </x:c>
    </x:row>
    <x:row>
      <x:c t="str">
        <x:v>R0P5430734665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2WCPK0183983ZV</x:v>
      </x:c>
      <x:c t="str">
        <x:v>R0P5430734665</x:v>
      </x:c>
      <x:c t="str">
        <x:v>R0P5430734546</x:v>
      </x:c>
      <x:c t="str">
        <x:v>AsM Audit Remediation Corrections Submission - ARA - 06Mar2018</x:v>
      </x:c>
    </x:row>
    <x:row>
      <x:c t="str">
        <x:v>R0P5430734666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2WCPK0183983ZY</x:v>
      </x:c>
      <x:c t="str">
        <x:v>R0P5430734666</x:v>
      </x:c>
      <x:c t="str">
        <x:v>R0P5430734547</x:v>
      </x:c>
      <x:c t="str">
        <x:v>AsM Audit Remediation Corrections Submission - ARA - 06Mar2018</x:v>
      </x:c>
    </x:row>
    <x:row>
      <x:c t="str">
        <x:v>R0P5430734667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2WCPK018398401</x:v>
      </x:c>
      <x:c t="str">
        <x:v>R0P5430734667</x:v>
      </x:c>
      <x:c t="str">
        <x:v>R0P5430734548</x:v>
      </x:c>
      <x:c t="str">
        <x:v>AsM Audit Remediation Corrections Submission - ARA - 06Mar2018</x:v>
      </x:c>
    </x:row>
    <x:row>
      <x:c t="str">
        <x:v>R0P5430734680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MY17510067</x:v>
      </x:c>
      <x:c t="str">
        <x:v>R0P5430734680</x:v>
      </x:c>
      <x:c t="str">
        <x:v>R0P5430734539</x:v>
      </x:c>
      <x:c t="str">
        <x:v>AsM Audit Remediation Corrections Submission - ARA - 06Mar2018</x:v>
      </x:c>
    </x:row>
    <x:row>
      <x:c t="str">
        <x:v>R0P5430734681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MY1751006G</x:v>
      </x:c>
      <x:c t="str">
        <x:v>R0P5430734681</x:v>
      </x:c>
      <x:c t="str">
        <x:v>R0P5430734540</x:v>
      </x:c>
      <x:c t="str">
        <x:v>AsM Audit Remediation Corrections Submission - ARA - 06Mar2018</x:v>
      </x:c>
    </x:row>
    <x:row>
      <x:c t="str">
        <x:v>R0P5430734682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MY17530006</x:v>
      </x:c>
      <x:c t="str">
        <x:v>R0P5430734682</x:v>
      </x:c>
      <x:c t="str">
        <x:v>R0P5430734541</x:v>
      </x:c>
      <x:c t="str">
        <x:v>AsM Audit Remediation Corrections Submission - ARA - 06Mar2018</x:v>
      </x:c>
    </x:row>
    <x:row>
      <x:c t="str">
        <x:v>R0P5430734683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MY1753000A</x:v>
      </x:c>
      <x:c t="str">
        <x:v>R0P5430734683</x:v>
      </x:c>
      <x:c t="str">
        <x:v>R0P5430734542</x:v>
      </x:c>
      <x:c t="str">
        <x:v>AsM Audit Remediation Corrections Submission - ARA - 06Mar2018</x:v>
      </x:c>
    </x:row>
    <x:row>
      <x:c t="str">
        <x:v>R0P5430734684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MY1753000E</x:v>
      </x:c>
      <x:c t="str">
        <x:v>R0P5430734684</x:v>
      </x:c>
      <x:c t="str">
        <x:v>R0P5430734543</x:v>
      </x:c>
      <x:c t="str">
        <x:v>AsM Audit Remediation Corrections Submission - ARA - 06Mar2018</x:v>
      </x:c>
    </x:row>
    <x:row>
      <x:c t="str">
        <x:v>R0P5430734685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MY1753000X</x:v>
      </x:c>
      <x:c t="str">
        <x:v>R0P5430734685</x:v>
      </x:c>
      <x:c t="str">
        <x:v>R0P5430734544</x:v>
      </x:c>
      <x:c t="str">
        <x:v>AsM Audit Remediation Corrections Submission - ARA - 06Mar2018</x:v>
      </x:c>
    </x:row>
    <x:row>
      <x:c t="str">
        <x:v>R0P5430734686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MY1753001A</x:v>
      </x:c>
      <x:c t="str">
        <x:v>R0P5430734686</x:v>
      </x:c>
      <x:c t="str">
        <x:v>R0P5430734545</x:v>
      </x:c>
      <x:c t="str">
        <x:v>AsM Audit Remediation Corrections Submission - ARA - 06Mar2018</x:v>
      </x:c>
    </x:row>
    <x:row>
      <x:c t="str">
        <x:v>R0P5430734687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MY1753001G</x:v>
      </x:c>
      <x:c t="str">
        <x:v>R0P5430734687</x:v>
      </x:c>
      <x:c t="str">
        <x:v>R0P5430734546</x:v>
      </x:c>
      <x:c t="str">
        <x:v>AsM Audit Remediation Corrections Submission - ARA - 06Mar2018</x:v>
      </x:c>
    </x:row>
    <x:row>
      <x:c t="str">
        <x:v>R0P5430734688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MY1753001J</x:v>
      </x:c>
      <x:c t="str">
        <x:v>R0P5430734688</x:v>
      </x:c>
      <x:c t="str">
        <x:v>R0P5430734547</x:v>
      </x:c>
      <x:c t="str">
        <x:v>AsM Audit Remediation Corrections Submission - ARA - 06Mar2018</x:v>
      </x:c>
    </x:row>
    <x:row>
      <x:c t="str">
        <x:v>R0P5430734689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MY17530022</x:v>
      </x:c>
      <x:c t="str">
        <x:v>R0P5430734689</x:v>
      </x:c>
      <x:c t="str">
        <x:v>R0P5430734548</x:v>
      </x:c>
      <x:c t="str">
        <x:v>AsM Audit Remediation Corrections Submission - ARA - 06Mar2018</x:v>
      </x:c>
    </x:row>
    <x:row>
      <x:c t="str">
        <x:v>R0P5430734716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TEDKD86VMAA001</x:v>
      </x:c>
      <x:c t="str">
        <x:v>R0P5430734716</x:v>
      </x:c>
      <x:c t="str">
        <x:v>R0P5430734705</x:v>
      </x:c>
      <x:c t="str">
        <x:v>AsM Audit Remediation Corrections Submission - ARA - 06Mar2018</x:v>
      </x:c>
    </x:row>
    <x:row>
      <x:c t="str">
        <x:v>R0P5430734717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TEDKD86VMAA002</x:v>
      </x:c>
      <x:c t="str">
        <x:v>R0P5430734717</x:v>
      </x:c>
      <x:c t="str">
        <x:v>R0P5430734706</x:v>
      </x:c>
      <x:c t="str">
        <x:v>AsM Audit Remediation Corrections Submission - ARA - 06Mar2018</x:v>
      </x:c>
    </x:row>
    <x:row>
      <x:c t="str">
        <x:v>R0P5430734718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TEDKD86VMAA003</x:v>
      </x:c>
      <x:c t="str">
        <x:v>R0P5430734718</x:v>
      </x:c>
      <x:c t="str">
        <x:v>R0P5430734707</x:v>
      </x:c>
      <x:c t="str">
        <x:v>AsM Audit Remediation Corrections Submission - ARA - 06Mar2018</x:v>
      </x:c>
    </x:row>
    <x:row>
      <x:c t="str">
        <x:v>R0P5430734719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TEDKD86VMAA004</x:v>
      </x:c>
      <x:c t="str">
        <x:v>R0P5430734719</x:v>
      </x:c>
      <x:c t="str">
        <x:v>R0P5430734708</x:v>
      </x:c>
      <x:c t="str">
        <x:v>AsM Audit Remediation Corrections Submission - ARA - 06Mar2018</x:v>
      </x:c>
    </x:row>
    <x:row>
      <x:c t="str">
        <x:v>R0P5430734720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TEDKD86VMAA007</x:v>
      </x:c>
      <x:c t="str">
        <x:v>R0P5430734720</x:v>
      </x:c>
      <x:c t="str">
        <x:v>R0P5430734709</x:v>
      </x:c>
      <x:c t="str">
        <x:v>AsM Audit Remediation Corrections Submission - ARA - 06Mar2018</x:v>
      </x:c>
    </x:row>
    <x:row>
      <x:c t="str">
        <x:v>R0P5430734721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TEDKD86VMAA008</x:v>
      </x:c>
      <x:c t="str">
        <x:v>R0P5430734721</x:v>
      </x:c>
      <x:c t="str">
        <x:v>R0P5430734710</x:v>
      </x:c>
      <x:c t="str">
        <x:v>AsM Audit Remediation Corrections Submission - ARA - 06Mar2018</x:v>
      </x:c>
    </x:row>
    <x:row>
      <x:c t="str">
        <x:v>R0P5430734722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TEDKD86VMAA00B</x:v>
      </x:c>
      <x:c t="str">
        <x:v>R0P5430734722</x:v>
      </x:c>
      <x:c t="str">
        <x:v>R0P5430734711</x:v>
      </x:c>
      <x:c t="str">
        <x:v>AsM Audit Remediation Corrections Submission - ARA - 06Mar2018</x:v>
      </x:c>
    </x:row>
    <x:row>
      <x:c t="str">
        <x:v>R0P5430734723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TEDKD86VMAA00C</x:v>
      </x:c>
      <x:c t="str">
        <x:v>R0P5430734723</x:v>
      </x:c>
      <x:c t="str">
        <x:v>R0P5430734712</x:v>
      </x:c>
      <x:c t="str">
        <x:v>AsM Audit Remediation Corrections Submission - ARA - 06Mar2018</x:v>
      </x:c>
    </x:row>
    <x:row>
      <x:c t="str">
        <x:v>R0P5430734725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TEDKD86VMAA005</x:v>
      </x:c>
      <x:c t="str">
        <x:v>R0P5430734725</x:v>
      </x:c>
      <x:c t="str">
        <x:v>R0P5430734705</x:v>
      </x:c>
      <x:c t="str">
        <x:v>AsM Audit Remediation Corrections Submission - ARA - 06Mar2018</x:v>
      </x:c>
    </x:row>
    <x:row>
      <x:c t="str">
        <x:v>R0P5430734726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TEDKD86VMAA006</x:v>
      </x:c>
      <x:c t="str">
        <x:v>R0P5430734726</x:v>
      </x:c>
      <x:c t="str">
        <x:v>R0P5430734706</x:v>
      </x:c>
      <x:c t="str">
        <x:v>AsM Audit Remediation Corrections Submission - ARA - 06Mar2018</x:v>
      </x:c>
    </x:row>
    <x:row>
      <x:c t="str">
        <x:v>R0P5430734727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TEDKD86VMAA009</x:v>
      </x:c>
      <x:c t="str">
        <x:v>R0P5430734727</x:v>
      </x:c>
      <x:c t="str">
        <x:v>R0P5430734707</x:v>
      </x:c>
      <x:c t="str">
        <x:v>AsM Audit Remediation Corrections Submission - ARA - 06Mar2018</x:v>
      </x:c>
    </x:row>
    <x:row>
      <x:c t="str">
        <x:v>R0P5430734728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TEDKD86VMAA00A</x:v>
      </x:c>
      <x:c t="str">
        <x:v>R0P5430734728</x:v>
      </x:c>
      <x:c t="str">
        <x:v>R0P5430734708</x:v>
      </x:c>
      <x:c t="str">
        <x:v>AsM Audit Remediation Corrections Submission - ARA - 06Mar2018</x:v>
      </x:c>
    </x:row>
    <x:row>
      <x:c t="str">
        <x:v>R0P5430734729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TEDKD86VMAA00D</x:v>
      </x:c>
      <x:c t="str">
        <x:v>R0P5430734729</x:v>
      </x:c>
      <x:c t="str">
        <x:v>R0P5430734709</x:v>
      </x:c>
      <x:c t="str">
        <x:v>AsM Audit Remediation Corrections Submission - ARA - 06Mar2018</x:v>
      </x:c>
    </x:row>
    <x:row>
      <x:c t="str">
        <x:v>R0P5430734730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TEDKD86VMAA00E</x:v>
      </x:c>
      <x:c t="str">
        <x:v>R0P5430734730</x:v>
      </x:c>
      <x:c t="str">
        <x:v>R0P5430734710</x:v>
      </x:c>
      <x:c t="str">
        <x:v>AsM Audit Remediation Corrections Submission - ARA - 06Mar2018</x:v>
      </x:c>
    </x:row>
    <x:row>
      <x:c t="str">
        <x:v>R0P5430734731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TEDKD86VMAA00F</x:v>
      </x:c>
      <x:c t="str">
        <x:v>R0P5430734731</x:v>
      </x:c>
      <x:c t="str">
        <x:v>R0P5430734711</x:v>
      </x:c>
      <x:c t="str">
        <x:v>AsM Audit Remediation Corrections Submission - ARA - 06Mar2018</x:v>
      </x:c>
    </x:row>
    <x:row>
      <x:c t="str">
        <x:v>R0P5430734732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TEDKD86VMAA00G</x:v>
      </x:c>
      <x:c t="str">
        <x:v>R0P5430734732</x:v>
      </x:c>
      <x:c t="str">
        <x:v>R0P5430734712</x:v>
      </x:c>
      <x:c t="str">
        <x:v>AsM Audit Remediation Corrections Submission - ARA - 06Mar2018</x:v>
      </x:c>
    </x:row>
    <x:row>
      <x:c t="str">
        <x:v>R0P5430734734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REBAK86XCAA00X</x:v>
      </x:c>
      <x:c t="str">
        <x:v>R0P5430734734</x:v>
      </x:c>
      <x:c t="str">
        <x:v>R0P5430734705</x:v>
      </x:c>
      <x:c t="str">
        <x:v>AsM Audit Remediation Corrections Submission - ARA - 06Mar2018</x:v>
      </x:c>
    </x:row>
    <x:row>
      <x:c t="str">
        <x:v>R0P5430734735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REBAK86XCAA00Y</x:v>
      </x:c>
      <x:c t="str">
        <x:v>R0P5430734735</x:v>
      </x:c>
      <x:c t="str">
        <x:v>R0P5430734706</x:v>
      </x:c>
      <x:c t="str">
        <x:v>AsM Audit Remediation Corrections Submission - ARA - 06Mar2018</x:v>
      </x:c>
    </x:row>
    <x:row>
      <x:c t="str">
        <x:v>R0P5430734736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REBAK86XCAA00Z</x:v>
      </x:c>
      <x:c t="str">
        <x:v>R0P5430734736</x:v>
      </x:c>
      <x:c t="str">
        <x:v>R0P5430734707</x:v>
      </x:c>
      <x:c t="str">
        <x:v>AsM Audit Remediation Corrections Submission - ARA - 06Mar2018</x:v>
      </x:c>
    </x:row>
    <x:row>
      <x:c t="str">
        <x:v>R0P5430734737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REBAK86XCAA010</x:v>
      </x:c>
      <x:c t="str">
        <x:v>R0P5430734737</x:v>
      </x:c>
      <x:c t="str">
        <x:v>R0P5430734708</x:v>
      </x:c>
      <x:c t="str">
        <x:v>AsM Audit Remediation Corrections Submission - ARA - 06Mar2018</x:v>
      </x:c>
    </x:row>
    <x:row>
      <x:c t="str">
        <x:v>R0P5430734738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REBAK86XCAA011</x:v>
      </x:c>
      <x:c t="str">
        <x:v>R0P5430734738</x:v>
      </x:c>
      <x:c t="str">
        <x:v>R0P5430734709</x:v>
      </x:c>
      <x:c t="str">
        <x:v>AsM Audit Remediation Corrections Submission - ARA - 06Mar2018</x:v>
      </x:c>
    </x:row>
    <x:row>
      <x:c t="str">
        <x:v>R0P5430734739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REBAK86XCAA012</x:v>
      </x:c>
      <x:c t="str">
        <x:v>R0P5430734739</x:v>
      </x:c>
      <x:c t="str">
        <x:v>R0P5430734710</x:v>
      </x:c>
      <x:c t="str">
        <x:v>AsM Audit Remediation Corrections Submission - ARA - 06Mar2018</x:v>
      </x:c>
    </x:row>
    <x:row>
      <x:c t="str">
        <x:v>R0P5430734740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REBAK86XCAA013</x:v>
      </x:c>
      <x:c t="str">
        <x:v>R0P5430734740</x:v>
      </x:c>
      <x:c t="str">
        <x:v>R0P5430734711</x:v>
      </x:c>
      <x:c t="str">
        <x:v>AsM Audit Remediation Corrections Submission - ARA - 06Mar2018</x:v>
      </x:c>
    </x:row>
    <x:row>
      <x:c t="str">
        <x:v>R0P5430734741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REBAK86XCAA014</x:v>
      </x:c>
      <x:c t="str">
        <x:v>R0P5430734741</x:v>
      </x:c>
      <x:c t="str">
        <x:v>R0P5430734712</x:v>
      </x:c>
      <x:c t="str">
        <x:v>AsM Audit Remediation Corrections Submission - ARA - 06Mar2018</x:v>
      </x:c>
    </x:row>
    <x:row>
      <x:c t="str">
        <x:v>R0P5430734742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REBAK86XCAA015</x:v>
      </x:c>
      <x:c t="str">
        <x:v>R0P5430734742</x:v>
      </x:c>
      <x:c t="str">
        <x:v>R0P5430734705</x:v>
      </x:c>
      <x:c t="str">
        <x:v>AsM Audit Remediation Corrections Submission - ARA - 06Mar2018</x:v>
      </x:c>
    </x:row>
    <x:row>
      <x:c t="str">
        <x:v>R0P5430734743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REBAK86XCAA016</x:v>
      </x:c>
      <x:c t="str">
        <x:v>R0P5430734743</x:v>
      </x:c>
      <x:c t="str">
        <x:v>R0P5430734706</x:v>
      </x:c>
      <x:c t="str">
        <x:v>AsM Audit Remediation Corrections Submission - ARA - 06Mar2018</x:v>
      </x:c>
    </x:row>
    <x:row>
      <x:c t="str">
        <x:v>R0P5430734744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REBAK86XCAA017</x:v>
      </x:c>
      <x:c t="str">
        <x:v>R0P5430734744</x:v>
      </x:c>
      <x:c t="str">
        <x:v>R0P5430734707</x:v>
      </x:c>
      <x:c t="str">
        <x:v>AsM Audit Remediation Corrections Submission - ARA - 06Mar2018</x:v>
      </x:c>
    </x:row>
    <x:row>
      <x:c t="str">
        <x:v>R0P5430734745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REBAK86XCAA018</x:v>
      </x:c>
      <x:c t="str">
        <x:v>R0P5430734745</x:v>
      </x:c>
      <x:c t="str">
        <x:v>R0P5430734708</x:v>
      </x:c>
      <x:c t="str">
        <x:v>AsM Audit Remediation Corrections Submission - ARA - 06Mar2018</x:v>
      </x:c>
    </x:row>
    <x:row>
      <x:c t="str">
        <x:v>R0P5430734746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REBAK86XCAA019</x:v>
      </x:c>
      <x:c t="str">
        <x:v>R0P5430734746</x:v>
      </x:c>
      <x:c t="str">
        <x:v>R0P5430734709</x:v>
      </x:c>
      <x:c t="str">
        <x:v>AsM Audit Remediation Corrections Submission - ARA - 06Mar2018</x:v>
      </x:c>
    </x:row>
    <x:row>
      <x:c t="str">
        <x:v>R0P5430734747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REBAK86XCAA01A</x:v>
      </x:c>
      <x:c t="str">
        <x:v>R0P5430734747</x:v>
      </x:c>
      <x:c t="str">
        <x:v>R0P5430734710</x:v>
      </x:c>
      <x:c t="str">
        <x:v>AsM Audit Remediation Corrections Submission - ARA - 06Mar2018</x:v>
      </x:c>
    </x:row>
    <x:row>
      <x:c t="str">
        <x:v>R0P5430734748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REBAK86XCAA01B</x:v>
      </x:c>
      <x:c t="str">
        <x:v>R0P5430734748</x:v>
      </x:c>
      <x:c t="str">
        <x:v>R0P5430734711</x:v>
      </x:c>
      <x:c t="str">
        <x:v>AsM Audit Remediation Corrections Submission - ARA - 06Mar2018</x:v>
      </x:c>
    </x:row>
    <x:row>
      <x:c t="str">
        <x:v>R0P5430734749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REBAK86XCAA01C</x:v>
      </x:c>
      <x:c t="str">
        <x:v>R0P5430734749</x:v>
      </x:c>
      <x:c t="str">
        <x:v>R0P5430734712</x:v>
      </x:c>
      <x:c t="str">
        <x:v>AsM Audit Remediation Corrections Submission - ARA - 06Mar2018</x:v>
      </x:c>
    </x:row>
    <x:row>
      <x:c t="str">
        <x:v>R0P5430734750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REBAK86XCAA01D</x:v>
      </x:c>
      <x:c t="str">
        <x:v>R0P5430734750</x:v>
      </x:c>
      <x:c t="str">
        <x:v>R0P5430734705</x:v>
      </x:c>
      <x:c t="str">
        <x:v>AsM Audit Remediation Corrections Submission - ARA - 06Mar2018</x:v>
      </x:c>
    </x:row>
    <x:row>
      <x:c t="str">
        <x:v>R0P5430734751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REBAK86XCAA01E</x:v>
      </x:c>
      <x:c t="str">
        <x:v>R0P5430734751</x:v>
      </x:c>
      <x:c t="str">
        <x:v>R0P5430734706</x:v>
      </x:c>
      <x:c t="str">
        <x:v>AsM Audit Remediation Corrections Submission - ARA - 06Mar2018</x:v>
      </x:c>
    </x:row>
    <x:row>
      <x:c t="str">
        <x:v>R0P5430734752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REBAK86XCAA01F</x:v>
      </x:c>
      <x:c t="str">
        <x:v>R0P5430734752</x:v>
      </x:c>
      <x:c t="str">
        <x:v>R0P5430734707</x:v>
      </x:c>
      <x:c t="str">
        <x:v>AsM Audit Remediation Corrections Submission - ARA - 06Mar2018</x:v>
      </x:c>
    </x:row>
    <x:row>
      <x:c t="str">
        <x:v>R0P5430734753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REBAK86XCAA01G</x:v>
      </x:c>
      <x:c t="str">
        <x:v>R0P5430734753</x:v>
      </x:c>
      <x:c t="str">
        <x:v>R0P5430734708</x:v>
      </x:c>
      <x:c t="str">
        <x:v>AsM Audit Remediation Corrections Submission - ARA - 06Mar2018</x:v>
      </x:c>
    </x:row>
    <x:row>
      <x:c t="str">
        <x:v>R0P5430734754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REBAK86XCAA01H</x:v>
      </x:c>
      <x:c t="str">
        <x:v>R0P5430734754</x:v>
      </x:c>
      <x:c t="str">
        <x:v>R0P5430734709</x:v>
      </x:c>
      <x:c t="str">
        <x:v>AsM Audit Remediation Corrections Submission - ARA - 06Mar2018</x:v>
      </x:c>
    </x:row>
    <x:row>
      <x:c t="str">
        <x:v>R0P5430734755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REBAK86XCAA01I</x:v>
      </x:c>
      <x:c t="str">
        <x:v>R0P5430734755</x:v>
      </x:c>
      <x:c t="str">
        <x:v>R0P5430734710</x:v>
      </x:c>
      <x:c t="str">
        <x:v>AsM Audit Remediation Corrections Submission - ARA - 06Mar2018</x:v>
      </x:c>
    </x:row>
    <x:row>
      <x:c t="str">
        <x:v>R0P5430734756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REBAK86XCAA01J</x:v>
      </x:c>
      <x:c t="str">
        <x:v>R0P5430734756</x:v>
      </x:c>
      <x:c t="str">
        <x:v>R0P5430734711</x:v>
      </x:c>
      <x:c t="str">
        <x:v>AsM Audit Remediation Corrections Submission - ARA - 06Mar2018</x:v>
      </x:c>
    </x:row>
    <x:row>
      <x:c t="str">
        <x:v>R0P5430734757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REBAK86XCAA01K</x:v>
      </x:c>
      <x:c t="str">
        <x:v>R0P5430734757</x:v>
      </x:c>
      <x:c t="str">
        <x:v>R0P5430734712</x:v>
      </x:c>
      <x:c t="str">
        <x:v>AsM Audit Remediation Corrections Submission - ARA - 06Mar2018</x:v>
      </x:c>
    </x:row>
    <x:row>
      <x:c t="str">
        <x:v>R0P5430734758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REBAK86XCAA01L</x:v>
      </x:c>
      <x:c t="str">
        <x:v>R0P5430734758</x:v>
      </x:c>
      <x:c t="str">
        <x:v>R0P5430734705</x:v>
      </x:c>
      <x:c t="str">
        <x:v>AsM Audit Remediation Corrections Submission - ARA - 06Mar2018</x:v>
      </x:c>
    </x:row>
    <x:row>
      <x:c t="str">
        <x:v>R0P5430734759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REBAK86XCAA01M</x:v>
      </x:c>
      <x:c t="str">
        <x:v>R0P5430734759</x:v>
      </x:c>
      <x:c t="str">
        <x:v>R0P5430734706</x:v>
      </x:c>
      <x:c t="str">
        <x:v>AsM Audit Remediation Corrections Submission - ARA - 06Mar2018</x:v>
      </x:c>
    </x:row>
    <x:row>
      <x:c t="str">
        <x:v>R0P5430734760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REBAK86XCAA01N</x:v>
      </x:c>
      <x:c t="str">
        <x:v>R0P5430734760</x:v>
      </x:c>
      <x:c t="str">
        <x:v>R0P5430734707</x:v>
      </x:c>
      <x:c t="str">
        <x:v>AsM Audit Remediation Corrections Submission - ARA - 06Mar2018</x:v>
      </x:c>
    </x:row>
    <x:row>
      <x:c t="str">
        <x:v>R0P5430734761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REBAK86XCAA01P</x:v>
      </x:c>
      <x:c t="str">
        <x:v>R0P5430734761</x:v>
      </x:c>
      <x:c t="str">
        <x:v>R0P5430734708</x:v>
      </x:c>
      <x:c t="str">
        <x:v>AsM Audit Remediation Corrections Submission - ARA - 06Mar2018</x:v>
      </x:c>
    </x:row>
    <x:row>
      <x:c t="str">
        <x:v>R0P5430734762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REBAK86XCAA01Q</x:v>
      </x:c>
      <x:c t="str">
        <x:v>R0P5430734762</x:v>
      </x:c>
      <x:c t="str">
        <x:v>R0P5430734709</x:v>
      </x:c>
      <x:c t="str">
        <x:v>AsM Audit Remediation Corrections Submission - ARA - 06Mar2018</x:v>
      </x:c>
    </x:row>
    <x:row>
      <x:c t="str">
        <x:v>R0P5430734763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REBAK86XCAA01R</x:v>
      </x:c>
      <x:c t="str">
        <x:v>R0P5430734763</x:v>
      </x:c>
      <x:c t="str">
        <x:v>R0P5430734710</x:v>
      </x:c>
      <x:c t="str">
        <x:v>AsM Audit Remediation Corrections Submission - ARA - 06Mar2018</x:v>
      </x:c>
    </x:row>
    <x:row>
      <x:c t="str">
        <x:v>R0P5430734764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REBAK86XCAA01S</x:v>
      </x:c>
      <x:c t="str">
        <x:v>R0P5430734764</x:v>
      </x:c>
      <x:c t="str">
        <x:v>R0P5430734711</x:v>
      </x:c>
      <x:c t="str">
        <x:v>AsM Audit Remediation Corrections Submission - ARA - 06Mar2018</x:v>
      </x:c>
    </x:row>
    <x:row>
      <x:c t="str">
        <x:v>R0P5430734765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REBAK86XCAA01T</x:v>
      </x:c>
      <x:c t="str">
        <x:v>R0P5430734765</x:v>
      </x:c>
      <x:c t="str">
        <x:v>R0P5430734712</x:v>
      </x:c>
      <x:c t="str">
        <x:v>AsM Audit Remediation Corrections Submission - ARA - 06Mar2018</x:v>
      </x:c>
    </x:row>
    <x:row>
      <x:c t="str">
        <x:v>R0P5430734766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REBAK86XCAA01U</x:v>
      </x:c>
      <x:c t="str">
        <x:v>R0P5430734766</x:v>
      </x:c>
      <x:c t="str">
        <x:v>R0P5430734705</x:v>
      </x:c>
      <x:c t="str">
        <x:v>AsM Audit Remediation Corrections Submission - ARA - 06Mar2018</x:v>
      </x:c>
    </x:row>
    <x:row>
      <x:c t="str">
        <x:v>R0P5430734767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REBAK86XCAA01V</x:v>
      </x:c>
      <x:c t="str">
        <x:v>R0P5430734767</x:v>
      </x:c>
      <x:c t="str">
        <x:v>R0P5430734706</x:v>
      </x:c>
      <x:c t="str">
        <x:v>AsM Audit Remediation Corrections Submission - ARA - 06Mar2018</x:v>
      </x:c>
    </x:row>
    <x:row>
      <x:c t="str">
        <x:v>R0P5430734768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REBAK86XCAA01W</x:v>
      </x:c>
      <x:c t="str">
        <x:v>R0P5430734768</x:v>
      </x:c>
      <x:c t="str">
        <x:v>R0P5430734707</x:v>
      </x:c>
      <x:c t="str">
        <x:v>AsM Audit Remediation Corrections Submission - ARA - 06Mar2018</x:v>
      </x:c>
    </x:row>
    <x:row>
      <x:c t="str">
        <x:v>R0P5430734769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REBAK86XCAA01X</x:v>
      </x:c>
      <x:c t="str">
        <x:v>R0P5430734769</x:v>
      </x:c>
      <x:c t="str">
        <x:v>R0P5430734708</x:v>
      </x:c>
      <x:c t="str">
        <x:v>AsM Audit Remediation Corrections Submission - ARA - 06Mar2018</x:v>
      </x:c>
    </x:row>
    <x:row>
      <x:c t="str">
        <x:v>R0P5430734770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REBAK86XCAA01Y</x:v>
      </x:c>
      <x:c t="str">
        <x:v>R0P5430734770</x:v>
      </x:c>
      <x:c t="str">
        <x:v>R0P5430734709</x:v>
      </x:c>
      <x:c t="str">
        <x:v>AsM Audit Remediation Corrections Submission - ARA - 06Mar2018</x:v>
      </x:c>
    </x:row>
    <x:row>
      <x:c t="str">
        <x:v>R0P5430734771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REBAK86XCAA01Z</x:v>
      </x:c>
      <x:c t="str">
        <x:v>R0P5430734771</x:v>
      </x:c>
      <x:c t="str">
        <x:v>R0P5430734710</x:v>
      </x:c>
      <x:c t="str">
        <x:v>AsM Audit Remediation Corrections Submission - ARA - 06Mar2018</x:v>
      </x:c>
    </x:row>
    <x:row>
      <x:c t="str">
        <x:v>R0P5430734772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REBAK86XCAA020</x:v>
      </x:c>
      <x:c t="str">
        <x:v>R0P5430734772</x:v>
      </x:c>
      <x:c t="str">
        <x:v>R0P5430734711</x:v>
      </x:c>
      <x:c t="str">
        <x:v>AsM Audit Remediation Corrections Submission - ARA - 06Mar2018</x:v>
      </x:c>
    </x:row>
    <x:row>
      <x:c t="str">
        <x:v>R0P5430734773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REBAK86XCAA021</x:v>
      </x:c>
      <x:c t="str">
        <x:v>R0P5430734773</x:v>
      </x:c>
      <x:c t="str">
        <x:v>R0P5430734712</x:v>
      </x:c>
      <x:c t="str">
        <x:v>AsM Audit Remediation Corrections Submission - ARA - 06Mar2018</x:v>
      </x:c>
    </x:row>
    <x:row>
      <x:c t="str">
        <x:v>R0P5430734774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REBAK86XCAA022</x:v>
      </x:c>
      <x:c t="str">
        <x:v>R0P5430734774</x:v>
      </x:c>
      <x:c t="str">
        <x:v>R0P5430734705</x:v>
      </x:c>
      <x:c t="str">
        <x:v>AsM Audit Remediation Corrections Submission - ARA - 06Mar2018</x:v>
      </x:c>
    </x:row>
    <x:row>
      <x:c t="str">
        <x:v>R0P5430734775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REBAK86XCAA023</x:v>
      </x:c>
      <x:c t="str">
        <x:v>R0P5430734775</x:v>
      </x:c>
      <x:c t="str">
        <x:v>R0P5430734706</x:v>
      </x:c>
      <x:c t="str">
        <x:v>AsM Audit Remediation Corrections Submission - ARA - 06Mar2018</x:v>
      </x:c>
    </x:row>
    <x:row>
      <x:c t="str">
        <x:v>R0P5430734776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REBAK86XCAA024</x:v>
      </x:c>
      <x:c t="str">
        <x:v>R0P5430734776</x:v>
      </x:c>
      <x:c t="str">
        <x:v>R0P5430734707</x:v>
      </x:c>
      <x:c t="str">
        <x:v>AsM Audit Remediation Corrections Submission - ARA - 06Mar2018</x:v>
      </x:c>
    </x:row>
    <x:row>
      <x:c t="str">
        <x:v>R0P5430734777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REBAK86XCAA025</x:v>
      </x:c>
      <x:c t="str">
        <x:v>R0P5430734777</x:v>
      </x:c>
      <x:c t="str">
        <x:v>R0P5430734708</x:v>
      </x:c>
      <x:c t="str">
        <x:v>AsM Audit Remediation Corrections Submission - ARA - 06Mar2018</x:v>
      </x:c>
    </x:row>
    <x:row>
      <x:c t="str">
        <x:v>R0P5430734778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REBAK86XCAA026</x:v>
      </x:c>
      <x:c t="str">
        <x:v>R0P5430734778</x:v>
      </x:c>
      <x:c t="str">
        <x:v>R0P5430734709</x:v>
      </x:c>
      <x:c t="str">
        <x:v>AsM Audit Remediation Corrections Submission - ARA - 06Mar2018</x:v>
      </x:c>
    </x:row>
    <x:row>
      <x:c t="str">
        <x:v>R0P5430734779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REBAK86XCAA027</x:v>
      </x:c>
      <x:c t="str">
        <x:v>R0P5430734779</x:v>
      </x:c>
      <x:c t="str">
        <x:v>R0P5430734710</x:v>
      </x:c>
      <x:c t="str">
        <x:v>AsM Audit Remediation Corrections Submission - ARA - 06Mar2018</x:v>
      </x:c>
    </x:row>
    <x:row>
      <x:c t="str">
        <x:v>R0P5430734780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REBAK86XCAA028</x:v>
      </x:c>
      <x:c t="str">
        <x:v>R0P5430734780</x:v>
      </x:c>
      <x:c t="str">
        <x:v>R0P5430734711</x:v>
      </x:c>
      <x:c t="str">
        <x:v>AsM Audit Remediation Corrections Submission - ARA - 06Mar2018</x:v>
      </x:c>
    </x:row>
    <x:row>
      <x:c t="str">
        <x:v>R0P5430734781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REBAK86XCAA029</x:v>
      </x:c>
      <x:c t="str">
        <x:v>R0P5430734781</x:v>
      </x:c>
      <x:c t="str">
        <x:v>R0P5430734712</x:v>
      </x:c>
      <x:c t="str">
        <x:v>AsM Audit Remediation Corrections Submission - ARA - 06Mar2018</x:v>
      </x:c>
    </x:row>
    <x:row>
      <x:c t="str">
        <x:v>R0P5430734782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REBAK86XCAA02A</x:v>
      </x:c>
      <x:c t="str">
        <x:v>R0P5430734782</x:v>
      </x:c>
      <x:c t="str">
        <x:v>R0P5430734705</x:v>
      </x:c>
      <x:c t="str">
        <x:v>AsM Audit Remediation Corrections Submission - ARA - 06Mar2018</x:v>
      </x:c>
    </x:row>
    <x:row>
      <x:c t="str">
        <x:v>R0P5430734783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REBAK86XCAA02B</x:v>
      </x:c>
      <x:c t="str">
        <x:v>R0P5430734783</x:v>
      </x:c>
      <x:c t="str">
        <x:v>R0P5430734706</x:v>
      </x:c>
      <x:c t="str">
        <x:v>AsM Audit Remediation Corrections Submission - ARA - 06Mar2018</x:v>
      </x:c>
    </x:row>
    <x:row>
      <x:c t="str">
        <x:v>R0P5430734784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REBAK86XCAA02C</x:v>
      </x:c>
      <x:c t="str">
        <x:v>R0P5430734784</x:v>
      </x:c>
      <x:c t="str">
        <x:v>R0P5430734707</x:v>
      </x:c>
      <x:c t="str">
        <x:v>AsM Audit Remediation Corrections Submission - ARA - 06Mar2018</x:v>
      </x:c>
    </x:row>
    <x:row>
      <x:c t="str">
        <x:v>R0P5430734785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REBAK86XCAA02D</x:v>
      </x:c>
      <x:c t="str">
        <x:v>R0P5430734785</x:v>
      </x:c>
      <x:c t="str">
        <x:v>R0P5430734708</x:v>
      </x:c>
      <x:c t="str">
        <x:v>AsM Audit Remediation Corrections Submission - ARA - 06Mar2018</x:v>
      </x:c>
    </x:row>
    <x:row>
      <x:c t="str">
        <x:v>R0P5430734786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REBAK86XCAA02E</x:v>
      </x:c>
      <x:c t="str">
        <x:v>R0P5430734786</x:v>
      </x:c>
      <x:c t="str">
        <x:v>R0P5430734709</x:v>
      </x:c>
      <x:c t="str">
        <x:v>AsM Audit Remediation Corrections Submission - ARA - 06Mar2018</x:v>
      </x:c>
    </x:row>
    <x:row>
      <x:c t="str">
        <x:v>R0P5430734787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REBAK86XCAA02F</x:v>
      </x:c>
      <x:c t="str">
        <x:v>R0P5430734787</x:v>
      </x:c>
      <x:c t="str">
        <x:v>R0P5430734710</x:v>
      </x:c>
      <x:c t="str">
        <x:v>AsM Audit Remediation Corrections Submission - ARA - 06Mar2018</x:v>
      </x:c>
    </x:row>
    <x:row>
      <x:c t="str">
        <x:v>R0P5430734788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REBAK86XCAA02G</x:v>
      </x:c>
      <x:c t="str">
        <x:v>R0P5430734788</x:v>
      </x:c>
      <x:c t="str">
        <x:v>R0P5430734711</x:v>
      </x:c>
      <x:c t="str">
        <x:v>AsM Audit Remediation Corrections Submission - ARA - 06Mar2018</x:v>
      </x:c>
    </x:row>
    <x:row>
      <x:c t="str">
        <x:v>R0P5430734789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REBAK86XCAA02H</x:v>
      </x:c>
      <x:c t="str">
        <x:v>R0P5430734789</x:v>
      </x:c>
      <x:c t="str">
        <x:v>R0P5430734712</x:v>
      </x:c>
      <x:c t="str">
        <x:v>AsM Audit Remediation Corrections Submission - ARA - 06Mar2018</x:v>
      </x:c>
    </x:row>
    <x:row>
      <x:c t="str">
        <x:v>R0P5430734790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REBAK86XCAA02I</x:v>
      </x:c>
      <x:c t="str">
        <x:v>R0P5430734790</x:v>
      </x:c>
      <x:c t="str">
        <x:v>R0P5430734705</x:v>
      </x:c>
      <x:c t="str">
        <x:v>AsM Audit Remediation Corrections Submission - ARA - 06Mar2018</x:v>
      </x:c>
    </x:row>
    <x:row>
      <x:c t="str">
        <x:v>R0P5430734791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REBAK86XCAA02J</x:v>
      </x:c>
      <x:c t="str">
        <x:v>R0P5430734791</x:v>
      </x:c>
      <x:c t="str">
        <x:v>R0P5430734706</x:v>
      </x:c>
      <x:c t="str">
        <x:v>AsM Audit Remediation Corrections Submission - ARA - 06Mar2018</x:v>
      </x:c>
    </x:row>
    <x:row>
      <x:c t="str">
        <x:v>R0P5430734792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REBAK86XCAA02K</x:v>
      </x:c>
      <x:c t="str">
        <x:v>R0P5430734792</x:v>
      </x:c>
      <x:c t="str">
        <x:v>R0P5430734707</x:v>
      </x:c>
      <x:c t="str">
        <x:v>AsM Audit Remediation Corrections Submission - ARA - 06Mar2018</x:v>
      </x:c>
    </x:row>
    <x:row>
      <x:c t="str">
        <x:v>R0P5430734793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REBAK86XCAA02L</x:v>
      </x:c>
      <x:c t="str">
        <x:v>R0P5430734793</x:v>
      </x:c>
      <x:c t="str">
        <x:v>R0P5430734708</x:v>
      </x:c>
      <x:c t="str">
        <x:v>AsM Audit Remediation Corrections Submission - ARA - 06Mar2018</x:v>
      </x:c>
    </x:row>
    <x:row>
      <x:c t="str">
        <x:v>R0P5430734794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REBAK86XCAA02M</x:v>
      </x:c>
      <x:c t="str">
        <x:v>R0P5430734794</x:v>
      </x:c>
      <x:c t="str">
        <x:v>R0P5430734709</x:v>
      </x:c>
      <x:c t="str">
        <x:v>AsM Audit Remediation Corrections Submission - ARA - 06Mar2018</x:v>
      </x:c>
    </x:row>
    <x:row>
      <x:c t="str">
        <x:v>R0P5430734795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REBAK86XCAA02N</x:v>
      </x:c>
      <x:c t="str">
        <x:v>R0P5430734795</x:v>
      </x:c>
      <x:c t="str">
        <x:v>R0P5430734710</x:v>
      </x:c>
      <x:c t="str">
        <x:v>AsM Audit Remediation Corrections Submission - ARA - 06Mar2018</x:v>
      </x:c>
    </x:row>
    <x:row>
      <x:c t="str">
        <x:v>R0P5430734796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REBAK86XCAA02O</x:v>
      </x:c>
      <x:c t="str">
        <x:v>R0P5430734796</x:v>
      </x:c>
      <x:c t="str">
        <x:v>R0P5430734711</x:v>
      </x:c>
      <x:c t="str">
        <x:v>AsM Audit Remediation Corrections Submission - ARA - 06Mar2018</x:v>
      </x:c>
    </x:row>
    <x:row>
      <x:c t="str">
        <x:v>R0P5430734797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REBAK86XCAA02P</x:v>
      </x:c>
      <x:c t="str">
        <x:v>R0P5430734797</x:v>
      </x:c>
      <x:c t="str">
        <x:v>R0P5430734712</x:v>
      </x:c>
      <x:c t="str">
        <x:v>AsM Audit Remediation Corrections Submission - ARA - 06Mar2018</x:v>
      </x:c>
    </x:row>
    <x:row>
      <x:c t="str">
        <x:v>R0P5430734798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REBAK86XCAA02Q</x:v>
      </x:c>
      <x:c t="str">
        <x:v>R0P5430734798</x:v>
      </x:c>
      <x:c t="str">
        <x:v>R0P5430734705</x:v>
      </x:c>
      <x:c t="str">
        <x:v>AsM Audit Remediation Corrections Submission - ARA - 06Mar2018</x:v>
      </x:c>
    </x:row>
    <x:row>
      <x:c t="str">
        <x:v>R0P5430734799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REBAK86XCAA02R</x:v>
      </x:c>
      <x:c t="str">
        <x:v>R0P5430734799</x:v>
      </x:c>
      <x:c t="str">
        <x:v>R0P5430734706</x:v>
      </x:c>
      <x:c t="str">
        <x:v>AsM Audit Remediation Corrections Submission - ARA - 06Mar2018</x:v>
      </x:c>
    </x:row>
    <x:row>
      <x:c t="str">
        <x:v>R0P5430734800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REBAK86XCAA02S</x:v>
      </x:c>
      <x:c t="str">
        <x:v>R0P5430734800</x:v>
      </x:c>
      <x:c t="str">
        <x:v>R0P5430734707</x:v>
      </x:c>
      <x:c t="str">
        <x:v>AsM Audit Remediation Corrections Submission - ARA - 06Mar2018</x:v>
      </x:c>
    </x:row>
    <x:row>
      <x:c t="str">
        <x:v>R0P5430734801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REBAK86XCAA02T</x:v>
      </x:c>
      <x:c t="str">
        <x:v>R0P5430734801</x:v>
      </x:c>
      <x:c t="str">
        <x:v>R0P5430734708</x:v>
      </x:c>
      <x:c t="str">
        <x:v>AsM Audit Remediation Corrections Submission - ARA - 06Mar2018</x:v>
      </x:c>
    </x:row>
    <x:row>
      <x:c t="str">
        <x:v>R0P5430734802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REBAK86XCAA02U</x:v>
      </x:c>
      <x:c t="str">
        <x:v>R0P5430734802</x:v>
      </x:c>
      <x:c t="str">
        <x:v>R0P5430734709</x:v>
      </x:c>
      <x:c t="str">
        <x:v>AsM Audit Remediation Corrections Submission - ARA - 06Mar2018</x:v>
      </x:c>
    </x:row>
    <x:row>
      <x:c t="str">
        <x:v>R0P5430734803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REBAK86XCAA02V</x:v>
      </x:c>
      <x:c t="str">
        <x:v>R0P5430734803</x:v>
      </x:c>
      <x:c t="str">
        <x:v>R0P5430734710</x:v>
      </x:c>
      <x:c t="str">
        <x:v>AsM Audit Remediation Corrections Submission - ARA - 06Mar2018</x:v>
      </x:c>
    </x:row>
    <x:row>
      <x:c t="str">
        <x:v>R0P5430734804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REBAK86XCAA02W</x:v>
      </x:c>
      <x:c t="str">
        <x:v>R0P5430734804</x:v>
      </x:c>
      <x:c t="str">
        <x:v>R0P5430734711</x:v>
      </x:c>
      <x:c t="str">
        <x:v>AsM Audit Remediation Corrections Submission - ARA - 06Mar2018</x:v>
      </x:c>
    </x:row>
    <x:row>
      <x:c t="str">
        <x:v>R0P5430734805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REBAK86XCAA02X</x:v>
      </x:c>
      <x:c t="str">
        <x:v>R0P5430734805</x:v>
      </x:c>
      <x:c t="str">
        <x:v>R0P5430734712</x:v>
      </x:c>
      <x:c t="str">
        <x:v>AsM Audit Remediation Corrections Submission - ARA - 06Mar2018</x:v>
      </x:c>
    </x:row>
    <x:row>
      <x:c t="str">
        <x:v>R0P5430734806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REBAK86XCAA02Y</x:v>
      </x:c>
      <x:c t="str">
        <x:v>R0P5430734806</x:v>
      </x:c>
      <x:c t="str">
        <x:v>R0P5430734705</x:v>
      </x:c>
      <x:c t="str">
        <x:v>AsM Audit Remediation Corrections Submission - ARA - 06Mar2018</x:v>
      </x:c>
    </x:row>
    <x:row>
      <x:c t="str">
        <x:v>R0P5430734807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REBAK86XCAA02Z</x:v>
      </x:c>
      <x:c t="str">
        <x:v>R0P5430734807</x:v>
      </x:c>
      <x:c t="str">
        <x:v>R0P5430734706</x:v>
      </x:c>
      <x:c t="str">
        <x:v>AsM Audit Remediation Corrections Submission - ARA - 06Mar2018</x:v>
      </x:c>
    </x:row>
    <x:row>
      <x:c t="str">
        <x:v>R0P5430734808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REBAK86XCAA030</x:v>
      </x:c>
      <x:c t="str">
        <x:v>R0P5430734808</x:v>
      </x:c>
      <x:c t="str">
        <x:v>R0P5430734707</x:v>
      </x:c>
      <x:c t="str">
        <x:v>AsM Audit Remediation Corrections Submission - ARA - 06Mar2018</x:v>
      </x:c>
    </x:row>
    <x:row>
      <x:c t="str">
        <x:v>R0P5430734809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REBAK86XCAA031</x:v>
      </x:c>
      <x:c t="str">
        <x:v>R0P5430734809</x:v>
      </x:c>
      <x:c t="str">
        <x:v>R0P5430734708</x:v>
      </x:c>
      <x:c t="str">
        <x:v>AsM Audit Remediation Corrections Submission - ARA - 06Mar2018</x:v>
      </x:c>
    </x:row>
    <x:row>
      <x:c t="str">
        <x:v>R0P5430734810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REBAK86XCAA032</x:v>
      </x:c>
      <x:c t="str">
        <x:v>R0P5430734810</x:v>
      </x:c>
      <x:c t="str">
        <x:v>R0P5430734709</x:v>
      </x:c>
      <x:c t="str">
        <x:v>AsM Audit Remediation Corrections Submission - ARA - 06Mar2018</x:v>
      </x:c>
    </x:row>
    <x:row>
      <x:c t="str">
        <x:v>R0P5430734811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REBAK86XCAA033</x:v>
      </x:c>
      <x:c t="str">
        <x:v>R0P5430734811</x:v>
      </x:c>
      <x:c t="str">
        <x:v>R0P5430734710</x:v>
      </x:c>
      <x:c t="str">
        <x:v>AsM Audit Remediation Corrections Submission - ARA - 06Mar2018</x:v>
      </x:c>
    </x:row>
    <x:row>
      <x:c t="str">
        <x:v>R0P5430734812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REBAK86XCAA034</x:v>
      </x:c>
      <x:c t="str">
        <x:v>R0P5430734812</x:v>
      </x:c>
      <x:c t="str">
        <x:v>R0P5430734711</x:v>
      </x:c>
      <x:c t="str">
        <x:v>AsM Audit Remediation Corrections Submission - ARA - 06Mar2018</x:v>
      </x:c>
    </x:row>
    <x:row>
      <x:c t="str">
        <x:v>R0P5430734813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REBAK86XCAA035</x:v>
      </x:c>
      <x:c t="str">
        <x:v>R0P5430734813</x:v>
      </x:c>
      <x:c t="str">
        <x:v>R0P5430734712</x:v>
      </x:c>
      <x:c t="str">
        <x:v>AsM Audit Remediation Corrections Submission - ARA - 06Mar2018</x:v>
      </x:c>
    </x:row>
    <x:row>
      <x:c t="str">
        <x:v>R0P5430734814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REBAK86XCAA036</x:v>
      </x:c>
      <x:c t="str">
        <x:v>R0P5430734814</x:v>
      </x:c>
      <x:c t="str">
        <x:v>R0P5430734705</x:v>
      </x:c>
      <x:c t="str">
        <x:v>AsM Audit Remediation Corrections Submission - ARA - 06Mar2018</x:v>
      </x:c>
    </x:row>
    <x:row>
      <x:c t="str">
        <x:v>R0P5430734815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REBAK86XCAA037</x:v>
      </x:c>
      <x:c t="str">
        <x:v>R0P5430734815</x:v>
      </x:c>
      <x:c t="str">
        <x:v>R0P5430734706</x:v>
      </x:c>
      <x:c t="str">
        <x:v>AsM Audit Remediation Corrections Submission - ARA - 06Mar2018</x:v>
      </x:c>
    </x:row>
    <x:row>
      <x:c t="str">
        <x:v>R0P5430734816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REBAK86XCAA038</x:v>
      </x:c>
      <x:c t="str">
        <x:v>R0P5430734816</x:v>
      </x:c>
      <x:c t="str">
        <x:v>R0P5430734707</x:v>
      </x:c>
      <x:c t="str">
        <x:v>AsM Audit Remediation Corrections Submission - ARA - 06Mar2018</x:v>
      </x:c>
    </x:row>
    <x:row>
      <x:c t="str">
        <x:v>R0P5430734817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REBAK86XCAA039</x:v>
      </x:c>
      <x:c t="str">
        <x:v>R0P5430734817</x:v>
      </x:c>
      <x:c t="str">
        <x:v>R0P5430734708</x:v>
      </x:c>
      <x:c t="str">
        <x:v>AsM Audit Remediation Corrections Submission - ARA - 06Mar2018</x:v>
      </x:c>
    </x:row>
    <x:row>
      <x:c t="str">
        <x:v>R0P5430734818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REBAK86XCAA03A</x:v>
      </x:c>
      <x:c t="str">
        <x:v>R0P5430734818</x:v>
      </x:c>
      <x:c t="str">
        <x:v>R0P5430734709</x:v>
      </x:c>
      <x:c t="str">
        <x:v>AsM Audit Remediation Corrections Submission - ARA - 06Mar2018</x:v>
      </x:c>
    </x:row>
    <x:row>
      <x:c t="str">
        <x:v>R0P5430734819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REBAK86XCAA03B</x:v>
      </x:c>
      <x:c t="str">
        <x:v>R0P5430734819</x:v>
      </x:c>
      <x:c t="str">
        <x:v>R0P5430734710</x:v>
      </x:c>
      <x:c t="str">
        <x:v>AsM Audit Remediation Corrections Submission - ARA - 06Mar2018</x:v>
      </x:c>
    </x:row>
    <x:row>
      <x:c t="str">
        <x:v>R0P5430734820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REBAK86XCAA03C</x:v>
      </x:c>
      <x:c t="str">
        <x:v>R0P5430734820</x:v>
      </x:c>
      <x:c t="str">
        <x:v>R0P5430734711</x:v>
      </x:c>
      <x:c t="str">
        <x:v>AsM Audit Remediation Corrections Submission - ARA - 06Mar2018</x:v>
      </x:c>
    </x:row>
    <x:row>
      <x:c t="str">
        <x:v>R0P5430734821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REBAK86XCAA03D</x:v>
      </x:c>
      <x:c t="str">
        <x:v>R0P5430734821</x:v>
      </x:c>
      <x:c t="str">
        <x:v>R0P5430734712</x:v>
      </x:c>
      <x:c t="str">
        <x:v>AsM Audit Remediation Corrections Submission - ARA - 06Mar2018</x:v>
      </x:c>
    </x:row>
    <x:row>
      <x:c t="str">
        <x:v>R0P5430734822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REBAK86XCAA03E</x:v>
      </x:c>
      <x:c t="str">
        <x:v>R0P5430734822</x:v>
      </x:c>
      <x:c t="str">
        <x:v>R0P5430734705</x:v>
      </x:c>
      <x:c t="str">
        <x:v>AsM Audit Remediation Corrections Submission - ARA - 06Mar2018</x:v>
      </x:c>
    </x:row>
    <x:row>
      <x:c t="str">
        <x:v>R0P5430734823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REBAK86XCAA03F</x:v>
      </x:c>
      <x:c t="str">
        <x:v>R0P5430734823</x:v>
      </x:c>
      <x:c t="str">
        <x:v>R0P5430734706</x:v>
      </x:c>
      <x:c t="str">
        <x:v>AsM Audit Remediation Corrections Submission - ARA - 06Mar2018</x:v>
      </x:c>
    </x:row>
    <x:row>
      <x:c t="str">
        <x:v>R0P5430734824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REBAK86XCAA03G</x:v>
      </x:c>
      <x:c t="str">
        <x:v>R0P5430734824</x:v>
      </x:c>
      <x:c t="str">
        <x:v>R0P5430734707</x:v>
      </x:c>
      <x:c t="str">
        <x:v>AsM Audit Remediation Corrections Submission - ARA - 06Mar2018</x:v>
      </x:c>
    </x:row>
    <x:row>
      <x:c t="str">
        <x:v>R0P5430734825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REBAK86XCAA03H</x:v>
      </x:c>
      <x:c t="str">
        <x:v>R0P5430734825</x:v>
      </x:c>
      <x:c t="str">
        <x:v>R0P5430734708</x:v>
      </x:c>
      <x:c t="str">
        <x:v>AsM Audit Remediation Corrections Submission - ARA - 06Mar2018</x:v>
      </x:c>
    </x:row>
    <x:row>
      <x:c t="str">
        <x:v>R0P5430734826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REBAK86XCAA03I</x:v>
      </x:c>
      <x:c t="str">
        <x:v>R0P5430734826</x:v>
      </x:c>
      <x:c t="str">
        <x:v>R0P5430734709</x:v>
      </x:c>
      <x:c t="str">
        <x:v>AsM Audit Remediation Corrections Submission - ARA - 06Mar2018</x:v>
      </x:c>
    </x:row>
    <x:row>
      <x:c t="str">
        <x:v>R0P5430734827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REBAK86XCAA03J</x:v>
      </x:c>
      <x:c t="str">
        <x:v>R0P5430734827</x:v>
      </x:c>
      <x:c t="str">
        <x:v>R0P5430734710</x:v>
      </x:c>
      <x:c t="str">
        <x:v>AsM Audit Remediation Corrections Submission - ARA - 06Mar2018</x:v>
      </x:c>
    </x:row>
    <x:row>
      <x:c t="str">
        <x:v>R0P5430734828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REBAK86XCAA03K</x:v>
      </x:c>
      <x:c t="str">
        <x:v>R0P5430734828</x:v>
      </x:c>
      <x:c t="str">
        <x:v>R0P5430734711</x:v>
      </x:c>
      <x:c t="str">
        <x:v>AsM Audit Remediation Corrections Submission - ARA - 06Mar2018</x:v>
      </x:c>
    </x:row>
    <x:row>
      <x:c t="str">
        <x:v>R0P5430734829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REBAK86XCAA03L</x:v>
      </x:c>
      <x:c t="str">
        <x:v>R0P5430734829</x:v>
      </x:c>
      <x:c t="str">
        <x:v>R0P5430734712</x:v>
      </x:c>
      <x:c t="str">
        <x:v>AsM Audit Remediation Corrections Submission - ARA - 06Mar2018</x:v>
      </x:c>
    </x:row>
    <x:row>
      <x:c t="str">
        <x:v>R0P5430734830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REBAK86XCAA03M</x:v>
      </x:c>
      <x:c t="str">
        <x:v>R0P5430734830</x:v>
      </x:c>
      <x:c t="str">
        <x:v>R0P5430734705</x:v>
      </x:c>
      <x:c t="str">
        <x:v>AsM Audit Remediation Corrections Submission - ARA - 06Mar2018</x:v>
      </x:c>
    </x:row>
    <x:row>
      <x:c t="str">
        <x:v>R0P5430734831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REBAK86XCAA03N</x:v>
      </x:c>
      <x:c t="str">
        <x:v>R0P5430734831</x:v>
      </x:c>
      <x:c t="str">
        <x:v>R0P5430734706</x:v>
      </x:c>
      <x:c t="str">
        <x:v>AsM Audit Remediation Corrections Submission - ARA - 06Mar2018</x:v>
      </x:c>
    </x:row>
    <x:row>
      <x:c t="str">
        <x:v>R0P5430734832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REBAK86XCAA03O</x:v>
      </x:c>
      <x:c t="str">
        <x:v>R0P5430734832</x:v>
      </x:c>
      <x:c t="str">
        <x:v>R0P5430734707</x:v>
      </x:c>
      <x:c t="str">
        <x:v>AsM Audit Remediation Corrections Submission - ARA - 06Mar2018</x:v>
      </x:c>
    </x:row>
    <x:row>
      <x:c t="str">
        <x:v>R0P5430734833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REBAK86XCAA03P</x:v>
      </x:c>
      <x:c t="str">
        <x:v>R0P5430734833</x:v>
      </x:c>
      <x:c t="str">
        <x:v>R0P5430734708</x:v>
      </x:c>
      <x:c t="str">
        <x:v>AsM Audit Remediation Corrections Submission - ARA - 06Mar2018</x:v>
      </x:c>
    </x:row>
    <x:row>
      <x:c t="str">
        <x:v>R0P5430734834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REBAK86XCAA03Q</x:v>
      </x:c>
      <x:c t="str">
        <x:v>R0P5430734834</x:v>
      </x:c>
      <x:c t="str">
        <x:v>R0P5430734709</x:v>
      </x:c>
      <x:c t="str">
        <x:v>AsM Audit Remediation Corrections Submission - ARA - 06Mar2018</x:v>
      </x:c>
    </x:row>
    <x:row>
      <x:c t="str">
        <x:v>R0P5430734835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REBAK86XCAA03R</x:v>
      </x:c>
      <x:c t="str">
        <x:v>R0P5430734835</x:v>
      </x:c>
      <x:c t="str">
        <x:v>R0P5430734710</x:v>
      </x:c>
      <x:c t="str">
        <x:v>AsM Audit Remediation Corrections Submission - ARA - 06Mar2018</x:v>
      </x:c>
    </x:row>
    <x:row>
      <x:c t="str">
        <x:v>R0P5430734836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REBAK86XCAA03S</x:v>
      </x:c>
      <x:c t="str">
        <x:v>R0P5430734836</x:v>
      </x:c>
      <x:c t="str">
        <x:v>R0P5430734711</x:v>
      </x:c>
      <x:c t="str">
        <x:v>AsM Audit Remediation Corrections Submission - ARA - 06Mar2018</x:v>
      </x:c>
    </x:row>
    <x:row>
      <x:c t="str">
        <x:v>R0P5430734837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REBAK86XCAA03T</x:v>
      </x:c>
      <x:c t="str">
        <x:v>R0P5430734837</x:v>
      </x:c>
      <x:c t="str">
        <x:v>R0P5430734712</x:v>
      </x:c>
      <x:c t="str">
        <x:v>AsM Audit Remediation Corrections Submission - ARA - 06Mar2018</x:v>
      </x:c>
    </x:row>
    <x:row>
      <x:c t="str">
        <x:v>R0P5430734838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REBAK86XCAA03U</x:v>
      </x:c>
      <x:c t="str">
        <x:v>R0P5430734838</x:v>
      </x:c>
      <x:c t="str">
        <x:v>R0P5430734705</x:v>
      </x:c>
      <x:c t="str">
        <x:v>AsM Audit Remediation Corrections Submission - ARA - 06Mar2018</x:v>
      </x:c>
    </x:row>
    <x:row>
      <x:c t="str">
        <x:v>R0P5430734839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REBAK86XCAA03V</x:v>
      </x:c>
      <x:c t="str">
        <x:v>R0P5430734839</x:v>
      </x:c>
      <x:c t="str">
        <x:v>R0P5430734706</x:v>
      </x:c>
      <x:c t="str">
        <x:v>AsM Audit Remediation Corrections Submission - ARA - 06Mar2018</x:v>
      </x:c>
    </x:row>
    <x:row>
      <x:c t="str">
        <x:v>R0P5430734840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REBAK86XCAA03W</x:v>
      </x:c>
      <x:c t="str">
        <x:v>R0P5430734840</x:v>
      </x:c>
      <x:c t="str">
        <x:v>R0P5430734707</x:v>
      </x:c>
      <x:c t="str">
        <x:v>AsM Audit Remediation Corrections Submission - ARA - 06Mar2018</x:v>
      </x:c>
    </x:row>
    <x:row>
      <x:c t="str">
        <x:v>R0P5430734841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REBAK86XCAA03X</x:v>
      </x:c>
      <x:c t="str">
        <x:v>R0P5430734841</x:v>
      </x:c>
      <x:c t="str">
        <x:v>R0P5430734708</x:v>
      </x:c>
      <x:c t="str">
        <x:v>AsM Audit Remediation Corrections Submission - ARA - 06Mar2018</x:v>
      </x:c>
    </x:row>
    <x:row>
      <x:c t="str">
        <x:v>R0P5430734842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REBAK86XCAA03Y</x:v>
      </x:c>
      <x:c t="str">
        <x:v>R0P5430734842</x:v>
      </x:c>
      <x:c t="str">
        <x:v>R0P5430734709</x:v>
      </x:c>
      <x:c t="str">
        <x:v>AsM Audit Remediation Corrections Submission - ARA - 06Mar2018</x:v>
      </x:c>
    </x:row>
    <x:row>
      <x:c t="str">
        <x:v>R0P5430734843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REBAK86XCAA03Z</x:v>
      </x:c>
      <x:c t="str">
        <x:v>R0P5430734843</x:v>
      </x:c>
      <x:c t="str">
        <x:v>R0P5430734710</x:v>
      </x:c>
      <x:c t="str">
        <x:v>AsM Audit Remediation Corrections Submission - ARA - 06Mar2018</x:v>
      </x:c>
    </x:row>
    <x:row>
      <x:c t="str">
        <x:v>R0P5430734844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REBAK86XCAA040</x:v>
      </x:c>
      <x:c t="str">
        <x:v>R0P5430734844</x:v>
      </x:c>
      <x:c t="str">
        <x:v>R0P5430734711</x:v>
      </x:c>
      <x:c t="str">
        <x:v>AsM Audit Remediation Corrections Submission - ARA - 06Mar2018</x:v>
      </x:c>
    </x:row>
    <x:row>
      <x:c t="str">
        <x:v>R0P5430734845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REBAK86XCAA041</x:v>
      </x:c>
      <x:c t="str">
        <x:v>R0P5430734845</x:v>
      </x:c>
      <x:c t="str">
        <x:v>R0P5430734712</x:v>
      </x:c>
      <x:c t="str">
        <x:v>AsM Audit Remediation Corrections Submission - ARA - 06Mar2018</x:v>
      </x:c>
    </x:row>
    <x:row>
      <x:c t="str">
        <x:v>R0P5430734846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REBAK86XCAA042</x:v>
      </x:c>
      <x:c t="str">
        <x:v>R0P5430734846</x:v>
      </x:c>
      <x:c t="str">
        <x:v>R0P5430734705</x:v>
      </x:c>
      <x:c t="str">
        <x:v>AsM Audit Remediation Corrections Submission - ARA - 06Mar2018</x:v>
      </x:c>
    </x:row>
    <x:row>
      <x:c t="str">
        <x:v>R0P5430734847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REBAK86XCAA043</x:v>
      </x:c>
      <x:c t="str">
        <x:v>R0P5430734847</x:v>
      </x:c>
      <x:c t="str">
        <x:v>R0P5430734706</x:v>
      </x:c>
      <x:c t="str">
        <x:v>AsM Audit Remediation Corrections Submission - ARA - 06Mar2018</x:v>
      </x:c>
    </x:row>
    <x:row>
      <x:c t="str">
        <x:v>R0P5430734848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REBAK86XCAA044</x:v>
      </x:c>
      <x:c t="str">
        <x:v>R0P5430734848</x:v>
      </x:c>
      <x:c t="str">
        <x:v>R0P5430734707</x:v>
      </x:c>
      <x:c t="str">
        <x:v>AsM Audit Remediation Corrections Submission - ARA - 06Mar2018</x:v>
      </x:c>
    </x:row>
    <x:row>
      <x:c t="str">
        <x:v>R0P5430734849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REBAK86XCAA045</x:v>
      </x:c>
      <x:c t="str">
        <x:v>R0P5430734849</x:v>
      </x:c>
      <x:c t="str">
        <x:v>R0P5430734708</x:v>
      </x:c>
      <x:c t="str">
        <x:v>AsM Audit Remediation Corrections Submission - ARA - 06Mar2018</x:v>
      </x:c>
    </x:row>
    <x:row>
      <x:c t="str">
        <x:v>R0P5430734850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REBAK86XCAA046</x:v>
      </x:c>
      <x:c t="str">
        <x:v>R0P5430734850</x:v>
      </x:c>
      <x:c t="str">
        <x:v>R0P5430734709</x:v>
      </x:c>
      <x:c t="str">
        <x:v>AsM Audit Remediation Corrections Submission - ARA - 06Mar2018</x:v>
      </x:c>
    </x:row>
    <x:row>
      <x:c t="str">
        <x:v>R0P5430734851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REBAK86XCAA047</x:v>
      </x:c>
      <x:c t="str">
        <x:v>R0P5430734851</x:v>
      </x:c>
      <x:c t="str">
        <x:v>R0P5430734710</x:v>
      </x:c>
      <x:c t="str">
        <x:v>AsM Audit Remediation Corrections Submission - ARA - 06Mar2018</x:v>
      </x:c>
    </x:row>
    <x:row>
      <x:c t="str">
        <x:v>R0P5430734852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REBAK86XCAA048</x:v>
      </x:c>
      <x:c t="str">
        <x:v>R0P5430734852</x:v>
      </x:c>
      <x:c t="str">
        <x:v>R0P5430734711</x:v>
      </x:c>
      <x:c t="str">
        <x:v>AsM Audit Remediation Corrections Submission - ARA - 06Mar2018</x:v>
      </x:c>
    </x:row>
    <x:row>
      <x:c t="str">
        <x:v>R0P5430734853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REBAK86XCAA049</x:v>
      </x:c>
      <x:c t="str">
        <x:v>R0P5430734853</x:v>
      </x:c>
      <x:c t="str">
        <x:v>R0P5430734712</x:v>
      </x:c>
      <x:c t="str">
        <x:v>AsM Audit Remediation Corrections Submission - ARA - 06Mar2018</x:v>
      </x:c>
    </x:row>
    <x:row>
      <x:c t="str">
        <x:v>R0P5430734854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REBAK86XCAA04A</x:v>
      </x:c>
      <x:c t="str">
        <x:v>R0P5430734854</x:v>
      </x:c>
      <x:c t="str">
        <x:v>R0P5430734705</x:v>
      </x:c>
      <x:c t="str">
        <x:v>AsM Audit Remediation Corrections Submission - ARA - 06Mar2018</x:v>
      </x:c>
    </x:row>
    <x:row>
      <x:c t="str">
        <x:v>R0P5430734855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REBAK86XCAA04B</x:v>
      </x:c>
      <x:c t="str">
        <x:v>R0P5430734855</x:v>
      </x:c>
      <x:c t="str">
        <x:v>R0P5430734706</x:v>
      </x:c>
      <x:c t="str">
        <x:v>AsM Audit Remediation Corrections Submission - ARA - 06Mar2018</x:v>
      </x:c>
    </x:row>
    <x:row>
      <x:c t="str">
        <x:v>R0P5430734856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REBAK86XCAA04C</x:v>
      </x:c>
      <x:c t="str">
        <x:v>R0P5430734856</x:v>
      </x:c>
      <x:c t="str">
        <x:v>R0P5430734707</x:v>
      </x:c>
      <x:c t="str">
        <x:v>AsM Audit Remediation Corrections Submission - ARA - 06Mar2018</x:v>
      </x:c>
    </x:row>
    <x:row>
      <x:c t="str">
        <x:v>R0P5430734857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REBAK86XCAA04D</x:v>
      </x:c>
      <x:c t="str">
        <x:v>R0P5430734857</x:v>
      </x:c>
      <x:c t="str">
        <x:v>R0P5430734708</x:v>
      </x:c>
      <x:c t="str">
        <x:v>AsM Audit Remediation Corrections Submission - ARA - 06Mar2018</x:v>
      </x:c>
    </x:row>
    <x:row>
      <x:c t="str">
        <x:v>R0P5430734858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REBAK86XCAA04E</x:v>
      </x:c>
      <x:c t="str">
        <x:v>R0P5430734858</x:v>
      </x:c>
      <x:c t="str">
        <x:v>R0P5430734709</x:v>
      </x:c>
      <x:c t="str">
        <x:v>AsM Audit Remediation Corrections Submission - ARA - 06Mar2018</x:v>
      </x:c>
    </x:row>
    <x:row>
      <x:c t="str">
        <x:v>R0P5430734859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REBAK86XCAA04F</x:v>
      </x:c>
      <x:c t="str">
        <x:v>R0P5430734859</x:v>
      </x:c>
      <x:c t="str">
        <x:v>R0P5430734710</x:v>
      </x:c>
      <x:c t="str">
        <x:v>AsM Audit Remediation Corrections Submission - ARA - 06Mar2018</x:v>
      </x:c>
    </x:row>
    <x:row>
      <x:c t="str">
        <x:v>R0P5430734860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REBAK86XCAA04G</x:v>
      </x:c>
      <x:c t="str">
        <x:v>R0P5430734860</x:v>
      </x:c>
      <x:c t="str">
        <x:v>R0P5430734711</x:v>
      </x:c>
      <x:c t="str">
        <x:v>AsM Audit Remediation Corrections Submission - ARA - 06Mar2018</x:v>
      </x:c>
    </x:row>
    <x:row>
      <x:c t="str">
        <x:v>R0P5430734861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REBAK86XCAA04H</x:v>
      </x:c>
      <x:c t="str">
        <x:v>R0P5430734861</x:v>
      </x:c>
      <x:c t="str">
        <x:v>R0P5430734712</x:v>
      </x:c>
      <x:c t="str">
        <x:v>AsM Audit Remediation Corrections Submission - ARA - 06Mar2018</x:v>
      </x:c>
    </x:row>
    <x:row>
      <x:c t="str">
        <x:v>R0P5430734863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2WEBF0183A49XX</x:v>
      </x:c>
      <x:c t="str">
        <x:v>R0P5430734863</x:v>
      </x:c>
      <x:c t="str">
        <x:v>R0P5430734705</x:v>
      </x:c>
      <x:c t="str">
        <x:v>AsM Audit Remediation Corrections Submission - ARA - 06Mar2018</x:v>
      </x:c>
    </x:row>
    <x:row>
      <x:c t="str">
        <x:v>R0P5430734864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2WEBF0183A4A18</x:v>
      </x:c>
      <x:c t="str">
        <x:v>R0P5430734864</x:v>
      </x:c>
      <x:c t="str">
        <x:v>R0P5430734706</x:v>
      </x:c>
      <x:c t="str">
        <x:v>AsM Audit Remediation Corrections Submission - ARA - 06Mar2018</x:v>
      </x:c>
    </x:row>
    <x:row>
      <x:c t="str">
        <x:v>R0P5430734865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2WEBF0183A4A1C</x:v>
      </x:c>
      <x:c t="str">
        <x:v>R0P5430734865</x:v>
      </x:c>
      <x:c t="str">
        <x:v>R0P5430734707</x:v>
      </x:c>
      <x:c t="str">
        <x:v>AsM Audit Remediation Corrections Submission - ARA - 06Mar2018</x:v>
      </x:c>
    </x:row>
    <x:row>
      <x:c t="str">
        <x:v>R0P5430734866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2WEBF0183A4A6Q</x:v>
      </x:c>
      <x:c t="str">
        <x:v>R0P5430734866</x:v>
      </x:c>
      <x:c t="str">
        <x:v>R0P5430734708</x:v>
      </x:c>
      <x:c t="str">
        <x:v>AsM Audit Remediation Corrections Submission - ARA - 06Mar2018</x:v>
      </x:c>
    </x:row>
    <x:row>
      <x:c t="str">
        <x:v>R0P5430734867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2WEBF0183A4ABL</x:v>
      </x:c>
      <x:c t="str">
        <x:v>R0P5430734867</x:v>
      </x:c>
      <x:c t="str">
        <x:v>R0P5430734709</x:v>
      </x:c>
      <x:c t="str">
        <x:v>AsM Audit Remediation Corrections Submission - ARA - 06Mar2018</x:v>
      </x:c>
    </x:row>
    <x:row>
      <x:c t="str">
        <x:v>R0P5430734868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2WEBF0183A509M</x:v>
      </x:c>
      <x:c t="str">
        <x:v>R0P5430734868</x:v>
      </x:c>
      <x:c t="str">
        <x:v>R0P5430734710</x:v>
      </x:c>
      <x:c t="str">
        <x:v>AsM Audit Remediation Corrections Submission - ARA - 06Mar2018</x:v>
      </x:c>
    </x:row>
    <x:row>
      <x:c t="str">
        <x:v>R0P5430734869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2WEBF0183A50ES</x:v>
      </x:c>
      <x:c t="str">
        <x:v>R0P5430734869</x:v>
      </x:c>
      <x:c t="str">
        <x:v>R0P5430734711</x:v>
      </x:c>
      <x:c t="str">
        <x:v>AsM Audit Remediation Corrections Submission - ARA - 06Mar2018</x:v>
      </x:c>
    </x:row>
    <x:row>
      <x:c t="str">
        <x:v>R0P5430734870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2WEBF0183A50F1</x:v>
      </x:c>
      <x:c t="str">
        <x:v>R0P5430734870</x:v>
      </x:c>
      <x:c t="str">
        <x:v>R0P5430734712</x:v>
      </x:c>
      <x:c t="str">
        <x:v>AsM Audit Remediation Corrections Submission - ARA - 06Mar2018</x:v>
      </x:c>
    </x:row>
    <x:row>
      <x:c t="str">
        <x:v>R0P5430734871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2WEBF0183A50F9</x:v>
      </x:c>
      <x:c t="str">
        <x:v>R0P5430734871</x:v>
      </x:c>
      <x:c t="str">
        <x:v>R0P5430734705</x:v>
      </x:c>
      <x:c t="str">
        <x:v>AsM Audit Remediation Corrections Submission - ARA - 06Mar2018</x:v>
      </x:c>
    </x:row>
    <x:row>
      <x:c t="str">
        <x:v>R0P5430734872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2WEBF0183A50GZ</x:v>
      </x:c>
      <x:c t="str">
        <x:v>R0P5430734872</x:v>
      </x:c>
      <x:c t="str">
        <x:v>R0P5430734706</x:v>
      </x:c>
      <x:c t="str">
        <x:v>AsM Audit Remediation Corrections Submission - ARA - 06Mar2018</x:v>
      </x:c>
    </x:row>
    <x:row>
      <x:c t="str">
        <x:v>R0P5430734873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2WEBF0183A50H0</x:v>
      </x:c>
      <x:c t="str">
        <x:v>R0P5430734873</x:v>
      </x:c>
      <x:c t="str">
        <x:v>R0P5430734707</x:v>
      </x:c>
      <x:c t="str">
        <x:v>AsM Audit Remediation Corrections Submission - ARA - 06Mar2018</x:v>
      </x:c>
    </x:row>
    <x:row>
      <x:c t="str">
        <x:v>R0P5430734874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2WEBF0183A50H4</x:v>
      </x:c>
      <x:c t="str">
        <x:v>R0P5430734874</x:v>
      </x:c>
      <x:c t="str">
        <x:v>R0P5430734708</x:v>
      </x:c>
      <x:c t="str">
        <x:v>AsM Audit Remediation Corrections Submission - ARA - 06Mar2018</x:v>
      </x:c>
    </x:row>
    <x:row>
      <x:c t="str">
        <x:v>R0P5430734875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2WEBF0183A50HK</x:v>
      </x:c>
      <x:c t="str">
        <x:v>R0P5430734875</x:v>
      </x:c>
      <x:c t="str">
        <x:v>R0P5430734709</x:v>
      </x:c>
      <x:c t="str">
        <x:v>AsM Audit Remediation Corrections Submission - ARA - 06Mar2018</x:v>
      </x:c>
    </x:row>
    <x:row>
      <x:c t="str">
        <x:v>R0P5430734876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2WEBF0183A50HV</x:v>
      </x:c>
      <x:c t="str">
        <x:v>R0P5430734876</x:v>
      </x:c>
      <x:c t="str">
        <x:v>R0P5430734710</x:v>
      </x:c>
      <x:c t="str">
        <x:v>AsM Audit Remediation Corrections Submission - ARA - 06Mar2018</x:v>
      </x:c>
    </x:row>
    <x:row>
      <x:c t="str">
        <x:v>R0P5430734877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2WEBF0183A50JT</x:v>
      </x:c>
      <x:c t="str">
        <x:v>R0P5430734877</x:v>
      </x:c>
      <x:c t="str">
        <x:v>R0P5430734711</x:v>
      </x:c>
      <x:c t="str">
        <x:v>AsM Audit Remediation Corrections Submission - ARA - 06Mar2018</x:v>
      </x:c>
    </x:row>
    <x:row>
      <x:c t="str">
        <x:v>R0P5430734878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2WEBF0183A50JV</x:v>
      </x:c>
      <x:c t="str">
        <x:v>R0P5430734878</x:v>
      </x:c>
      <x:c t="str">
        <x:v>R0P5430734712</x:v>
      </x:c>
      <x:c t="str">
        <x:v>AsM Audit Remediation Corrections Submission - ARA - 06Mar2018</x:v>
      </x:c>
    </x:row>
    <x:row>
      <x:c t="str">
        <x:v>R0P5430734880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PDBLC0AQ9900G4</x:v>
      </x:c>
      <x:c t="str">
        <x:v>R0P5430734880</x:v>
      </x:c>
      <x:c t="str">
        <x:v>R0P5430734705</x:v>
      </x:c>
      <x:c t="str">
        <x:v>AsM Audit Remediation Corrections Submission - ARA - 06Mar2018</x:v>
      </x:c>
    </x:row>
    <x:row>
      <x:c t="str">
        <x:v>R0P5430734881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PDBLC0AQ9900GF</x:v>
      </x:c>
      <x:c t="str">
        <x:v>R0P5430734881</x:v>
      </x:c>
      <x:c t="str">
        <x:v>R0P5430734706</x:v>
      </x:c>
      <x:c t="str">
        <x:v>AsM Audit Remediation Corrections Submission - ARA - 06Mar2018</x:v>
      </x:c>
    </x:row>
    <x:row>
      <x:c t="str">
        <x:v>R0P5430734882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PDBLC0AQ9900GQ</x:v>
      </x:c>
      <x:c t="str">
        <x:v>R0P5430734882</x:v>
      </x:c>
      <x:c t="str">
        <x:v>R0P5430734707</x:v>
      </x:c>
      <x:c t="str">
        <x:v>AsM Audit Remediation Corrections Submission - ARA - 06Mar2018</x:v>
      </x:c>
    </x:row>
    <x:row>
      <x:c t="str">
        <x:v>R0P5430734883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PDBLC0AQ9900H8</x:v>
      </x:c>
      <x:c t="str">
        <x:v>R0P5430734883</x:v>
      </x:c>
      <x:c t="str">
        <x:v>R0P5430734708</x:v>
      </x:c>
      <x:c t="str">
        <x:v>AsM Audit Remediation Corrections Submission - ARA - 06Mar2018</x:v>
      </x:c>
    </x:row>
    <x:row>
      <x:c t="str">
        <x:v>R0P5430734884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PDBLC0AQ9900H9</x:v>
      </x:c>
      <x:c t="str">
        <x:v>R0P5430734884</x:v>
      </x:c>
      <x:c t="str">
        <x:v>R0P5430734709</x:v>
      </x:c>
      <x:c t="str">
        <x:v>AsM Audit Remediation Corrections Submission - ARA - 06Mar2018</x:v>
      </x:c>
    </x:row>
    <x:row>
      <x:c t="str">
        <x:v>R0P5430734885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PDBLC0AQ9900HC</x:v>
      </x:c>
      <x:c t="str">
        <x:v>R0P5430734885</x:v>
      </x:c>
      <x:c t="str">
        <x:v>R0P5430734710</x:v>
      </x:c>
      <x:c t="str">
        <x:v>AsM Audit Remediation Corrections Submission - ARA - 06Mar2018</x:v>
      </x:c>
    </x:row>
    <x:row>
      <x:c t="str">
        <x:v>R0P5430734886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PDBLC0AQ9900HQ</x:v>
      </x:c>
      <x:c t="str">
        <x:v>R0P5430734886</x:v>
      </x:c>
      <x:c t="str">
        <x:v>R0P5430734711</x:v>
      </x:c>
      <x:c t="str">
        <x:v>AsM Audit Remediation Corrections Submission - ARA - 06Mar2018</x:v>
      </x:c>
    </x:row>
    <x:row>
      <x:c t="str">
        <x:v>R0P5430734887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PDBLC0AQ9900HR</x:v>
      </x:c>
      <x:c t="str">
        <x:v>R0P5430734887</x:v>
      </x:c>
      <x:c t="str">
        <x:v>R0P5430734712</x:v>
      </x:c>
      <x:c t="str">
        <x:v>AsM Audit Remediation Corrections Submission - ARA - 06Mar2018</x:v>
      </x:c>
    </x:row>
    <x:row>
      <x:c t="str">
        <x:v>R0P5430734889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PDZVUADLMA00F4</x:v>
      </x:c>
      <x:c t="str">
        <x:v>R0P5430734889</x:v>
      </x:c>
      <x:c t="str">
        <x:v>R0P5430734705</x:v>
      </x:c>
      <x:c t="str">
        <x:v>AsM Audit Remediation Corrections Submission - ARA - 06Mar2018</x:v>
      </x:c>
    </x:row>
    <x:row>
      <x:c t="str">
        <x:v>R0P5430734890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PDZVUADLMA00FL</x:v>
      </x:c>
      <x:c t="str">
        <x:v>R0P5430734890</x:v>
      </x:c>
      <x:c t="str">
        <x:v>R0P5430734706</x:v>
      </x:c>
      <x:c t="str">
        <x:v>AsM Audit Remediation Corrections Submission - ARA - 06Mar2018</x:v>
      </x:c>
    </x:row>
    <x:row>
      <x:c t="str">
        <x:v>R0P5430734891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PDZVUADLMA00FM</x:v>
      </x:c>
      <x:c t="str">
        <x:v>R0P5430734891</x:v>
      </x:c>
      <x:c t="str">
        <x:v>R0P5430734707</x:v>
      </x:c>
      <x:c t="str">
        <x:v>AsM Audit Remediation Corrections Submission - ARA - 06Mar2018</x:v>
      </x:c>
    </x:row>
    <x:row>
      <x:c t="str">
        <x:v>R0P5430734892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PDZVUADLMA20MH</x:v>
      </x:c>
      <x:c t="str">
        <x:v>R0P5430734892</x:v>
      </x:c>
      <x:c t="str">
        <x:v>R0P5430734708</x:v>
      </x:c>
      <x:c t="str">
        <x:v>AsM Audit Remediation Corrections Submission - ARA - 06Mar2018</x:v>
      </x:c>
    </x:row>
    <x:row>
      <x:c t="str">
        <x:v>R0P5430734893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PDZVUADLMA20OA</x:v>
      </x:c>
      <x:c t="str">
        <x:v>R0P5430734893</x:v>
      </x:c>
      <x:c t="str">
        <x:v>R0P5430734709</x:v>
      </x:c>
      <x:c t="str">
        <x:v>AsM Audit Remediation Corrections Submission - ARA - 06Mar2018</x:v>
      </x:c>
    </x:row>
    <x:row>
      <x:c t="str">
        <x:v>R0P5430734894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PDZVUADLMA20TT</x:v>
      </x:c>
      <x:c t="str">
        <x:v>R0P5430734894</x:v>
      </x:c>
      <x:c t="str">
        <x:v>R0P5430734710</x:v>
      </x:c>
      <x:c t="str">
        <x:v>AsM Audit Remediation Corrections Submission - ARA - 06Mar2018</x:v>
      </x:c>
    </x:row>
    <x:row>
      <x:c t="str">
        <x:v>R0P5430734895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PDZVUADLMA211A</x:v>
      </x:c>
      <x:c t="str">
        <x:v>R0P5430734895</x:v>
      </x:c>
      <x:c t="str">
        <x:v>R0P5430734711</x:v>
      </x:c>
      <x:c t="str">
        <x:v>AsM Audit Remediation Corrections Submission - ARA - 06Mar2018</x:v>
      </x:c>
    </x:row>
    <x:row>
      <x:c t="str">
        <x:v>R0P5430734896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PDZVUADLMA211T</x:v>
      </x:c>
      <x:c t="str">
        <x:v>R0P5430734896</x:v>
      </x:c>
      <x:c t="str">
        <x:v>R0P5430734712</x:v>
      </x:c>
      <x:c t="str">
        <x:v>AsM Audit Remediation Corrections Submission - ARA - 06Mar2018</x:v>
      </x:c>
    </x:row>
    <x:row>
      <x:c t="str">
        <x:v>R0P5430734920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R0P5430734920</x:v>
      </x:c>
      <x:c t="str">
        <x:v>R0P5430734915</x:v>
      </x:c>
      <x:c t="str">
        <x:v>AsM Audit Remediation Corrections Submission - ARA - 06Mar2018</x:v>
      </x:c>
    </x:row>
    <x:row>
      <x:c t="str">
        <x:v>R0P5430734921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R0P5430734921</x:v>
      </x:c>
      <x:c t="str">
        <x:v>R0P5430734916</x:v>
      </x:c>
      <x:c t="str">
        <x:v>AsM Audit Remediation Corrections Submission - ARA - 06Mar2018</x:v>
      </x:c>
    </x:row>
    <x:row>
      <x:c t="str">
        <x:v>R0P5430734922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R0P5430734922</x:v>
      </x:c>
      <x:c t="str">
        <x:v>R0P5430734917</x:v>
      </x:c>
      <x:c t="str">
        <x:v>AsM Audit Remediation Corrections Submission - ARA - 06Mar2018</x:v>
      </x:c>
    </x:row>
    <x:row>
      <x:c t="str">
        <x:v>R0P5430734923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R0P5430734923</x:v>
      </x:c>
      <x:c t="str">
        <x:v>R0P5430734918</x:v>
      </x:c>
      <x:c t="str">
        <x:v>AsM Audit Remediation Corrections Submission - ARA - 06Mar2018</x:v>
      </x:c>
    </x:row>
    <x:row>
      <x:c t="str">
        <x:v>R0P5430734925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100016092892E001</x:v>
      </x:c>
      <x:c t="str">
        <x:v>R0P5430734925</x:v>
      </x:c>
      <x:c t="str">
        <x:v>R0P5430734915</x:v>
      </x:c>
      <x:c t="str">
        <x:v>AsM Audit Remediation Corrections Submission - ARA - 06Mar2018</x:v>
      </x:c>
    </x:row>
    <x:row>
      <x:c t="str">
        <x:v>R0P5430734926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100016092892E002</x:v>
      </x:c>
      <x:c t="str">
        <x:v>R0P5430734926</x:v>
      </x:c>
      <x:c t="str">
        <x:v>R0P5430734916</x:v>
      </x:c>
      <x:c t="str">
        <x:v>AsM Audit Remediation Corrections Submission - ARA - 06Mar2018</x:v>
      </x:c>
    </x:row>
    <x:row>
      <x:c t="str">
        <x:v>R0P5430734927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100016092892E003</x:v>
      </x:c>
      <x:c t="str">
        <x:v>R0P5430734927</x:v>
      </x:c>
      <x:c t="str">
        <x:v>R0P5430734917</x:v>
      </x:c>
      <x:c t="str">
        <x:v>AsM Audit Remediation Corrections Submission - ARA - 06Mar2018</x:v>
      </x:c>
    </x:row>
    <x:row>
      <x:c t="str">
        <x:v>R0P5430734928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100016092892E004</x:v>
      </x:c>
      <x:c t="str">
        <x:v>R0P5430734928</x:v>
      </x:c>
      <x:c t="str">
        <x:v>R0P5430734918</x:v>
      </x:c>
      <x:c t="str">
        <x:v>AsM Audit Remediation Corrections Submission - ARA - 06Mar2018</x:v>
      </x:c>
    </x:row>
    <x:row>
      <x:c t="str">
        <x:v>R0P5430734930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R0P5430734930</x:v>
      </x:c>
      <x:c t="str">
        <x:v>R0P5430734918</x:v>
      </x:c>
      <x:c t="str">
        <x:v>AsM Audit Remediation Corrections Submission - ARA - 06Mar2018</x:v>
      </x:c>
    </x:row>
    <x:row>
      <x:c t="str">
        <x:v>R0P5430734932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EDYPD036R975JU</x:v>
      </x:c>
      <x:c t="str">
        <x:v>R0P5430734932</x:v>
      </x:c>
      <x:c t="str">
        <x:v>R0P5430734915</x:v>
      </x:c>
      <x:c t="str">
        <x:v>AsM Audit Remediation Corrections Submission - ARA - 06Mar2018</x:v>
      </x:c>
    </x:row>
    <x:row>
      <x:c t="str">
        <x:v>R0P5430734933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EDYPD036R975K0</x:v>
      </x:c>
      <x:c t="str">
        <x:v>R0P5430734933</x:v>
      </x:c>
      <x:c t="str">
        <x:v>R0P5430734916</x:v>
      </x:c>
      <x:c t="str">
        <x:v>AsM Audit Remediation Corrections Submission - ARA - 06Mar2018</x:v>
      </x:c>
    </x:row>
    <x:row>
      <x:c t="str">
        <x:v>R0P5430734934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EDYPD036R975JS</x:v>
      </x:c>
      <x:c t="str">
        <x:v>R0P5430734934</x:v>
      </x:c>
      <x:c t="str">
        <x:v>R0P5430734917</x:v>
      </x:c>
      <x:c t="str">
        <x:v>AsM Audit Remediation Corrections Submission - ARA - 06Mar2018</x:v>
      </x:c>
    </x:row>
    <x:row>
      <x:c t="str">
        <x:v>R0P5430734935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EDYPD036R975JZ</x:v>
      </x:c>
      <x:c t="str">
        <x:v>R0P5430734935</x:v>
      </x:c>
      <x:c t="str">
        <x:v>R0P5430734918</x:v>
      </x:c>
      <x:c t="str">
        <x:v>AsM Audit Remediation Corrections Submission - ARA - 06Mar2018</x:v>
      </x:c>
    </x:row>
    <x:row>
      <x:c t="str">
        <x:v>R0P5430734937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AETMA0AK896514</x:v>
      </x:c>
      <x:c t="str">
        <x:v>R0P5430734937</x:v>
      </x:c>
      <x:c t="str">
        <x:v>R0P5430734915</x:v>
      </x:c>
      <x:c t="str">
        <x:v>AsM Audit Remediation Corrections Submission - ARA - 06Mar2018</x:v>
      </x:c>
    </x:row>
    <x:row>
      <x:c t="str">
        <x:v>R0P5430734938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AETMA0AK8966VE</x:v>
      </x:c>
      <x:c t="str">
        <x:v>R0P5430734938</x:v>
      </x:c>
      <x:c t="str">
        <x:v>R0P5430734916</x:v>
      </x:c>
      <x:c t="str">
        <x:v>AsM Audit Remediation Corrections Submission - ARA - 06Mar2018</x:v>
      </x:c>
    </x:row>
    <x:row>
      <x:c t="str">
        <x:v>R0P5430734939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EDYPD036R975K9</x:v>
      </x:c>
      <x:c t="str">
        <x:v>R0P5430734939</x:v>
      </x:c>
      <x:c t="str">
        <x:v>R0P5430734917</x:v>
      </x:c>
      <x:c t="str">
        <x:v>AsM Audit Remediation Corrections Submission - ARA - 06Mar2018</x:v>
      </x:c>
    </x:row>
    <x:row>
      <x:c t="str">
        <x:v>R0P5430734940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EDYPD036R975KA</x:v>
      </x:c>
      <x:c t="str">
        <x:v>R0P5430734940</x:v>
      </x:c>
      <x:c t="str">
        <x:v>R0P5430734918</x:v>
      </x:c>
      <x:c t="str">
        <x:v>AsM Audit Remediation Corrections Submission - ARA - 06Mar2018</x:v>
      </x:c>
    </x:row>
    <x:row>
      <x:c t="str">
        <x:v>R0P5430734942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RFANQAVTGAA019</x:v>
      </x:c>
      <x:c t="str">
        <x:v>R0P5430734942</x:v>
      </x:c>
      <x:c t="str">
        <x:v>R0P5430734915</x:v>
      </x:c>
      <x:c t="str">
        <x:v>AsM Audit Remediation Corrections Submission - ARA - 06Mar2018</x:v>
      </x:c>
    </x:row>
    <x:row>
      <x:c t="str">
        <x:v>R0P5430734943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RFANQAVTGAA01A</x:v>
      </x:c>
      <x:c t="str">
        <x:v>R0P5430734943</x:v>
      </x:c>
      <x:c t="str">
        <x:v>R0P5430734916</x:v>
      </x:c>
      <x:c t="str">
        <x:v>AsM Audit Remediation Corrections Submission - ARA - 06Mar2018</x:v>
      </x:c>
    </x:row>
    <x:row>
      <x:c t="str">
        <x:v>R0P5430734944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RFANQAVTGAA01B</x:v>
      </x:c>
      <x:c t="str">
        <x:v>R0P5430734944</x:v>
      </x:c>
      <x:c t="str">
        <x:v>R0P5430734917</x:v>
      </x:c>
      <x:c t="str">
        <x:v>AsM Audit Remediation Corrections Submission - ARA - 06Mar2018</x:v>
      </x:c>
    </x:row>
    <x:row>
      <x:c t="str">
        <x:v>R0P5430734945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RFANQAVTGAA01C</x:v>
      </x:c>
      <x:c t="str">
        <x:v>R0P5430734945</x:v>
      </x:c>
      <x:c t="str">
        <x:v>R0P5430734918</x:v>
      </x:c>
      <x:c t="str">
        <x:v>AsM Audit Remediation Corrections Submission - ARA - 06Mar2018</x:v>
      </x:c>
    </x:row>
    <x:row>
      <x:c t="str">
        <x:v>R0P5430734946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RFANQAVTGAA01D</x:v>
      </x:c>
      <x:c t="str">
        <x:v>R0P5430734946</x:v>
      </x:c>
      <x:c t="str">
        <x:v>R0P5430734915</x:v>
      </x:c>
      <x:c t="str">
        <x:v>AsM Audit Remediation Corrections Submission - ARA - 06Mar2018</x:v>
      </x:c>
    </x:row>
    <x:row>
      <x:c t="str">
        <x:v>R0P5430734947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RFANQAVTGAA01E</x:v>
      </x:c>
      <x:c t="str">
        <x:v>R0P5430734947</x:v>
      </x:c>
      <x:c t="str">
        <x:v>R0P5430734916</x:v>
      </x:c>
      <x:c t="str">
        <x:v>AsM Audit Remediation Corrections Submission - ARA - 06Mar2018</x:v>
      </x:c>
    </x:row>
    <x:row>
      <x:c t="str">
        <x:v>R0P5430734948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RFANQAVTGAA01F</x:v>
      </x:c>
      <x:c t="str">
        <x:v>R0P5430734948</x:v>
      </x:c>
      <x:c t="str">
        <x:v>R0P5430734917</x:v>
      </x:c>
      <x:c t="str">
        <x:v>AsM Audit Remediation Corrections Submission - ARA - 06Mar2018</x:v>
      </x:c>
    </x:row>
    <x:row>
      <x:c t="str">
        <x:v>R0P5430734949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RFANQAVTGAA01G</x:v>
      </x:c>
      <x:c t="str">
        <x:v>R0P5430734949</x:v>
      </x:c>
      <x:c t="str">
        <x:v>R0P5430734918</x:v>
      </x:c>
      <x:c t="str">
        <x:v>AsM Audit Remediation Corrections Submission - ARA - 06Mar2018</x:v>
      </x:c>
    </x:row>
    <x:row>
      <x:c t="str">
        <x:v>R0P5430734950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RFANQAVTGAA01H</x:v>
      </x:c>
      <x:c t="str">
        <x:v>R0P5430734950</x:v>
      </x:c>
      <x:c t="str">
        <x:v>R0P5430734915</x:v>
      </x:c>
      <x:c t="str">
        <x:v>AsM Audit Remediation Corrections Submission - ARA - 06Mar2018</x:v>
      </x:c>
    </x:row>
    <x:row>
      <x:c t="str">
        <x:v>R0P5430734951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RFANQAVTGAA01I</x:v>
      </x:c>
      <x:c t="str">
        <x:v>R0P5430734951</x:v>
      </x:c>
      <x:c t="str">
        <x:v>R0P5430734916</x:v>
      </x:c>
      <x:c t="str">
        <x:v>AsM Audit Remediation Corrections Submission - ARA - 06Mar2018</x:v>
      </x:c>
    </x:row>
    <x:row>
      <x:c t="str">
        <x:v>R0P5430734952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RFANQAVTGAA01J</x:v>
      </x:c>
      <x:c t="str">
        <x:v>R0P5430734952</x:v>
      </x:c>
      <x:c t="str">
        <x:v>R0P5430734917</x:v>
      </x:c>
      <x:c t="str">
        <x:v>AsM Audit Remediation Corrections Submission - ARA - 06Mar2018</x:v>
      </x:c>
    </x:row>
    <x:row>
      <x:c t="str">
        <x:v>R0P5430734953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RFANQAVTGAA01K</x:v>
      </x:c>
      <x:c t="str">
        <x:v>R0P5430734953</x:v>
      </x:c>
      <x:c t="str">
        <x:v>R0P5430734918</x:v>
      </x:c>
      <x:c t="str">
        <x:v>AsM Audit Remediation Corrections Submission - ARA - 06Mar2018</x:v>
      </x:c>
    </x:row>
    <x:row>
      <x:c t="str">
        <x:v>R0P5430734954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RFANQAVTGAA01L</x:v>
      </x:c>
      <x:c t="str">
        <x:v>R0P5430734954</x:v>
      </x:c>
      <x:c t="str">
        <x:v>R0P5430734915</x:v>
      </x:c>
      <x:c t="str">
        <x:v>AsM Audit Remediation Corrections Submission - ARA - 06Mar2018</x:v>
      </x:c>
    </x:row>
    <x:row>
      <x:c t="str">
        <x:v>R0P5430734955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RFANQAVTGAA01M</x:v>
      </x:c>
      <x:c t="str">
        <x:v>R0P5430734955</x:v>
      </x:c>
      <x:c t="str">
        <x:v>R0P5430734916</x:v>
      </x:c>
      <x:c t="str">
        <x:v>AsM Audit Remediation Corrections Submission - ARA - 06Mar2018</x:v>
      </x:c>
    </x:row>
    <x:row>
      <x:c t="str">
        <x:v>R0P5430734956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RFANQAVTGAA01N</x:v>
      </x:c>
      <x:c t="str">
        <x:v>R0P5430734956</x:v>
      </x:c>
      <x:c t="str">
        <x:v>R0P5430734917</x:v>
      </x:c>
      <x:c t="str">
        <x:v>AsM Audit Remediation Corrections Submission - ARA - 06Mar2018</x:v>
      </x:c>
    </x:row>
    <x:row>
      <x:c t="str">
        <x:v>R0P5430734957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RFANQAVTGAA01O</x:v>
      </x:c>
      <x:c t="str">
        <x:v>R0P5430734957</x:v>
      </x:c>
      <x:c t="str">
        <x:v>R0P5430734918</x:v>
      </x:c>
      <x:c t="str">
        <x:v>AsM Audit Remediation Corrections Submission - ARA - 06Mar2018</x:v>
      </x:c>
    </x:row>
    <x:row>
      <x:c t="str">
        <x:v>R0P5430734958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RFANQAVTGAA01P</x:v>
      </x:c>
      <x:c t="str">
        <x:v>R0P5430734958</x:v>
      </x:c>
      <x:c t="str">
        <x:v>R0P5430734915</x:v>
      </x:c>
      <x:c t="str">
        <x:v>AsM Audit Remediation Corrections Submission - ARA - 06Mar2018</x:v>
      </x:c>
    </x:row>
    <x:row>
      <x:c t="str">
        <x:v>R0P5430734959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RFANQAVTGAA01Q</x:v>
      </x:c>
      <x:c t="str">
        <x:v>R0P5430734959</x:v>
      </x:c>
      <x:c t="str">
        <x:v>R0P5430734916</x:v>
      </x:c>
      <x:c t="str">
        <x:v>AsM Audit Remediation Corrections Submission - ARA - 06Mar2018</x:v>
      </x:c>
    </x:row>
    <x:row>
      <x:c t="str">
        <x:v>R0P5430734960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RFANQAVTGAA01R</x:v>
      </x:c>
      <x:c t="str">
        <x:v>R0P5430734960</x:v>
      </x:c>
      <x:c t="str">
        <x:v>R0P5430734917</x:v>
      </x:c>
      <x:c t="str">
        <x:v>AsM Audit Remediation Corrections Submission - ARA - 06Mar2018</x:v>
      </x:c>
    </x:row>
    <x:row>
      <x:c t="str">
        <x:v>R0P5430734961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RFANQAVTGAA01S</x:v>
      </x:c>
      <x:c t="str">
        <x:v>R0P5430734961</x:v>
      </x:c>
      <x:c t="str">
        <x:v>R0P5430734918</x:v>
      </x:c>
      <x:c t="str">
        <x:v>AsM Audit Remediation Corrections Submission - ARA - 06Mar2018</x:v>
      </x:c>
    </x:row>
    <x:row>
      <x:c t="str">
        <x:v>R0P5430734962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RFANQAVTGAA01T</x:v>
      </x:c>
      <x:c t="str">
        <x:v>R0P5430734962</x:v>
      </x:c>
      <x:c t="str">
        <x:v>R0P5430734915</x:v>
      </x:c>
      <x:c t="str">
        <x:v>AsM Audit Remediation Corrections Submission - ARA - 06Mar2018</x:v>
      </x:c>
    </x:row>
    <x:row>
      <x:c t="str">
        <x:v>R0P5430734963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RFANQAVTGAA01U</x:v>
      </x:c>
      <x:c t="str">
        <x:v>R0P5430734963</x:v>
      </x:c>
      <x:c t="str">
        <x:v>R0P5430734916</x:v>
      </x:c>
      <x:c t="str">
        <x:v>AsM Audit Remediation Corrections Submission - ARA - 06Mar2018</x:v>
      </x:c>
    </x:row>
    <x:row>
      <x:c t="str">
        <x:v>R0P5430734964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RFANQAVTGAA01V</x:v>
      </x:c>
      <x:c t="str">
        <x:v>R0P5430734964</x:v>
      </x:c>
      <x:c t="str">
        <x:v>R0P5430734917</x:v>
      </x:c>
      <x:c t="str">
        <x:v>AsM Audit Remediation Corrections Submission - ARA - 06Mar2018</x:v>
      </x:c>
    </x:row>
    <x:row>
      <x:c t="str">
        <x:v>R0P5430734965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RFANQAVTGAA01W</x:v>
      </x:c>
      <x:c t="str">
        <x:v>R0P5430734965</x:v>
      </x:c>
      <x:c t="str">
        <x:v>R0P5430734918</x:v>
      </x:c>
      <x:c t="str">
        <x:v>AsM Audit Remediation Corrections Submission - ARA - 06Mar2018</x:v>
      </x:c>
    </x:row>
    <x:row>
      <x:c t="str">
        <x:v>R0P5430734966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RFANQAVTGAA01X</x:v>
      </x:c>
      <x:c t="str">
        <x:v>R0P5430734966</x:v>
      </x:c>
      <x:c t="str">
        <x:v>R0P5430734915</x:v>
      </x:c>
      <x:c t="str">
        <x:v>AsM Audit Remediation Corrections Submission - ARA - 06Mar2018</x:v>
      </x:c>
    </x:row>
    <x:row>
      <x:c t="str">
        <x:v>R0P5430734967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RFANQAVTGAA01Y</x:v>
      </x:c>
      <x:c t="str">
        <x:v>R0P5430734967</x:v>
      </x:c>
      <x:c t="str">
        <x:v>R0P5430734916</x:v>
      </x:c>
      <x:c t="str">
        <x:v>AsM Audit Remediation Corrections Submission - ARA - 06Mar2018</x:v>
      </x:c>
    </x:row>
    <x:row>
      <x:c t="str">
        <x:v>R0P5430734968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RFANQAVTGAA01Z</x:v>
      </x:c>
      <x:c t="str">
        <x:v>R0P5430734968</x:v>
      </x:c>
      <x:c t="str">
        <x:v>R0P5430734917</x:v>
      </x:c>
      <x:c t="str">
        <x:v>AsM Audit Remediation Corrections Submission - ARA - 06Mar2018</x:v>
      </x:c>
    </x:row>
    <x:row>
      <x:c t="str">
        <x:v>R0P5430734969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RFANQAVTGAA020</x:v>
      </x:c>
      <x:c t="str">
        <x:v>R0P5430734969</x:v>
      </x:c>
      <x:c t="str">
        <x:v>R0P5430734918</x:v>
      </x:c>
      <x:c t="str">
        <x:v>AsM Audit Remediation Corrections Submission - ARA - 06Mar2018</x:v>
      </x:c>
    </x:row>
    <x:row>
      <x:c t="str">
        <x:v>R0P5430734970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RFANQAVTGAA021</x:v>
      </x:c>
      <x:c t="str">
        <x:v>R0P5430734970</x:v>
      </x:c>
      <x:c t="str">
        <x:v>R0P5430734915</x:v>
      </x:c>
      <x:c t="str">
        <x:v>AsM Audit Remediation Corrections Submission - ARA - 06Mar2018</x:v>
      </x:c>
    </x:row>
    <x:row>
      <x:c t="str">
        <x:v>R0P5430734971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RFANQAVTGAA022</x:v>
      </x:c>
      <x:c t="str">
        <x:v>R0P5430734971</x:v>
      </x:c>
      <x:c t="str">
        <x:v>R0P5430734916</x:v>
      </x:c>
      <x:c t="str">
        <x:v>AsM Audit Remediation Corrections Submission - ARA - 06Mar2018</x:v>
      </x:c>
    </x:row>
    <x:row>
      <x:c t="str">
        <x:v>R0P5430734972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RFANQAVTGAA023</x:v>
      </x:c>
      <x:c t="str">
        <x:v>R0P5430734972</x:v>
      </x:c>
      <x:c t="str">
        <x:v>R0P5430734917</x:v>
      </x:c>
      <x:c t="str">
        <x:v>AsM Audit Remediation Corrections Submission - ARA - 06Mar2018</x:v>
      </x:c>
    </x:row>
    <x:row>
      <x:c t="str">
        <x:v>R0P5430734973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RFANQAVTGAA024</x:v>
      </x:c>
      <x:c t="str">
        <x:v>R0P5430734973</x:v>
      </x:c>
      <x:c t="str">
        <x:v>R0P5430734918</x:v>
      </x:c>
      <x:c t="str">
        <x:v>AsM Audit Remediation Corrections Submission - ARA - 06Mar2018</x:v>
      </x:c>
    </x:row>
    <x:row>
      <x:c t="str">
        <x:v>R0P5430734974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RFANQAVTGAA025</x:v>
      </x:c>
      <x:c t="str">
        <x:v>R0P5430734974</x:v>
      </x:c>
      <x:c t="str">
        <x:v>R0P5430734915</x:v>
      </x:c>
      <x:c t="str">
        <x:v>AsM Audit Remediation Corrections Submission - ARA - 06Mar2018</x:v>
      </x:c>
    </x:row>
    <x:row>
      <x:c t="str">
        <x:v>R0P5430734975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RFANQAVTGAA026</x:v>
      </x:c>
      <x:c t="str">
        <x:v>R0P5430734975</x:v>
      </x:c>
      <x:c t="str">
        <x:v>R0P5430734916</x:v>
      </x:c>
      <x:c t="str">
        <x:v>AsM Audit Remediation Corrections Submission - ARA - 06Mar2018</x:v>
      </x:c>
    </x:row>
    <x:row>
      <x:c t="str">
        <x:v>R0P5430734976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RFANQAVTGAA027</x:v>
      </x:c>
      <x:c t="str">
        <x:v>R0P5430734976</x:v>
      </x:c>
      <x:c t="str">
        <x:v>R0P5430734917</x:v>
      </x:c>
      <x:c t="str">
        <x:v>AsM Audit Remediation Corrections Submission - ARA - 06Mar2018</x:v>
      </x:c>
    </x:row>
    <x:row>
      <x:c t="str">
        <x:v>R0P5430734977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RFANQAVTGAA028</x:v>
      </x:c>
      <x:c t="str">
        <x:v>R0P5430734977</x:v>
      </x:c>
      <x:c t="str">
        <x:v>R0P5430734918</x:v>
      </x:c>
      <x:c t="str">
        <x:v>AsM Audit Remediation Corrections Submission - ARA - 06Mar2018</x:v>
      </x:c>
    </x:row>
    <x:row>
      <x:c t="str">
        <x:v>R0P5430734978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RFANQAVTGAA029</x:v>
      </x:c>
      <x:c t="str">
        <x:v>R0P5430734978</x:v>
      </x:c>
      <x:c t="str">
        <x:v>R0P5430734915</x:v>
      </x:c>
      <x:c t="str">
        <x:v>AsM Audit Remediation Corrections Submission - ARA - 06Mar2018</x:v>
      </x:c>
    </x:row>
    <x:row>
      <x:c t="str">
        <x:v>R0P5430734979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RFANQAVTGAA02A</x:v>
      </x:c>
      <x:c t="str">
        <x:v>R0P5430734979</x:v>
      </x:c>
      <x:c t="str">
        <x:v>R0P5430734916</x:v>
      </x:c>
      <x:c t="str">
        <x:v>AsM Audit Remediation Corrections Submission - ARA - 06Mar2018</x:v>
      </x:c>
    </x:row>
    <x:row>
      <x:c t="str">
        <x:v>R0P5430734980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RFANQAVTGAA02B</x:v>
      </x:c>
      <x:c t="str">
        <x:v>R0P5430734980</x:v>
      </x:c>
      <x:c t="str">
        <x:v>R0P5430734917</x:v>
      </x:c>
      <x:c t="str">
        <x:v>AsM Audit Remediation Corrections Submission - ARA - 06Mar2018</x:v>
      </x:c>
    </x:row>
    <x:row>
      <x:c t="str">
        <x:v>R0P5430734981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RFANQAVTGAA02C</x:v>
      </x:c>
      <x:c t="str">
        <x:v>R0P5430734981</x:v>
      </x:c>
      <x:c t="str">
        <x:v>R0P5430734918</x:v>
      </x:c>
      <x:c t="str">
        <x:v>AsM Audit Remediation Corrections Submission - ARA - 06Mar2018</x:v>
      </x:c>
    </x:row>
    <x:row>
      <x:c t="str">
        <x:v>R0P5430734982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RFANQAVTGAA02D</x:v>
      </x:c>
      <x:c t="str">
        <x:v>R0P5430734982</x:v>
      </x:c>
      <x:c t="str">
        <x:v>R0P5430734915</x:v>
      </x:c>
      <x:c t="str">
        <x:v>AsM Audit Remediation Corrections Submission - ARA - 06Mar2018</x:v>
      </x:c>
    </x:row>
    <x:row>
      <x:c t="str">
        <x:v>R0P5430734983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RFANQAVTGAA02E</x:v>
      </x:c>
      <x:c t="str">
        <x:v>R0P5430734983</x:v>
      </x:c>
      <x:c t="str">
        <x:v>R0P5430734916</x:v>
      </x:c>
      <x:c t="str">
        <x:v>AsM Audit Remediation Corrections Submission - ARA - 06Mar2018</x:v>
      </x:c>
    </x:row>
    <x:row>
      <x:c t="str">
        <x:v>R0P5430734984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RFANQAVTGAA02F</x:v>
      </x:c>
      <x:c t="str">
        <x:v>R0P5430734984</x:v>
      </x:c>
      <x:c t="str">
        <x:v>R0P5430734917</x:v>
      </x:c>
      <x:c t="str">
        <x:v>AsM Audit Remediation Corrections Submission - ARA - 06Mar2018</x:v>
      </x:c>
    </x:row>
    <x:row>
      <x:c t="str">
        <x:v>R0P5430734985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RFANQAVTGAA02G</x:v>
      </x:c>
      <x:c t="str">
        <x:v>R0P5430734985</x:v>
      </x:c>
      <x:c t="str">
        <x:v>R0P5430734918</x:v>
      </x:c>
      <x:c t="str">
        <x:v>AsM Audit Remediation Corrections Submission - ARA - 06Mar2018</x:v>
      </x:c>
    </x:row>
    <x:row>
      <x:c t="str">
        <x:v>R0P5430734986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RFANQAVTGAA02H</x:v>
      </x:c>
      <x:c t="str">
        <x:v>R0P5430734986</x:v>
      </x:c>
      <x:c t="str">
        <x:v>R0P5430734915</x:v>
      </x:c>
      <x:c t="str">
        <x:v>AsM Audit Remediation Corrections Submission - ARA - 06Mar2018</x:v>
      </x:c>
    </x:row>
    <x:row>
      <x:c t="str">
        <x:v>R0P5430734987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RFANQAVTGAA02I</x:v>
      </x:c>
      <x:c t="str">
        <x:v>R0P5430734987</x:v>
      </x:c>
      <x:c t="str">
        <x:v>R0P5430734916</x:v>
      </x:c>
      <x:c t="str">
        <x:v>AsM Audit Remediation Corrections Submission - ARA - 06Mar2018</x:v>
      </x:c>
    </x:row>
    <x:row>
      <x:c t="str">
        <x:v>R0P5430734988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RFANQAVTGAA02J</x:v>
      </x:c>
      <x:c t="str">
        <x:v>R0P5430734988</x:v>
      </x:c>
      <x:c t="str">
        <x:v>R0P5430734917</x:v>
      </x:c>
      <x:c t="str">
        <x:v>AsM Audit Remediation Corrections Submission - ARA - 06Mar2018</x:v>
      </x:c>
    </x:row>
    <x:row>
      <x:c t="str">
        <x:v>R0P5430734989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RFANQAVTGAA02K</x:v>
      </x:c>
      <x:c t="str">
        <x:v>R0P5430734989</x:v>
      </x:c>
      <x:c t="str">
        <x:v>R0P5430734918</x:v>
      </x:c>
      <x:c t="str">
        <x:v>AsM Audit Remediation Corrections Submission - ARA - 06Mar2018</x:v>
      </x:c>
    </x:row>
    <x:row>
      <x:c t="str">
        <x:v>R0P5430734990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RFANQAVTGAA02L</x:v>
      </x:c>
      <x:c t="str">
        <x:v>R0P5430734990</x:v>
      </x:c>
      <x:c t="str">
        <x:v>R0P5430734915</x:v>
      </x:c>
      <x:c t="str">
        <x:v>AsM Audit Remediation Corrections Submission - ARA - 06Mar2018</x:v>
      </x:c>
    </x:row>
    <x:row>
      <x:c t="str">
        <x:v>R0P5430734991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RFANQAVTGAA02M</x:v>
      </x:c>
      <x:c t="str">
        <x:v>R0P5430734991</x:v>
      </x:c>
      <x:c t="str">
        <x:v>R0P5430734916</x:v>
      </x:c>
      <x:c t="str">
        <x:v>AsM Audit Remediation Corrections Submission - ARA - 06Mar2018</x:v>
      </x:c>
    </x:row>
    <x:row>
      <x:c t="str">
        <x:v>R0P5430734992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RFANQAVTGAA02N</x:v>
      </x:c>
      <x:c t="str">
        <x:v>R0P5430734992</x:v>
      </x:c>
      <x:c t="str">
        <x:v>R0P5430734917</x:v>
      </x:c>
      <x:c t="str">
        <x:v>AsM Audit Remediation Corrections Submission - ARA - 06Mar2018</x:v>
      </x:c>
    </x:row>
    <x:row>
      <x:c t="str">
        <x:v>R0P5430734993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RFANQAVTGAA02O</x:v>
      </x:c>
      <x:c t="str">
        <x:v>R0P5430734993</x:v>
      </x:c>
      <x:c t="str">
        <x:v>R0P5430734918</x:v>
      </x:c>
      <x:c t="str">
        <x:v>AsM Audit Remediation Corrections Submission - ARA - 06Mar2018</x:v>
      </x:c>
    </x:row>
    <x:row>
      <x:c t="str">
        <x:v>R0P5430734994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RFANQAVTGAA02P</x:v>
      </x:c>
      <x:c t="str">
        <x:v>R0P5430734994</x:v>
      </x:c>
      <x:c t="str">
        <x:v>R0P5430734915</x:v>
      </x:c>
      <x:c t="str">
        <x:v>AsM Audit Remediation Corrections Submission - ARA - 06Mar2018</x:v>
      </x:c>
    </x:row>
    <x:row>
      <x:c t="str">
        <x:v>R0P5430734995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RFANQAVTGAA02Q</x:v>
      </x:c>
      <x:c t="str">
        <x:v>R0P5430734995</x:v>
      </x:c>
      <x:c t="str">
        <x:v>R0P5430734916</x:v>
      </x:c>
      <x:c t="str">
        <x:v>AsM Audit Remediation Corrections Submission - ARA - 06Mar2018</x:v>
      </x:c>
    </x:row>
    <x:row>
      <x:c t="str">
        <x:v>R0P5430734996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RFANQAVTGAA02R</x:v>
      </x:c>
      <x:c t="str">
        <x:v>R0P5430734996</x:v>
      </x:c>
      <x:c t="str">
        <x:v>R0P5430734917</x:v>
      </x:c>
      <x:c t="str">
        <x:v>AsM Audit Remediation Corrections Submission - ARA - 06Mar2018</x:v>
      </x:c>
    </x:row>
    <x:row>
      <x:c t="str">
        <x:v>R0P5430734997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RFANQAVTGAA02S</x:v>
      </x:c>
      <x:c t="str">
        <x:v>R0P5430734997</x:v>
      </x:c>
      <x:c t="str">
        <x:v>R0P5430734918</x:v>
      </x:c>
      <x:c t="str">
        <x:v>AsM Audit Remediation Corrections Submission - ARA - 06Mar2018</x:v>
      </x:c>
    </x:row>
    <x:row>
      <x:c t="str">
        <x:v>R0P5430734998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RFANQAVTGAA02T</x:v>
      </x:c>
      <x:c t="str">
        <x:v>R0P5430734998</x:v>
      </x:c>
      <x:c t="str">
        <x:v>R0P5430734915</x:v>
      </x:c>
      <x:c t="str">
        <x:v>AsM Audit Remediation Corrections Submission - ARA - 06Mar2018</x:v>
      </x:c>
    </x:row>
    <x:row>
      <x:c t="str">
        <x:v>R0P5430734999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RFANQAVTGAA02U</x:v>
      </x:c>
      <x:c t="str">
        <x:v>R0P5430734999</x:v>
      </x:c>
      <x:c t="str">
        <x:v>R0P5430734916</x:v>
      </x:c>
      <x:c t="str">
        <x:v>AsM Audit Remediation Corrections Submission - ARA - 06Mar2018</x:v>
      </x:c>
    </x:row>
    <x:row>
      <x:c t="str">
        <x:v>R0P5430735000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RFANQAVTGAA02V</x:v>
      </x:c>
      <x:c t="str">
        <x:v>R0P5430735000</x:v>
      </x:c>
      <x:c t="str">
        <x:v>R0P5430734917</x:v>
      </x:c>
      <x:c t="str">
        <x:v>AsM Audit Remediation Corrections Submission - ARA - 06Mar2018</x:v>
      </x:c>
    </x:row>
    <x:row>
      <x:c t="str">
        <x:v>R0P5430735001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RFANQAVTGAA02W</x:v>
      </x:c>
      <x:c t="str">
        <x:v>R0P5430735001</x:v>
      </x:c>
      <x:c t="str">
        <x:v>R0P5430734918</x:v>
      </x:c>
      <x:c t="str">
        <x:v>AsM Audit Remediation Corrections Submission - ARA - 06Mar2018</x:v>
      </x:c>
    </x:row>
    <x:row>
      <x:c t="str">
        <x:v>R0P5430735002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RFANQAVTGAA04C</x:v>
      </x:c>
      <x:c t="str">
        <x:v>R0P5430735002</x:v>
      </x:c>
      <x:c t="str">
        <x:v>R0P5430734915</x:v>
      </x:c>
      <x:c t="str">
        <x:v>AsM Audit Remediation Corrections Submission - ARA - 06Mar2018</x:v>
      </x:c>
    </x:row>
    <x:row>
      <x:c t="str">
        <x:v>R0P5430735003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RFANQAVTGAA04D</x:v>
      </x:c>
      <x:c t="str">
        <x:v>R0P5430735003</x:v>
      </x:c>
      <x:c t="str">
        <x:v>R0P5430734916</x:v>
      </x:c>
      <x:c t="str">
        <x:v>AsM Audit Remediation Corrections Submission - ARA - 06Mar2018</x:v>
      </x:c>
    </x:row>
    <x:row>
      <x:c t="str">
        <x:v>R0P5430735004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RFANQAVTGAA04J</x:v>
      </x:c>
      <x:c t="str">
        <x:v>R0P5430735004</x:v>
      </x:c>
      <x:c t="str">
        <x:v>R0P5430734917</x:v>
      </x:c>
      <x:c t="str">
        <x:v>AsM Audit Remediation Corrections Submission - ARA - 06Mar2018</x:v>
      </x:c>
    </x:row>
    <x:row>
      <x:c t="str">
        <x:v>R0P5430735005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RFANQAVTGAA04K</x:v>
      </x:c>
      <x:c t="str">
        <x:v>R0P5430735005</x:v>
      </x:c>
      <x:c t="str">
        <x:v>R0P5430734918</x:v>
      </x:c>
      <x:c t="str">
        <x:v>AsM Audit Remediation Corrections Submission - ARA - 06Mar2018</x:v>
      </x:c>
    </x:row>
    <x:row>
      <x:c t="str">
        <x:v>R0P5430735007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2DYTH01F3A240C</x:v>
      </x:c>
      <x:c t="str">
        <x:v>R0P5430735007</x:v>
      </x:c>
      <x:c t="str">
        <x:v>R0P5430734915</x:v>
      </x:c>
      <x:c t="str">
        <x:v>AsM Audit Remediation Corrections Submission - ARA - 06Mar2018</x:v>
      </x:c>
    </x:row>
    <x:row>
      <x:c t="str">
        <x:v>R0P5430735008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2DYTH01F3A24EK</x:v>
      </x:c>
      <x:c t="str">
        <x:v>R0P5430735008</x:v>
      </x:c>
      <x:c t="str">
        <x:v>R0P5430734916</x:v>
      </x:c>
      <x:c t="str">
        <x:v>AsM Audit Remediation Corrections Submission - ARA - 06Mar2018</x:v>
      </x:c>
    </x:row>
    <x:row>
      <x:c t="str">
        <x:v>R0P5430735009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2DYTH01F3A24EN</x:v>
      </x:c>
      <x:c t="str">
        <x:v>R0P5430735009</x:v>
      </x:c>
      <x:c t="str">
        <x:v>R0P5430734917</x:v>
      </x:c>
      <x:c t="str">
        <x:v>AsM Audit Remediation Corrections Submission - ARA - 06Mar2018</x:v>
      </x:c>
    </x:row>
    <x:row>
      <x:c t="str">
        <x:v>R0P5430735010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2DYTH01F3A24EP</x:v>
      </x:c>
      <x:c t="str">
        <x:v>R0P5430735010</x:v>
      </x:c>
      <x:c t="str">
        <x:v>R0P5430734918</x:v>
      </x:c>
      <x:c t="str">
        <x:v>AsM Audit Remediation Corrections Submission - ARA - 06Mar2018</x:v>
      </x:c>
    </x:row>
    <x:row>
      <x:c t="str">
        <x:v>R0P5430735011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2DYTH01F3A24EQ</x:v>
      </x:c>
      <x:c t="str">
        <x:v>R0P5430735011</x:v>
      </x:c>
      <x:c t="str">
        <x:v>R0P5430734915</x:v>
      </x:c>
      <x:c t="str">
        <x:v>AsM Audit Remediation Corrections Submission - ARA - 06Mar2018</x:v>
      </x:c>
    </x:row>
    <x:row>
      <x:c t="str">
        <x:v>R0P5430735012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2DYTH01F3A24ER</x:v>
      </x:c>
      <x:c t="str">
        <x:v>R0P5430735012</x:v>
      </x:c>
      <x:c t="str">
        <x:v>R0P5430734916</x:v>
      </x:c>
      <x:c t="str">
        <x:v>AsM Audit Remediation Corrections Submission - ARA - 06Mar2018</x:v>
      </x:c>
    </x:row>
    <x:row>
      <x:c t="str">
        <x:v>R0P5430735013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2DYTH01F3A24EV</x:v>
      </x:c>
      <x:c t="str">
        <x:v>R0P5430735013</x:v>
      </x:c>
      <x:c t="str">
        <x:v>R0P5430734917</x:v>
      </x:c>
      <x:c t="str">
        <x:v>AsM Audit Remediation Corrections Submission - ARA - 06Mar2018</x:v>
      </x:c>
    </x:row>
    <x:row>
      <x:c t="str">
        <x:v>R0P5430735014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2DYTH01F3A24F1</x:v>
      </x:c>
      <x:c t="str">
        <x:v>R0P5430735014</x:v>
      </x:c>
      <x:c t="str">
        <x:v>R0P5430734918</x:v>
      </x:c>
      <x:c t="str">
        <x:v>AsM Audit Remediation Corrections Submission - ARA - 06Mar2018</x:v>
      </x:c>
    </x:row>
    <x:row>
      <x:c t="str">
        <x:v>R0P5430735016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TC78C23944</x:v>
      </x:c>
      <x:c t="str">
        <x:v>R0P5430735016</x:v>
      </x:c>
      <x:c t="str">
        <x:v>R0P5430734915</x:v>
      </x:c>
      <x:c t="str">
        <x:v>AsM Audit Remediation Corrections Submission - ARA - 06Mar2018</x:v>
      </x:c>
    </x:row>
    <x:row>
      <x:c t="str">
        <x:v>R0P5430735017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TC78C24110</x:v>
      </x:c>
      <x:c t="str">
        <x:v>R0P5430735017</x:v>
      </x:c>
      <x:c t="str">
        <x:v>R0P5430734916</x:v>
      </x:c>
      <x:c t="str">
        <x:v>AsM Audit Remediation Corrections Submission - ARA - 06Mar2018</x:v>
      </x:c>
    </x:row>
    <x:row>
      <x:c t="str">
        <x:v>R0P5430735018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TC78C24214</x:v>
      </x:c>
      <x:c t="str">
        <x:v>R0P5430735018</x:v>
      </x:c>
      <x:c t="str">
        <x:v>R0P5430734917</x:v>
      </x:c>
      <x:c t="str">
        <x:v>AsM Audit Remediation Corrections Submission - ARA - 06Mar2018</x:v>
      </x:c>
    </x:row>
    <x:row>
      <x:c t="str">
        <x:v>R0P5430735019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TC78C25185</x:v>
      </x:c>
      <x:c t="str">
        <x:v>R0P5430735019</x:v>
      </x:c>
      <x:c t="str">
        <x:v>R0P5430734918</x:v>
      </x:c>
      <x:c t="str">
        <x:v>AsM Audit Remediation Corrections Submission - ARA - 06Mar2018</x:v>
      </x:c>
    </x:row>
    <x:row>
      <x:c t="str">
        <x:v>R0P5430735021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PDBKV0ARHA70ZN</x:v>
      </x:c>
      <x:c t="str">
        <x:v>R0P5430735021</x:v>
      </x:c>
      <x:c t="str">
        <x:v>R0P5430734915</x:v>
      </x:c>
      <x:c t="str">
        <x:v>AsM Audit Remediation Corrections Submission - ARA - 06Mar2018</x:v>
      </x:c>
    </x:row>
    <x:row>
      <x:c t="str">
        <x:v>R0P5430735022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PDBKV0ARHA70ZR</x:v>
      </x:c>
      <x:c t="str">
        <x:v>R0P5430735022</x:v>
      </x:c>
      <x:c t="str">
        <x:v>R0P5430734916</x:v>
      </x:c>
      <x:c t="str">
        <x:v>AsM Audit Remediation Corrections Submission - ARA - 06Mar2018</x:v>
      </x:c>
    </x:row>
    <x:row>
      <x:c t="str">
        <x:v>R0P5430735023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PDBKV0ARHA70ZZ</x:v>
      </x:c>
      <x:c t="str">
        <x:v>R0P5430735023</x:v>
      </x:c>
      <x:c t="str">
        <x:v>R0P5430734917</x:v>
      </x:c>
      <x:c t="str">
        <x:v>AsM Audit Remediation Corrections Submission - ARA - 06Mar2018</x:v>
      </x:c>
    </x:row>
    <x:row>
      <x:c t="str">
        <x:v>R0P5430735024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PDBKV0ARHA712O</x:v>
      </x:c>
      <x:c t="str">
        <x:v>R0P5430735024</x:v>
      </x:c>
      <x:c t="str">
        <x:v>R0P5430734918</x:v>
      </x:c>
      <x:c t="str">
        <x:v>AsM Audit Remediation Corrections Submission - ARA - 06Mar2018</x:v>
      </x:c>
    </x:row>
    <x:row>
      <x:c t="str">
        <x:v>R0P5430735026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Q277CQ4482</x:v>
      </x:c>
      <x:c t="str">
        <x:v>R0P5430735026</x:v>
      </x:c>
      <x:c t="str">
        <x:v>R0P5430734915</x:v>
      </x:c>
      <x:c t="str">
        <x:v>AsM Audit Remediation Corrections Submission - ARA - 06Mar2018</x:v>
      </x:c>
    </x:row>
    <x:row>
      <x:c t="str">
        <x:v>R0P5430735027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Q277CQ8804</x:v>
      </x:c>
      <x:c t="str">
        <x:v>R0P5430735027</x:v>
      </x:c>
      <x:c t="str">
        <x:v>R0P5430734916</x:v>
      </x:c>
      <x:c t="str">
        <x:v>AsM Audit Remediation Corrections Submission - ARA - 06Mar2018</x:v>
      </x:c>
    </x:row>
    <x:row>
      <x:c t="str">
        <x:v>R0P5430735028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Q277CQ9093</x:v>
      </x:c>
      <x:c t="str">
        <x:v>R0P5430735028</x:v>
      </x:c>
      <x:c t="str">
        <x:v>R0P5430734917</x:v>
      </x:c>
      <x:c t="str">
        <x:v>AsM Audit Remediation Corrections Submission - ARA - 06Mar2018</x:v>
      </x:c>
    </x:row>
    <x:row>
      <x:c t="str">
        <x:v>R0P5430735029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Q277CQ9321</x:v>
      </x:c>
      <x:c t="str">
        <x:v>R0P5430735029</x:v>
      </x:c>
      <x:c t="str">
        <x:v>R0P5430734918</x:v>
      </x:c>
      <x:c t="str">
        <x:v>AsM Audit Remediation Corrections Submission - ARA - 06Mar2018</x:v>
      </x:c>
    </x:row>
    <x:row>
      <x:c t="str">
        <x:v>R0P5430735031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8C972210X1</x:v>
      </x:c>
      <x:c t="str">
        <x:v>R0P5430735031</x:v>
      </x:c>
      <x:c t="str">
        <x:v>R0P5430734915</x:v>
      </x:c>
      <x:c t="str">
        <x:v>AsM Audit Remediation Corrections Submission - ARA - 06Mar2018</x:v>
      </x:c>
    </x:row>
    <x:row>
      <x:c t="str">
        <x:v>R0P5430735032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8C97221110</x:v>
      </x:c>
      <x:c t="str">
        <x:v>R0P5430735032</x:v>
      </x:c>
      <x:c t="str">
        <x:v>R0P5430734916</x:v>
      </x:c>
      <x:c t="str">
        <x:v>AsM Audit Remediation Corrections Submission - ARA - 06Mar2018</x:v>
      </x:c>
    </x:row>
    <x:row>
      <x:c t="str">
        <x:v>R0P5430735033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8C9722115Z</x:v>
      </x:c>
      <x:c t="str">
        <x:v>R0P5430735033</x:v>
      </x:c>
      <x:c t="str">
        <x:v>R0P5430734917</x:v>
      </x:c>
      <x:c t="str">
        <x:v>AsM Audit Remediation Corrections Submission - ARA - 06Mar2018</x:v>
      </x:c>
    </x:row>
    <x:row>
      <x:c t="str">
        <x:v>R0P5430735034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8C9722116L</x:v>
      </x:c>
      <x:c t="str">
        <x:v>R0P5430735034</x:v>
      </x:c>
      <x:c t="str">
        <x:v>R0P5430734918</x:v>
      </x:c>
      <x:c t="str">
        <x:v>AsM Audit Remediation Corrections Submission - ARA - 06Mar2018</x:v>
      </x:c>
    </x:row>
    <x:row>
      <x:c t="str">
        <x:v>R0P5430735035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8C9722116S</x:v>
      </x:c>
      <x:c t="str">
        <x:v>R0P5430735035</x:v>
      </x:c>
      <x:c t="str">
        <x:v>R0P5430734915</x:v>
      </x:c>
      <x:c t="str">
        <x:v>AsM Audit Remediation Corrections Submission - ARA - 06Mar2018</x:v>
      </x:c>
    </x:row>
    <x:row>
      <x:c t="str">
        <x:v>R0P5430735036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8C972211GT</x:v>
      </x:c>
      <x:c t="str">
        <x:v>R0P5430735036</x:v>
      </x:c>
      <x:c t="str">
        <x:v>R0P5430734916</x:v>
      </x:c>
      <x:c t="str">
        <x:v>AsM Audit Remediation Corrections Submission - ARA - 06Mar2018</x:v>
      </x:c>
    </x:row>
    <x:row>
      <x:c t="str">
        <x:v>R0P5430735037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8C972211PT</x:v>
      </x:c>
      <x:c t="str">
        <x:v>R0P5430735037</x:v>
      </x:c>
      <x:c t="str">
        <x:v>R0P5430734917</x:v>
      </x:c>
      <x:c t="str">
        <x:v>AsM Audit Remediation Corrections Submission - ARA - 06Mar2018</x:v>
      </x:c>
    </x:row>
    <x:row>
      <x:c t="str">
        <x:v>R0P5430735038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8C972211W4</x:v>
      </x:c>
      <x:c t="str">
        <x:v>R0P5430735038</x:v>
      </x:c>
      <x:c t="str">
        <x:v>R0P5430734918</x:v>
      </x:c>
      <x:c t="str">
        <x:v>AsM Audit Remediation Corrections Submission - ARA - 06Mar2018</x:v>
      </x:c>
    </x:row>
    <x:row>
      <x:c t="str">
        <x:v>R0P5430735039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8C97221202</x:v>
      </x:c>
      <x:c t="str">
        <x:v>R0P5430735039</x:v>
      </x:c>
      <x:c t="str">
        <x:v>R0P5430734915</x:v>
      </x:c>
      <x:c t="str">
        <x:v>AsM Audit Remediation Corrections Submission - ARA - 06Mar2018</x:v>
      </x:c>
    </x:row>
    <x:row>
      <x:c t="str">
        <x:v>R0P5430735040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8C97221258</x:v>
      </x:c>
      <x:c t="str">
        <x:v>R0P5430735040</x:v>
      </x:c>
      <x:c t="str">
        <x:v>R0P5430734916</x:v>
      </x:c>
      <x:c t="str">
        <x:v>AsM Audit Remediation Corrections Submission - ARA - 06Mar2018</x:v>
      </x:c>
    </x:row>
    <x:row>
      <x:c t="str">
        <x:v>R0P5430735041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8C97221267</x:v>
      </x:c>
      <x:c t="str">
        <x:v>R0P5430735041</x:v>
      </x:c>
      <x:c t="str">
        <x:v>R0P5430734917</x:v>
      </x:c>
      <x:c t="str">
        <x:v>AsM Audit Remediation Corrections Submission - ARA - 06Mar2018</x:v>
      </x:c>
    </x:row>
    <x:row>
      <x:c t="str">
        <x:v>R0P5430735042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8C9722129W</x:v>
      </x:c>
      <x:c t="str">
        <x:v>R0P5430735042</x:v>
      </x:c>
      <x:c t="str">
        <x:v>R0P5430734918</x:v>
      </x:c>
      <x:c t="str">
        <x:v>AsM Audit Remediation Corrections Submission - ARA - 06Mar2018</x:v>
      </x:c>
    </x:row>
    <x:row>
      <x:c t="str">
        <x:v>R0P5430735043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8C972212AA</x:v>
      </x:c>
      <x:c t="str">
        <x:v>R0P5430735043</x:v>
      </x:c>
      <x:c t="str">
        <x:v>R0P5430734915</x:v>
      </x:c>
      <x:c t="str">
        <x:v>AsM Audit Remediation Corrections Submission - ARA - 06Mar2018</x:v>
      </x:c>
    </x:row>
    <x:row>
      <x:c t="str">
        <x:v>R0P5430735044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8C972212AY</x:v>
      </x:c>
      <x:c t="str">
        <x:v>R0P5430735044</x:v>
      </x:c>
      <x:c t="str">
        <x:v>R0P5430734916</x:v>
      </x:c>
      <x:c t="str">
        <x:v>AsM Audit Remediation Corrections Submission - ARA - 06Mar2018</x:v>
      </x:c>
    </x:row>
    <x:row>
      <x:c t="str">
        <x:v>R0P5430735045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8C972212EG</x:v>
      </x:c>
      <x:c t="str">
        <x:v>R0P5430735045</x:v>
      </x:c>
      <x:c t="str">
        <x:v>R0P5430734917</x:v>
      </x:c>
      <x:c t="str">
        <x:v>AsM Audit Remediation Corrections Submission - ARA - 06Mar2018</x:v>
      </x:c>
    </x:row>
    <x:row>
      <x:c t="str">
        <x:v>R0P5430735046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8C972212KU</x:v>
      </x:c>
      <x:c t="str">
        <x:v>R0P5430735046</x:v>
      </x:c>
      <x:c t="str">
        <x:v>R0P5430734918</x:v>
      </x:c>
      <x:c t="str">
        <x:v>AsM Audit Remediation Corrections Submission - ARA - 06Mar2018</x:v>
      </x:c>
    </x:row>
    <x:row>
      <x:c t="str">
        <x:v>R0P5430735048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PCBUR0ASTA35BB</x:v>
      </x:c>
      <x:c t="str">
        <x:v>R0P5430735048</x:v>
      </x:c>
      <x:c t="str">
        <x:v>R0P5430734915</x:v>
      </x:c>
      <x:c t="str">
        <x:v>AsM Audit Remediation Corrections Submission - ARA - 06Mar2018</x:v>
      </x:c>
    </x:row>
    <x:row>
      <x:c t="str">
        <x:v>R0P5430735049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PCBUR0ASTA35BF</x:v>
      </x:c>
      <x:c t="str">
        <x:v>R0P5430735049</x:v>
      </x:c>
      <x:c t="str">
        <x:v>R0P5430734916</x:v>
      </x:c>
      <x:c t="str">
        <x:v>AsM Audit Remediation Corrections Submission - ARA - 06Mar2018</x:v>
      </x:c>
    </x:row>
    <x:row>
      <x:c t="str">
        <x:v>R0P5430735050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PCBUR0ASTA35BW</x:v>
      </x:c>
      <x:c t="str">
        <x:v>R0P5430735050</x:v>
      </x:c>
      <x:c t="str">
        <x:v>R0P5430734917</x:v>
      </x:c>
      <x:c t="str">
        <x:v>AsM Audit Remediation Corrections Submission - ARA - 06Mar2018</x:v>
      </x:c>
    </x:row>
    <x:row>
      <x:c t="str">
        <x:v>R0P5430735051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PCBUR0ASTA35BZ</x:v>
      </x:c>
      <x:c t="str">
        <x:v>R0P5430735051</x:v>
      </x:c>
      <x:c t="str">
        <x:v>R0P5430734918</x:v>
      </x:c>
      <x:c t="str">
        <x:v>AsM Audit Remediation Corrections Submission - ARA - 06Mar2018</x:v>
      </x:c>
    </x:row>
    <x:row>
      <x:c t="str">
        <x:v>R0P5430735052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PCBUR0ASTA35C1</x:v>
      </x:c>
      <x:c t="str">
        <x:v>R0P5430735052</x:v>
      </x:c>
      <x:c t="str">
        <x:v>R0P5430734915</x:v>
      </x:c>
      <x:c t="str">
        <x:v>AsM Audit Remediation Corrections Submission - ARA - 06Mar2018</x:v>
      </x:c>
    </x:row>
    <x:row>
      <x:c t="str">
        <x:v>R0P5430735053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PCBUR0ASTA35C2</x:v>
      </x:c>
      <x:c t="str">
        <x:v>R0P5430735053</x:v>
      </x:c>
      <x:c t="str">
        <x:v>R0P5430734916</x:v>
      </x:c>
      <x:c t="str">
        <x:v>AsM Audit Remediation Corrections Submission - ARA - 06Mar2018</x:v>
      </x:c>
    </x:row>
    <x:row>
      <x:c t="str">
        <x:v>R0P5430735054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PCBUR0ASTA35C6</x:v>
      </x:c>
      <x:c t="str">
        <x:v>R0P5430735054</x:v>
      </x:c>
      <x:c t="str">
        <x:v>R0P5430734917</x:v>
      </x:c>
      <x:c t="str">
        <x:v>AsM Audit Remediation Corrections Submission - ARA - 06Mar2018</x:v>
      </x:c>
    </x:row>
    <x:row>
      <x:c t="str">
        <x:v>R0P5430735055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PCBUR0ASTA35CB</x:v>
      </x:c>
      <x:c t="str">
        <x:v>R0P5430735055</x:v>
      </x:c>
      <x:c t="str">
        <x:v>R0P5430734918</x:v>
      </x:c>
      <x:c t="str">
        <x:v>AsM Audit Remediation Corrections Submission - ARA - 06Mar2018</x:v>
      </x:c>
    </x:row>
    <x:row>
      <x:c t="str">
        <x:v>R0P5430735057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R0P5430735057</x:v>
      </x:c>
      <x:c t="str">
        <x:v>R0P5430734915</x:v>
      </x:c>
      <x:c t="str">
        <x:v>AsM Audit Remediation Corrections Submission - ARA - 06Mar2018</x:v>
      </x:c>
    </x:row>
    <x:row>
      <x:c t="str">
        <x:v>R0P5430735058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R0P5430735058</x:v>
      </x:c>
      <x:c t="str">
        <x:v>R0P5430734916</x:v>
      </x:c>
      <x:c t="str">
        <x:v>AsM Audit Remediation Corrections Submission - ARA - 06Mar2018</x:v>
      </x:c>
    </x:row>
    <x:row>
      <x:c t="str">
        <x:v>R0P5430735059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R0P5430735059</x:v>
      </x:c>
      <x:c t="str">
        <x:v>R0P5430734917</x:v>
      </x:c>
      <x:c t="str">
        <x:v>AsM Audit Remediation Corrections Submission - ARA - 06Mar2018</x:v>
      </x:c>
    </x:row>
    <x:row>
      <x:c t="str">
        <x:v>R0P5430735060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R0P5430735060</x:v>
      </x:c>
      <x:c t="str">
        <x:v>R0P5430734918</x:v>
      </x:c>
      <x:c t="str">
        <x:v>AsM Audit Remediation Corrections Submission - ARA - 06Mar2018</x:v>
      </x:c>
    </x:row>
    <x:row>
      <x:c t="str">
        <x:v>R0P5430735062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5DLVD0CLL957E4</x:v>
      </x:c>
      <x:c t="str">
        <x:v>R0P5430735062</x:v>
      </x:c>
      <x:c t="str">
        <x:v>R0P5430734915</x:v>
      </x:c>
      <x:c t="str">
        <x:v>AsM Audit Remediation Corrections Submission - ARA - 06Mar2018</x:v>
      </x:c>
    </x:row>
    <x:row>
      <x:c t="str">
        <x:v>R0P5430735063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5DLVD0CLL95ATZ</x:v>
      </x:c>
      <x:c t="str">
        <x:v>R0P5430735063</x:v>
      </x:c>
      <x:c t="str">
        <x:v>R0P5430734916</x:v>
      </x:c>
      <x:c t="str">
        <x:v>AsM Audit Remediation Corrections Submission - ARA - 06Mar2018</x:v>
      </x:c>
    </x:row>
    <x:row>
      <x:c t="str">
        <x:v>R0P5430735064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5DLVD0CLL95AU3</x:v>
      </x:c>
      <x:c t="str">
        <x:v>R0P5430735064</x:v>
      </x:c>
      <x:c t="str">
        <x:v>R0P5430734917</x:v>
      </x:c>
      <x:c t="str">
        <x:v>AsM Audit Remediation Corrections Submission - ARA - 06Mar2018</x:v>
      </x:c>
    </x:row>
    <x:row>
      <x:c t="str">
        <x:v>R0P5430735065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5DLVD0CLL95AUA</x:v>
      </x:c>
      <x:c t="str">
        <x:v>R0P5430735065</x:v>
      </x:c>
      <x:c t="str">
        <x:v>R0P5430734918</x:v>
      </x:c>
      <x:c t="str">
        <x:v>AsM Audit Remediation Corrections Submission - ARA - 06Mar2018</x:v>
      </x:c>
    </x:row>
    <x:row>
      <x:c t="str">
        <x:v>R0P5430735066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5DLVD0CLL95AUD</x:v>
      </x:c>
      <x:c t="str">
        <x:v>R0P5430735066</x:v>
      </x:c>
      <x:c t="str">
        <x:v>R0P5430734915</x:v>
      </x:c>
      <x:c t="str">
        <x:v>AsM Audit Remediation Corrections Submission - ARA - 06Mar2018</x:v>
      </x:c>
    </x:row>
    <x:row>
      <x:c t="str">
        <x:v>R0P5430735067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5DLVD0CLL95C3V</x:v>
      </x:c>
      <x:c t="str">
        <x:v>R0P5430735067</x:v>
      </x:c>
      <x:c t="str">
        <x:v>R0P5430734916</x:v>
      </x:c>
      <x:c t="str">
        <x:v>AsM Audit Remediation Corrections Submission - ARA - 06Mar2018</x:v>
      </x:c>
    </x:row>
    <x:row>
      <x:c t="str">
        <x:v>R0P5430735068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5DLVD0CLL95C4X</x:v>
      </x:c>
      <x:c t="str">
        <x:v>R0P5430735068</x:v>
      </x:c>
      <x:c t="str">
        <x:v>R0P5430734917</x:v>
      </x:c>
      <x:c t="str">
        <x:v>AsM Audit Remediation Corrections Submission - ARA - 06Mar2018</x:v>
      </x:c>
    </x:row>
    <x:row>
      <x:c t="str">
        <x:v>R0P5430735069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5DLVD0CLL95C9U</x:v>
      </x:c>
      <x:c t="str">
        <x:v>R0P5430735069</x:v>
      </x:c>
      <x:c t="str">
        <x:v>R0P5430734918</x:v>
      </x:c>
      <x:c t="str">
        <x:v>AsM Audit Remediation Corrections Submission - ARA - 06Mar2018</x:v>
      </x:c>
    </x:row>
    <x:row>
      <x:c t="str">
        <x:v>R0P5430735071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R0P5430735071</x:v>
      </x:c>
      <x:c t="str">
        <x:v>R0P5430734915</x:v>
      </x:c>
      <x:c t="str">
        <x:v>AsM Audit Remediation Corrections Submission - ARA - 06Mar2018</x:v>
      </x:c>
    </x:row>
    <x:row>
      <x:c t="str">
        <x:v>R0P5430735072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R0P5430735072</x:v>
      </x:c>
      <x:c t="str">
        <x:v>R0P5430734916</x:v>
      </x:c>
      <x:c t="str">
        <x:v>AsM Audit Remediation Corrections Submission - ARA - 06Mar2018</x:v>
      </x:c>
    </x:row>
    <x:row>
      <x:c t="str">
        <x:v>R0P5430735073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R0P5430735073</x:v>
      </x:c>
      <x:c t="str">
        <x:v>R0P5430734917</x:v>
      </x:c>
      <x:c t="str">
        <x:v>AsM Audit Remediation Corrections Submission - ARA - 06Mar2018</x:v>
      </x:c>
    </x:row>
    <x:row>
      <x:c t="str">
        <x:v>R0P5430735074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R0P5430735074</x:v>
      </x:c>
      <x:c t="str">
        <x:v>R0P5430734918</x:v>
      </x:c>
      <x:c t="str">
        <x:v>AsM Audit Remediation Corrections Submission - ARA - 06Mar2018</x:v>
      </x:c>
    </x:row>
    <x:row>
      <x:c t="str">
        <x:v>R0P5430735075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R0P5430735075</x:v>
      </x:c>
      <x:c t="str">
        <x:v>R0P5430734915</x:v>
      </x:c>
      <x:c t="str">
        <x:v>AsM Audit Remediation Corrections Submission - ARA - 06Mar2018</x:v>
      </x:c>
    </x:row>
    <x:row>
      <x:c t="str">
        <x:v>R0P5430735076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R0P5430735076</x:v>
      </x:c>
      <x:c t="str">
        <x:v>R0P5430734916</x:v>
      </x:c>
      <x:c t="str">
        <x:v>AsM Audit Remediation Corrections Submission - ARA - 06Mar2018</x:v>
      </x:c>
    </x:row>
    <x:row>
      <x:c t="str">
        <x:v>R0P5430735077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R0P5430735077</x:v>
      </x:c>
      <x:c t="str">
        <x:v>R0P5430734917</x:v>
      </x:c>
      <x:c t="str">
        <x:v>AsM Audit Remediation Corrections Submission - ARA - 06Mar2018</x:v>
      </x:c>
    </x:row>
    <x:row>
      <x:c t="str">
        <x:v>R0P5430735078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R0P5430735078</x:v>
      </x:c>
      <x:c t="str">
        <x:v>R0P5430734918</x:v>
      </x:c>
      <x:c t="str">
        <x:v>AsM Audit Remediation Corrections Submission - ARA - 06Mar2018</x:v>
      </x:c>
    </x:row>
    <x:row>
      <x:c t="str">
        <x:v>R0P5430735079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R0P5430735079</x:v>
      </x:c>
      <x:c t="str">
        <x:v>R0P5430734915</x:v>
      </x:c>
      <x:c t="str">
        <x:v>AsM Audit Remediation Corrections Submission - ARA - 06Mar2018</x:v>
      </x:c>
    </x:row>
    <x:row>
      <x:c t="str">
        <x:v>R0P5430735080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R0P5430735080</x:v>
      </x:c>
      <x:c t="str">
        <x:v>R0P5430734916</x:v>
      </x:c>
      <x:c t="str">
        <x:v>AsM Audit Remediation Corrections Submission - ARA - 06Mar2018</x:v>
      </x:c>
    </x:row>
    <x:row>
      <x:c t="str">
        <x:v>R0P5430735081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R0P5430735081</x:v>
      </x:c>
      <x:c t="str">
        <x:v>R0P5430734917</x:v>
      </x:c>
      <x:c t="str">
        <x:v>AsM Audit Remediation Corrections Submission - ARA - 06Mar2018</x:v>
      </x:c>
    </x:row>
    <x:row>
      <x:c t="str">
        <x:v>R0P5430735082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R0P5430735082</x:v>
      </x:c>
      <x:c t="str">
        <x:v>R0P5430734918</x:v>
      </x:c>
      <x:c t="str">
        <x:v>AsM Audit Remediation Corrections Submission - ARA - 06Mar2018</x:v>
      </x:c>
    </x:row>
    <x:row>
      <x:c t="str">
        <x:v>R0P5430735083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R0P5430735083</x:v>
      </x:c>
      <x:c t="str">
        <x:v>R0P5430734915</x:v>
      </x:c>
      <x:c t="str">
        <x:v>AsM Audit Remediation Corrections Submission - ARA - 06Mar2018</x:v>
      </x:c>
    </x:row>
    <x:row>
      <x:c t="str">
        <x:v>R0P5430735084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R0P5430735084</x:v>
      </x:c>
      <x:c t="str">
        <x:v>R0P5430734916</x:v>
      </x:c>
      <x:c t="str">
        <x:v>AsM Audit Remediation Corrections Submission - ARA - 06Mar2018</x:v>
      </x:c>
    </x:row>
    <x:row>
      <x:c t="str">
        <x:v>R0P5430735085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R0P5430735085</x:v>
      </x:c>
      <x:c t="str">
        <x:v>R0P5430734917</x:v>
      </x:c>
      <x:c t="str">
        <x:v>AsM Audit Remediation Corrections Submission - ARA - 06Mar2018</x:v>
      </x:c>
    </x:row>
    <x:row>
      <x:c t="str">
        <x:v>R0P5430735086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R0P5430735086</x:v>
      </x:c>
      <x:c t="str">
        <x:v>R0P5430734918</x:v>
      </x:c>
      <x:c t="str">
        <x:v>AsM Audit Remediation Corrections Submission - ARA - 06Mar2018</x:v>
      </x:c>
    </x:row>
    <x:row>
      <x:c t="str">
        <x:v>R0P5430735088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R0P5430735088</x:v>
      </x:c>
      <x:c t="str">
        <x:v>R0P5430734915</x:v>
      </x:c>
      <x:c t="str">
        <x:v>AsM Audit Remediation Corrections Submission - ARA - 06Mar2018</x:v>
      </x:c>
    </x:row>
    <x:row>
      <x:c t="str">
        <x:v>R0P5430735089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R0P5430735089</x:v>
      </x:c>
      <x:c t="str">
        <x:v>R0P5430734916</x:v>
      </x:c>
      <x:c t="str">
        <x:v>AsM Audit Remediation Corrections Submission - ARA - 06Mar2018</x:v>
      </x:c>
    </x:row>
    <x:row>
      <x:c t="str">
        <x:v>R0P5430735090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R0P5430735090</x:v>
      </x:c>
      <x:c t="str">
        <x:v>R0P5430734917</x:v>
      </x:c>
      <x:c t="str">
        <x:v>AsM Audit Remediation Corrections Submission - ARA - 06Mar2018</x:v>
      </x:c>
    </x:row>
    <x:row>
      <x:c t="str">
        <x:v>R0P5430735091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R0P5430735091</x:v>
      </x:c>
      <x:c t="str">
        <x:v>R0P5430734918</x:v>
      </x:c>
      <x:c t="str">
        <x:v>AsM Audit Remediation Corrections Submission - ARA - 06Mar2018</x:v>
      </x:c>
    </x:row>
    <x:row>
      <x:c t="str">
        <x:v>R0P5430735109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R0P5430735109</x:v>
      </x:c>
      <x:c t="str">
        <x:v>R0P5430735105</x:v>
      </x:c>
      <x:c t="str">
        <x:v>AsM Audit Remediation Corrections Submission - ARA - 06Mar2018</x:v>
      </x:c>
    </x:row>
    <x:row>
      <x:c t="str">
        <x:v>R0P5430735110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R0P5430735110</x:v>
      </x:c>
      <x:c t="str">
        <x:v>R0P5430735106</x:v>
      </x:c>
      <x:c t="str">
        <x:v>AsM Audit Remediation Corrections Submission - ARA - 06Mar2018</x:v>
      </x:c>
    </x:row>
    <x:row>
      <x:c t="str">
        <x:v>R0P5430735111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R0P5430735111</x:v>
      </x:c>
      <x:c t="str">
        <x:v>R0P5430735107</x:v>
      </x:c>
      <x:c t="str">
        <x:v>AsM Audit Remediation Corrections Submission - ARA - 06Mar2018</x:v>
      </x:c>
    </x:row>
    <x:row>
      <x:c t="str">
        <x:v>R0P5430735112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R0P5430735112</x:v>
      </x:c>
      <x:c t="str">
        <x:v>R0P5430735149</x:v>
      </x:c>
      <x:c t="str">
        <x:v>AsM Audit Remediation Corrections Submission - ARA - 06Mar2018</x:v>
      </x:c>
    </x:row>
    <x:row>
      <x:c t="str">
        <x:v>R0P5430735113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R0P5430735113</x:v>
      </x:c>
      <x:c t="str">
        <x:v>R0P5430735150</x:v>
      </x:c>
      <x:c t="str">
        <x:v>AsM Audit Remediation Corrections Submission - ARA - 06Mar2018</x:v>
      </x:c>
    </x:row>
    <x:row>
      <x:c t="str">
        <x:v>R0P5430735114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R0P5430735114</x:v>
      </x:c>
      <x:c t="str">
        <x:v>R0P5430735151</x:v>
      </x:c>
      <x:c t="str">
        <x:v>AsM Audit Remediation Corrections Submission - ARA - 06Mar2018</x:v>
      </x:c>
    </x:row>
    <x:row>
      <x:c t="str">
        <x:v>R0P5430735115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R0P5430735115</x:v>
      </x:c>
      <x:c t="str">
        <x:v>R0P5430735152</x:v>
      </x:c>
      <x:c t="str">
        <x:v>AsM Audit Remediation Corrections Submission - ARA - 06Mar2018</x:v>
      </x:c>
    </x:row>
    <x:row>
      <x:c t="str">
        <x:v>R0P5430735116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R0P5430735116</x:v>
      </x:c>
      <x:c t="str">
        <x:v>R0P5430735105</x:v>
      </x:c>
      <x:c t="str">
        <x:v>AsM Audit Remediation Corrections Submission - ARA - 06Mar2018</x:v>
      </x:c>
    </x:row>
    <x:row>
      <x:c t="str">
        <x:v>R0P5430735117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R0P5430735117</x:v>
      </x:c>
      <x:c t="str">
        <x:v>R0P5430735106</x:v>
      </x:c>
      <x:c t="str">
        <x:v>AsM Audit Remediation Corrections Submission - ARA - 06Mar2018</x:v>
      </x:c>
    </x:row>
    <x:row>
      <x:c t="str">
        <x:v>R0P5430735118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R0P5430735118</x:v>
      </x:c>
      <x:c t="str">
        <x:v>R0P5430735107</x:v>
      </x:c>
      <x:c t="str">
        <x:v>AsM Audit Remediation Corrections Submission - ARA - 06Mar2018</x:v>
      </x:c>
    </x:row>
    <x:row>
      <x:c t="str">
        <x:v>R0P5430735119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R0P5430735119</x:v>
      </x:c>
      <x:c t="str">
        <x:v>R0P5430735149</x:v>
      </x:c>
      <x:c t="str">
        <x:v>AsM Audit Remediation Corrections Submission - ARA - 06Mar2018</x:v>
      </x:c>
    </x:row>
    <x:row>
      <x:c t="str">
        <x:v>R0P5430735120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R0P5430735120</x:v>
      </x:c>
      <x:c t="str">
        <x:v>R0P5430735150</x:v>
      </x:c>
      <x:c t="str">
        <x:v>AsM Audit Remediation Corrections Submission - ARA - 06Mar2018</x:v>
      </x:c>
    </x:row>
    <x:row>
      <x:c t="str">
        <x:v>R0P5430735121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R0P5430735121</x:v>
      </x:c>
      <x:c t="str">
        <x:v>R0P5430735151</x:v>
      </x:c>
      <x:c t="str">
        <x:v>AsM Audit Remediation Corrections Submission - ARA - 06Mar2018</x:v>
      </x:c>
    </x:row>
    <x:row>
      <x:c t="str">
        <x:v>R0P5430735122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R0P5430735122</x:v>
      </x:c>
      <x:c t="str">
        <x:v>R0P5430735152</x:v>
      </x:c>
      <x:c t="str">
        <x:v>AsM Audit Remediation Corrections Submission - ARA - 06Mar2018</x:v>
      </x:c>
    </x:row>
    <x:row>
      <x:c t="str">
        <x:v>R0P5430735123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R0P5430735123</x:v>
      </x:c>
      <x:c t="str">
        <x:v>R0P5430735105</x:v>
      </x:c>
      <x:c t="str">
        <x:v>AsM Audit Remediation Corrections Submission - ARA - 06Mar2018</x:v>
      </x:c>
    </x:row>
    <x:row>
      <x:c t="str">
        <x:v>R0P5430735124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R0P5430735124</x:v>
      </x:c>
      <x:c t="str">
        <x:v>R0P5430735106</x:v>
      </x:c>
      <x:c t="str">
        <x:v>AsM Audit Remediation Corrections Submission - ARA - 06Mar2018</x:v>
      </x:c>
    </x:row>
    <x:row>
      <x:c t="str">
        <x:v>R0P5430735125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R0P5430735125</x:v>
      </x:c>
      <x:c t="str">
        <x:v>R0P5430735107</x:v>
      </x:c>
      <x:c t="str">
        <x:v>AsM Audit Remediation Corrections Submission - ARA - 06Mar2018</x:v>
      </x:c>
    </x:row>
    <x:row>
      <x:c t="str">
        <x:v>R0P5430735126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R0P5430735126</x:v>
      </x:c>
      <x:c t="str">
        <x:v>R0P5430735149</x:v>
      </x:c>
      <x:c t="str">
        <x:v>AsM Audit Remediation Corrections Submission - ARA - 06Mar2018</x:v>
      </x:c>
    </x:row>
    <x:row>
      <x:c t="str">
        <x:v>R0P5430735127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R0P5430735127</x:v>
      </x:c>
      <x:c t="str">
        <x:v>R0P5430735150</x:v>
      </x:c>
      <x:c t="str">
        <x:v>AsM Audit Remediation Corrections Submission - ARA - 06Mar2018</x:v>
      </x:c>
    </x:row>
    <x:row>
      <x:c t="str">
        <x:v>R0P5430735128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R0P5430735128</x:v>
      </x:c>
      <x:c t="str">
        <x:v>R0P5430735151</x:v>
      </x:c>
      <x:c t="str">
        <x:v>AsM Audit Remediation Corrections Submission - ARA - 06Mar2018</x:v>
      </x:c>
    </x:row>
    <x:row>
      <x:c t="str">
        <x:v>R0P5430735129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R0P5430735129</x:v>
      </x:c>
      <x:c t="str">
        <x:v>R0P5430735152</x:v>
      </x:c>
      <x:c t="str">
        <x:v>AsM Audit Remediation Corrections Submission - ARA - 06Mar2018</x:v>
      </x:c>
    </x:row>
    <x:row>
      <x:c t="str">
        <x:v>R0P5430735130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R0P5430735130</x:v>
      </x:c>
      <x:c t="str">
        <x:v>R0P5430735105</x:v>
      </x:c>
      <x:c t="str">
        <x:v>AsM Audit Remediation Corrections Submission - ARA - 06Mar2018</x:v>
      </x:c>
    </x:row>
    <x:row>
      <x:c t="str">
        <x:v>R0P5430735131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R0P5430735131</x:v>
      </x:c>
      <x:c t="str">
        <x:v>R0P5430735106</x:v>
      </x:c>
      <x:c t="str">
        <x:v>AsM Audit Remediation Corrections Submission - ARA - 06Mar2018</x:v>
      </x:c>
    </x:row>
    <x:row>
      <x:c t="str">
        <x:v>R0P5430735132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R0P5430735132</x:v>
      </x:c>
      <x:c t="str">
        <x:v>R0P5430735107</x:v>
      </x:c>
      <x:c t="str">
        <x:v>AsM Audit Remediation Corrections Submission - ARA - 06Mar2018</x:v>
      </x:c>
    </x:row>
    <x:row>
      <x:c t="str">
        <x:v>R0P5430735134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5CF62602MW</x:v>
      </x:c>
      <x:c t="str">
        <x:v>R0P5430735134</x:v>
      </x:c>
      <x:c t="str">
        <x:v>R0P5430735105</x:v>
      </x:c>
      <x:c t="str">
        <x:v>AsM Audit Remediation Corrections Submission - ARA - 06Mar2018</x:v>
      </x:c>
    </x:row>
    <x:row>
      <x:c t="str">
        <x:v>R0P5430735135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5CF62602R5</x:v>
      </x:c>
      <x:c t="str">
        <x:v>R0P5430735135</x:v>
      </x:c>
      <x:c t="str">
        <x:v>R0P5430735106</x:v>
      </x:c>
      <x:c t="str">
        <x:v>AsM Audit Remediation Corrections Submission - ARA - 06Mar2018</x:v>
      </x:c>
    </x:row>
    <x:row>
      <x:c t="str">
        <x:v>R0P5430735136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5CF62604H6</x:v>
      </x:c>
      <x:c t="str">
        <x:v>R0P5430735136</x:v>
      </x:c>
      <x:c t="str">
        <x:v>R0P5430735107</x:v>
      </x:c>
      <x:c t="str">
        <x:v>AsM Audit Remediation Corrections Submission - ARA - 06Mar2018</x:v>
      </x:c>
    </x:row>
    <x:row>
      <x:c t="str">
        <x:v>R0P5430735137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5CF62604HB</x:v>
      </x:c>
      <x:c t="str">
        <x:v>R0P5430735137</x:v>
      </x:c>
      <x:c t="str">
        <x:v>R0P5430735149</x:v>
      </x:c>
      <x:c t="str">
        <x:v>AsM Audit Remediation Corrections Submission - ARA - 06Mar2018</x:v>
      </x:c>
    </x:row>
    <x:row>
      <x:c t="str">
        <x:v>R0P5430735138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5CF62604HK</x:v>
      </x:c>
      <x:c t="str">
        <x:v>R0P5430735138</x:v>
      </x:c>
      <x:c t="str">
        <x:v>R0P5430735150</x:v>
      </x:c>
      <x:c t="str">
        <x:v>AsM Audit Remediation Corrections Submission - ARA - 06Mar2018</x:v>
      </x:c>
    </x:row>
    <x:row>
      <x:c t="str">
        <x:v>R0P5430735139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5CF62604PM</x:v>
      </x:c>
      <x:c t="str">
        <x:v>R0P5430735139</x:v>
      </x:c>
      <x:c t="str">
        <x:v>R0P5430735151</x:v>
      </x:c>
      <x:c t="str">
        <x:v>AsM Audit Remediation Corrections Submission - ARA - 06Mar2018</x:v>
      </x:c>
    </x:row>
    <x:row>
      <x:c t="str">
        <x:v>R0P5430735140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5CF62604SL</x:v>
      </x:c>
      <x:c t="str">
        <x:v>R0P5430735140</x:v>
      </x:c>
      <x:c t="str">
        <x:v>R0P5430735152</x:v>
      </x:c>
      <x:c t="str">
        <x:v>AsM Audit Remediation Corrections Submission - ARA - 06Mar2018</x:v>
      </x:c>
    </x:row>
    <x:row>
      <x:c t="str">
        <x:v>R0P5430735141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5CF62604T5</x:v>
      </x:c>
      <x:c t="str">
        <x:v>R0P5430735141</x:v>
      </x:c>
      <x:c t="str">
        <x:v>R0P5430735105</x:v>
      </x:c>
      <x:c t="str">
        <x:v>AsM Audit Remediation Corrections Submission - ARA - 06Mar2018</x:v>
      </x:c>
    </x:row>
    <x:row>
      <x:c t="str">
        <x:v>R0P5430735142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5CF62604TJ</x:v>
      </x:c>
      <x:c t="str">
        <x:v>R0P5430735142</x:v>
      </x:c>
      <x:c t="str">
        <x:v>R0P5430735106</x:v>
      </x:c>
      <x:c t="str">
        <x:v>AsM Audit Remediation Corrections Submission - ARA - 06Mar2018</x:v>
      </x:c>
    </x:row>
    <x:row>
      <x:c t="str">
        <x:v>R0P5430735143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5CF62604TL</x:v>
      </x:c>
      <x:c t="str">
        <x:v>R0P5430735143</x:v>
      </x:c>
      <x:c t="str">
        <x:v>R0P5430735107</x:v>
      </x:c>
      <x:c t="str">
        <x:v>AsM Audit Remediation Corrections Submission - ARA - 06Mar2018</x:v>
      </x:c>
    </x:row>
    <x:row>
      <x:c t="str">
        <x:v>R0P5430735144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5CF62604TZ</x:v>
      </x:c>
      <x:c t="str">
        <x:v>R0P5430735144</x:v>
      </x:c>
      <x:c t="str">
        <x:v>R0P5430735149</x:v>
      </x:c>
      <x:c t="str">
        <x:v>AsM Audit Remediation Corrections Submission - ARA - 06Mar2018</x:v>
      </x:c>
    </x:row>
    <x:row>
      <x:c t="str">
        <x:v>R0P5430735145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5CF62604V0</x:v>
      </x:c>
      <x:c t="str">
        <x:v>R0P5430735145</x:v>
      </x:c>
      <x:c t="str">
        <x:v>R0P5430735150</x:v>
      </x:c>
      <x:c t="str">
        <x:v>AsM Audit Remediation Corrections Submission - ARA - 06Mar2018</x:v>
      </x:c>
    </x:row>
    <x:row>
      <x:c t="str">
        <x:v>R0P5430735147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R0P5430735147</x:v>
      </x:c>
      <x:c t="str">
        <x:v>R0P5430735152</x:v>
      </x:c>
      <x:c t="str">
        <x:v>AsM Audit Remediation Corrections Submission - ARA - 06Mar2018</x:v>
      </x:c>
    </x:row>
    <x:row>
      <x:c t="str">
        <x:v>R0P5430735154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R0P5430735154</x:v>
      </x:c>
      <x:c t="str">
        <x:v>R0P5430735151</x:v>
      </x:c>
      <x:c t="str">
        <x:v>AsM Audit Remediation Corrections Submission - ARA - 06Mar2018</x:v>
      </x:c>
    </x:row>
    <x:row>
      <x:c t="str">
        <x:v>R0P5430735156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R0P5430735156</x:v>
      </x:c>
      <x:c t="str">
        <x:v>R0P5430735149</x:v>
      </x:c>
      <x:c t="str">
        <x:v>AsM Audit Remediation Corrections Submission - ARA - 06Mar2018</x:v>
      </x:c>
    </x:row>
    <x:row>
      <x:c t="str">
        <x:v>R0P5430735157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R0P5430735157</x:v>
      </x:c>
      <x:c t="str">
        <x:v>R0P5430735150</x:v>
      </x:c>
      <x:c t="str">
        <x:v>AsM Audit Remediation Corrections Submission - ARA - 06Mar2018</x:v>
      </x:c>
    </x:row>
    <x:row>
      <x:c t="str">
        <x:v>R0P5430735158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R0P5430735158</x:v>
      </x:c>
      <x:c t="str">
        <x:v>R0P5430735151</x:v>
      </x:c>
      <x:c t="str">
        <x:v>AsM Audit Remediation Corrections Submission - ARA - 06Mar2018</x:v>
      </x:c>
    </x:row>
    <x:row>
      <x:c t="str">
        <x:v>R0P5430735159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R0P5430735159</x:v>
      </x:c>
      <x:c t="str">
        <x:v>R0P5430735152</x:v>
      </x:c>
      <x:c t="str">
        <x:v>AsM Audit Remediation Corrections Submission - ARA - 06Mar2018</x:v>
      </x:c>
    </x:row>
    <x:row>
      <x:c t="str">
        <x:v>R0P5430735160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R0P5430735160</x:v>
      </x:c>
      <x:c t="str">
        <x:v>R0P5430735105</x:v>
      </x:c>
      <x:c t="str">
        <x:v>AsM Audit Remediation Corrections Submission - ARA - 06Mar2018</x:v>
      </x:c>
    </x:row>
    <x:row>
      <x:c t="str">
        <x:v>R0P5430735161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R0P5430735161</x:v>
      </x:c>
      <x:c t="str">
        <x:v>R0P5430735106</x:v>
      </x:c>
      <x:c t="str">
        <x:v>AsM Audit Remediation Corrections Submission - ARA - 06Mar2018</x:v>
      </x:c>
    </x:row>
    <x:row>
      <x:c t="str">
        <x:v>R0P5430735162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R0P5430735162</x:v>
      </x:c>
      <x:c t="str">
        <x:v>R0P5430735107</x:v>
      </x:c>
      <x:c t="str">
        <x:v>AsM Audit Remediation Corrections Submission - ARA - 06Mar2018</x:v>
      </x:c>
    </x:row>
    <x:row>
      <x:c t="str">
        <x:v>R0P5430735163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R0P5430735163</x:v>
      </x:c>
      <x:c t="str">
        <x:v>R0P5430735149</x:v>
      </x:c>
      <x:c t="str">
        <x:v>AsM Audit Remediation Corrections Submission - ARA - 06Mar2018</x:v>
      </x:c>
    </x:row>
    <x:row>
      <x:c t="str">
        <x:v>R0P5430735165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5CF62602K2</x:v>
      </x:c>
      <x:c t="str">
        <x:v>R0P5430735165</x:v>
      </x:c>
      <x:c t="str">
        <x:v>R0P5430735151</x:v>
      </x:c>
      <x:c t="str">
        <x:v>AsM Audit Remediation Corrections Submission - ARA - 06Mar2018</x:v>
      </x:c>
    </x:row>
    <x:row>
      <x:c t="str">
        <x:v>R0P5430735166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5CF62602MR</x:v>
      </x:c>
      <x:c t="str">
        <x:v>R0P5430735166</x:v>
      </x:c>
      <x:c t="str">
        <x:v>R0P5430735152</x:v>
      </x:c>
      <x:c t="str">
        <x:v>AsM Audit Remediation Corrections Submission - ARA - 06Mar2018</x:v>
      </x:c>
    </x:row>
    <x:row>
      <x:c t="str">
        <x:v>R0P5430735167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5CF627007J</x:v>
      </x:c>
      <x:c t="str">
        <x:v>R0P5430735167</x:v>
      </x:c>
      <x:c t="str">
        <x:v>R0P5430735105</x:v>
      </x:c>
      <x:c t="str">
        <x:v>AsM Audit Remediation Corrections Submission - ARA - 06Mar2018</x:v>
      </x:c>
    </x:row>
    <x:row>
      <x:c t="str">
        <x:v>R0P5430735168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5CF627009B</x:v>
      </x:c>
      <x:c t="str">
        <x:v>R0P5430735168</x:v>
      </x:c>
      <x:c t="str">
        <x:v>R0P5430735106</x:v>
      </x:c>
      <x:c t="str">
        <x:v>AsM Audit Remediation Corrections Submission - ARA - 06Mar2018</x:v>
      </x:c>
    </x:row>
    <x:row>
      <x:c t="str">
        <x:v>R0P5430735170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R0P5430735170</x:v>
      </x:c>
      <x:c t="str">
        <x:v>R0P5430735105</x:v>
      </x:c>
      <x:c t="str">
        <x:v>AsM Audit Remediation Corrections Submission - ARA - 06Mar2018</x:v>
      </x:c>
    </x:row>
    <x:row>
      <x:c t="str">
        <x:v>R0P5430735171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R0P5430735171</x:v>
      </x:c>
      <x:c t="str">
        <x:v>R0P5430735106</x:v>
      </x:c>
      <x:c t="str">
        <x:v>AsM Audit Remediation Corrections Submission - ARA - 06Mar2018</x:v>
      </x:c>
    </x:row>
    <x:row>
      <x:c t="str">
        <x:v>R0P5430735172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R0P5430735172</x:v>
      </x:c>
      <x:c t="str">
        <x:v>R0P5430735107</x:v>
      </x:c>
      <x:c t="str">
        <x:v>AsM Audit Remediation Corrections Submission - ARA - 06Mar2018</x:v>
      </x:c>
    </x:row>
    <x:row>
      <x:c t="str">
        <x:v>R0P5430735173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R0P5430735173</x:v>
      </x:c>
      <x:c t="str">
        <x:v>R0P5430735149</x:v>
      </x:c>
      <x:c t="str">
        <x:v>AsM Audit Remediation Corrections Submission - ARA - 06Mar2018</x:v>
      </x:c>
    </x:row>
    <x:row>
      <x:c t="str">
        <x:v>R0P5430735175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SGH7460AMP</x:v>
      </x:c>
      <x:c t="str">
        <x:v>R0P5430735175</x:v>
      </x:c>
      <x:c t="str">
        <x:v>R0P5430735105</x:v>
      </x:c>
      <x:c t="str">
        <x:v>AsM Audit Remediation Corrections Submission - ARA - 06Mar2018</x:v>
      </x:c>
    </x:row>
    <x:row>
      <x:c t="str">
        <x:v>R0P5430735176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SGH7460AMQ</x:v>
      </x:c>
      <x:c t="str">
        <x:v>R0P5430735176</x:v>
      </x:c>
      <x:c t="str">
        <x:v>R0P5430735106</x:v>
      </x:c>
      <x:c t="str">
        <x:v>AsM Audit Remediation Corrections Submission - ARA - 06Mar2018</x:v>
      </x:c>
    </x:row>
    <x:row>
      <x:c t="str">
        <x:v>R0P5430735177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SGH7460AMR</x:v>
      </x:c>
      <x:c t="str">
        <x:v>R0P5430735177</x:v>
      </x:c>
      <x:c t="str">
        <x:v>R0P5430735107</x:v>
      </x:c>
      <x:c t="str">
        <x:v>AsM Audit Remediation Corrections Submission - ARA - 06Mar2018</x:v>
      </x:c>
    </x:row>
    <x:row>
      <x:c t="str">
        <x:v>R0P5430735178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SGH7460AMT</x:v>
      </x:c>
      <x:c t="str">
        <x:v>R0P5430735178</x:v>
      </x:c>
      <x:c t="str">
        <x:v>R0P5430735149</x:v>
      </x:c>
      <x:c t="str">
        <x:v>AsM Audit Remediation Corrections Submission - ARA - 06Mar2018</x:v>
      </x:c>
    </x:row>
    <x:row>
      <x:c t="str">
        <x:v>R0P5430735179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SGH7460AMV</x:v>
      </x:c>
      <x:c t="str">
        <x:v>R0P5430735179</x:v>
      </x:c>
      <x:c t="str">
        <x:v>R0P5430735150</x:v>
      </x:c>
      <x:c t="str">
        <x:v>AsM Audit Remediation Corrections Submission - ARA - 06Mar2018</x:v>
      </x:c>
    </x:row>
    <x:row>
      <x:c t="str">
        <x:v>R0P5430735180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SGH7460AMW</x:v>
      </x:c>
      <x:c t="str">
        <x:v>R0P5430735180</x:v>
      </x:c>
      <x:c t="str">
        <x:v>R0P5430735151</x:v>
      </x:c>
      <x:c t="str">
        <x:v>AsM Audit Remediation Corrections Submission - ARA - 06Mar2018</x:v>
      </x:c>
    </x:row>
    <x:row>
      <x:c t="str">
        <x:v>R0P5430735181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SGH7460AMX</x:v>
      </x:c>
      <x:c t="str">
        <x:v>R0P5430735181</x:v>
      </x:c>
      <x:c t="str">
        <x:v>R0P5430735152</x:v>
      </x:c>
      <x:c t="str">
        <x:v>AsM Audit Remediation Corrections Submission - ARA - 06Mar2018</x:v>
      </x:c>
    </x:row>
    <x:row>
      <x:c t="str">
        <x:v>R0P5430735182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SGH7460AMY</x:v>
      </x:c>
      <x:c t="str">
        <x:v>R0P5430735182</x:v>
      </x:c>
      <x:c t="str">
        <x:v>R0P5430735105</x:v>
      </x:c>
      <x:c t="str">
        <x:v>AsM Audit Remediation Corrections Submission - ARA - 06Mar2018</x:v>
      </x:c>
    </x:row>
    <x:row>
      <x:c t="str">
        <x:v>R0P5430735183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SGH7460AMZ</x:v>
      </x:c>
      <x:c t="str">
        <x:v>R0P5430735183</x:v>
      </x:c>
      <x:c t="str">
        <x:v>R0P5430735106</x:v>
      </x:c>
      <x:c t="str">
        <x:v>AsM Audit Remediation Corrections Submission - ARA - 06Mar2018</x:v>
      </x:c>
    </x:row>
    <x:row>
      <x:c t="str">
        <x:v>R0P5430735184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SGH7460AN0</x:v>
      </x:c>
      <x:c t="str">
        <x:v>R0P5430735184</x:v>
      </x:c>
      <x:c t="str">
        <x:v>R0P5430735107</x:v>
      </x:c>
      <x:c t="str">
        <x:v>AsM Audit Remediation Corrections Submission - ARA - 06Mar2018</x:v>
      </x:c>
    </x:row>
    <x:row>
      <x:c t="str">
        <x:v>R0P5430735185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SGH7460ANY</x:v>
      </x:c>
      <x:c t="str">
        <x:v>R0P5430735185</x:v>
      </x:c>
      <x:c t="str">
        <x:v>R0P5430735149</x:v>
      </x:c>
      <x:c t="str">
        <x:v>AsM Audit Remediation Corrections Submission - ARA - 06Mar2018</x:v>
      </x:c>
    </x:row>
    <x:row>
      <x:c t="str">
        <x:v>R0P5430735186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SGH7460ANZ</x:v>
      </x:c>
      <x:c t="str">
        <x:v>R0P5430735186</x:v>
      </x:c>
      <x:c t="str">
        <x:v>R0P5430735150</x:v>
      </x:c>
      <x:c t="str">
        <x:v>AsM Audit Remediation Corrections Submission - ARA - 06Mar2018</x:v>
      </x:c>
    </x:row>
    <x:row>
      <x:c t="str">
        <x:v>R0P5430735187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SGH7460AP0</x:v>
      </x:c>
      <x:c t="str">
        <x:v>R0P5430735187</x:v>
      </x:c>
      <x:c t="str">
        <x:v>R0P5430735151</x:v>
      </x:c>
      <x:c t="str">
        <x:v>AsM Audit Remediation Corrections Submission - ARA - 06Mar2018</x:v>
      </x:c>
    </x:row>
    <x:row>
      <x:c t="str">
        <x:v>R0P5430735188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SGH7460AP1</x:v>
      </x:c>
      <x:c t="str">
        <x:v>R0P5430735188</x:v>
      </x:c>
      <x:c t="str">
        <x:v>R0P5430735152</x:v>
      </x:c>
      <x:c t="str">
        <x:v>AsM Audit Remediation Corrections Submission - ARA - 06Mar2018</x:v>
      </x:c>
    </x:row>
    <x:row>
      <x:c t="str">
        <x:v>R0P5430735189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SGH7460AP2</x:v>
      </x:c>
      <x:c t="str">
        <x:v>R0P5430735189</x:v>
      </x:c>
      <x:c t="str">
        <x:v>R0P5430735105</x:v>
      </x:c>
      <x:c t="str">
        <x:v>AsM Audit Remediation Corrections Submission - ARA - 06Mar2018</x:v>
      </x:c>
    </x:row>
    <x:row>
      <x:c t="str">
        <x:v>R0P5430735190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SGH7460AP3</x:v>
      </x:c>
      <x:c t="str">
        <x:v>R0P5430735190</x:v>
      </x:c>
      <x:c t="str">
        <x:v>R0P5430735106</x:v>
      </x:c>
      <x:c t="str">
        <x:v>AsM Audit Remediation Corrections Submission - ARA - 06Mar2018</x:v>
      </x:c>
    </x:row>
    <x:row>
      <x:c t="str">
        <x:v>R0P5430735191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SGH7460AP4</x:v>
      </x:c>
      <x:c t="str">
        <x:v>R0P5430735191</x:v>
      </x:c>
      <x:c t="str">
        <x:v>R0P5430735107</x:v>
      </x:c>
      <x:c t="str">
        <x:v>AsM Audit Remediation Corrections Submission - ARA - 06Mar2018</x:v>
      </x:c>
    </x:row>
    <x:row>
      <x:c t="str">
        <x:v>R0P5430735192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SGH7460AP5</x:v>
      </x:c>
      <x:c t="str">
        <x:v>R0P5430735192</x:v>
      </x:c>
      <x:c t="str">
        <x:v>R0P5430735149</x:v>
      </x:c>
      <x:c t="str">
        <x:v>AsM Audit Remediation Corrections Submission - ARA - 06Mar2018</x:v>
      </x:c>
    </x:row>
    <x:row>
      <x:c t="str">
        <x:v>R0P5430735193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SGH7460AP6</x:v>
      </x:c>
      <x:c t="str">
        <x:v>R0P5430735193</x:v>
      </x:c>
      <x:c t="str">
        <x:v>R0P5430735150</x:v>
      </x:c>
      <x:c t="str">
        <x:v>AsM Audit Remediation Corrections Submission - ARA - 06Mar2018</x:v>
      </x:c>
    </x:row>
    <x:row>
      <x:c t="str">
        <x:v>R0P5430735194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SGH7460AP7</x:v>
      </x:c>
      <x:c t="str">
        <x:v>R0P5430735194</x:v>
      </x:c>
      <x:c t="str">
        <x:v>R0P5430735151</x:v>
      </x:c>
      <x:c t="str">
        <x:v>AsM Audit Remediation Corrections Submission - ARA - 06Mar2018</x:v>
      </x:c>
    </x:row>
    <x:row>
      <x:c t="str">
        <x:v>R0P5430735195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SGH7460AP8</x:v>
      </x:c>
      <x:c t="str">
        <x:v>R0P5430735195</x:v>
      </x:c>
      <x:c t="str">
        <x:v>R0P5430735152</x:v>
      </x:c>
      <x:c t="str">
        <x:v>AsM Audit Remediation Corrections Submission - ARA - 06Mar2018</x:v>
      </x:c>
    </x:row>
    <x:row>
      <x:c t="str">
        <x:v>R0P5430735196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SGH7460AP9</x:v>
      </x:c>
      <x:c t="str">
        <x:v>R0P5430735196</x:v>
      </x:c>
      <x:c t="str">
        <x:v>R0P5430735105</x:v>
      </x:c>
      <x:c t="str">
        <x:v>AsM Audit Remediation Corrections Submission - ARA - 06Mar2018</x:v>
      </x:c>
    </x:row>
    <x:row>
      <x:c t="str">
        <x:v>R0P5430735197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SGH7460APA</x:v>
      </x:c>
      <x:c t="str">
        <x:v>R0P5430735197</x:v>
      </x:c>
      <x:c t="str">
        <x:v>R0P5430735106</x:v>
      </x:c>
      <x:c t="str">
        <x:v>AsM Audit Remediation Corrections Submission - ARA - 06Mar2018</x:v>
      </x:c>
    </x:row>
    <x:row>
      <x:c t="str">
        <x:v>R0P5430735198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SGH7460ARX</x:v>
      </x:c>
      <x:c t="str">
        <x:v>R0P5430735198</x:v>
      </x:c>
      <x:c t="str">
        <x:v>R0P5430735107</x:v>
      </x:c>
      <x:c t="str">
        <x:v>AsM Audit Remediation Corrections Submission - ARA - 06Mar2018</x:v>
      </x:c>
    </x:row>
    <x:row>
      <x:c t="str">
        <x:v>R0P5430735200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RWCCF8DXCA9002</x:v>
      </x:c>
      <x:c t="str">
        <x:v>R0P5430735200</x:v>
      </x:c>
      <x:c t="str">
        <x:v>R0P5430735105</x:v>
      </x:c>
      <x:c t="str">
        <x:v>AsM Audit Remediation Corrections Submission - ARA - 06Mar2018</x:v>
      </x:c>
    </x:row>
    <x:row>
      <x:c t="str">
        <x:v>R0P5430735201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RWCCF8DXCA9004</x:v>
      </x:c>
      <x:c t="str">
        <x:v>R0P5430735201</x:v>
      </x:c>
      <x:c t="str">
        <x:v>R0P5430735106</x:v>
      </x:c>
      <x:c t="str">
        <x:v>AsM Audit Remediation Corrections Submission - ARA - 06Mar2018</x:v>
      </x:c>
    </x:row>
    <x:row>
      <x:c t="str">
        <x:v>R0P5430735202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RWCCF8DXCA9006</x:v>
      </x:c>
      <x:c t="str">
        <x:v>R0P5430735202</x:v>
      </x:c>
      <x:c t="str">
        <x:v>R0P5430735107</x:v>
      </x:c>
      <x:c t="str">
        <x:v>AsM Audit Remediation Corrections Submission - ARA - 06Mar2018</x:v>
      </x:c>
    </x:row>
    <x:row>
      <x:c t="str">
        <x:v>R0P5430735203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RWCCF8DXCA9008</x:v>
      </x:c>
      <x:c t="str">
        <x:v>R0P5430735203</x:v>
      </x:c>
      <x:c t="str">
        <x:v>R0P5430735149</x:v>
      </x:c>
      <x:c t="str">
        <x:v>AsM Audit Remediation Corrections Submission - ARA - 06Mar2018</x:v>
      </x:c>
    </x:row>
    <x:row>
      <x:c t="str">
        <x:v>R0P5430735204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RWCCF8DXCA900B</x:v>
      </x:c>
      <x:c t="str">
        <x:v>R0P5430735204</x:v>
      </x:c>
      <x:c t="str">
        <x:v>R0P5430735150</x:v>
      </x:c>
      <x:c t="str">
        <x:v>AsM Audit Remediation Corrections Submission - ARA - 06Mar2018</x:v>
      </x:c>
    </x:row>
    <x:row>
      <x:c t="str">
        <x:v>R0P5430735205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RWCCF8DXCA900D</x:v>
      </x:c>
      <x:c t="str">
        <x:v>R0P5430735205</x:v>
      </x:c>
      <x:c t="str">
        <x:v>R0P5430735151</x:v>
      </x:c>
      <x:c t="str">
        <x:v>AsM Audit Remediation Corrections Submission - ARA - 06Mar2018</x:v>
      </x:c>
    </x:row>
    <x:row>
      <x:c t="str">
        <x:v>R0P5430735206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RWCCF8DXCA900G</x:v>
      </x:c>
      <x:c t="str">
        <x:v>R0P5430735206</x:v>
      </x:c>
      <x:c t="str">
        <x:v>R0P5430735152</x:v>
      </x:c>
      <x:c t="str">
        <x:v>AsM Audit Remediation Corrections Submission - ARA - 06Mar2018</x:v>
      </x:c>
    </x:row>
    <x:row>
      <x:c t="str">
        <x:v>R0P5430735207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RWCCF8DXCA900J</x:v>
      </x:c>
      <x:c t="str">
        <x:v>R0P5430735207</x:v>
      </x:c>
      <x:c t="str">
        <x:v>R0P5430735105</x:v>
      </x:c>
      <x:c t="str">
        <x:v>AsM Audit Remediation Corrections Submission - ARA - 06Mar2018</x:v>
      </x:c>
    </x:row>
    <x:row>
      <x:c t="str">
        <x:v>R0P5430735208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RWCCF8DXCA900L</x:v>
      </x:c>
      <x:c t="str">
        <x:v>R0P5430735208</x:v>
      </x:c>
      <x:c t="str">
        <x:v>R0P5430735106</x:v>
      </x:c>
      <x:c t="str">
        <x:v>AsM Audit Remediation Corrections Submission - ARA - 06Mar2018</x:v>
      </x:c>
    </x:row>
    <x:row>
      <x:c t="str">
        <x:v>R0P5430735209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RWCCF8DXCA900N</x:v>
      </x:c>
      <x:c t="str">
        <x:v>R0P5430735209</x:v>
      </x:c>
      <x:c t="str">
        <x:v>R0P5430735107</x:v>
      </x:c>
      <x:c t="str">
        <x:v>AsM Audit Remediation Corrections Submission - ARA - 06Mar2018</x:v>
      </x:c>
    </x:row>
    <x:row>
      <x:c t="str">
        <x:v>R0P5430735210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RWCCF8DXCA900Q</x:v>
      </x:c>
      <x:c t="str">
        <x:v>R0P5430735210</x:v>
      </x:c>
      <x:c t="str">
        <x:v>R0P5430735149</x:v>
      </x:c>
      <x:c t="str">
        <x:v>AsM Audit Remediation Corrections Submission - ARA - 06Mar2018</x:v>
      </x:c>
    </x:row>
    <x:row>
      <x:c t="str">
        <x:v>R0P5430735211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RWCCF8DXCA900S</x:v>
      </x:c>
      <x:c t="str">
        <x:v>R0P5430735211</x:v>
      </x:c>
      <x:c t="str">
        <x:v>R0P5430735150</x:v>
      </x:c>
      <x:c t="str">
        <x:v>AsM Audit Remediation Corrections Submission - ARA - 06Mar2018</x:v>
      </x:c>
    </x:row>
    <x:row>
      <x:c t="str">
        <x:v>R0P5430735212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RWCCF8DXCA900V</x:v>
      </x:c>
      <x:c t="str">
        <x:v>R0P5430735212</x:v>
      </x:c>
      <x:c t="str">
        <x:v>R0P5430735151</x:v>
      </x:c>
      <x:c t="str">
        <x:v>AsM Audit Remediation Corrections Submission - ARA - 06Mar2018</x:v>
      </x:c>
    </x:row>
    <x:row>
      <x:c t="str">
        <x:v>R0P5430735213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RWCCF8DXCA900W</x:v>
      </x:c>
      <x:c t="str">
        <x:v>R0P5430735213</x:v>
      </x:c>
      <x:c t="str">
        <x:v>R0P5430735152</x:v>
      </x:c>
      <x:c t="str">
        <x:v>AsM Audit Remediation Corrections Submission - ARA - 06Mar2018</x:v>
      </x:c>
    </x:row>
    <x:row>
      <x:c t="str">
        <x:v>R0P5430735214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RWCCF8DXCA900Z</x:v>
      </x:c>
      <x:c t="str">
        <x:v>R0P5430735214</x:v>
      </x:c>
      <x:c t="str">
        <x:v>R0P5430735105</x:v>
      </x:c>
      <x:c t="str">
        <x:v>AsM Audit Remediation Corrections Submission - ARA - 06Mar2018</x:v>
      </x:c>
    </x:row>
    <x:row>
      <x:c t="str">
        <x:v>R0P5430735215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RWCCF8DXCA9011</x:v>
      </x:c>
      <x:c t="str">
        <x:v>R0P5430735215</x:v>
      </x:c>
      <x:c t="str">
        <x:v>R0P5430735106</x:v>
      </x:c>
      <x:c t="str">
        <x:v>AsM Audit Remediation Corrections Submission - ARA - 06Mar2018</x:v>
      </x:c>
    </x:row>
    <x:row>
      <x:c t="str">
        <x:v>R0P5430735216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RWCCF8DXCA9012</x:v>
      </x:c>
      <x:c t="str">
        <x:v>R0P5430735216</x:v>
      </x:c>
      <x:c t="str">
        <x:v>R0P5430735107</x:v>
      </x:c>
      <x:c t="str">
        <x:v>AsM Audit Remediation Corrections Submission - ARA - 06Mar2018</x:v>
      </x:c>
    </x:row>
    <x:row>
      <x:c t="str">
        <x:v>R0P5430735217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RWCCF8DXCA9015</x:v>
      </x:c>
      <x:c t="str">
        <x:v>R0P5430735217</x:v>
      </x:c>
      <x:c t="str">
        <x:v>R0P5430735149</x:v>
      </x:c>
      <x:c t="str">
        <x:v>AsM Audit Remediation Corrections Submission - ARA - 06Mar2018</x:v>
      </x:c>
    </x:row>
    <x:row>
      <x:c t="str">
        <x:v>R0P5430735218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RWCCF8DXCA9017</x:v>
      </x:c>
      <x:c t="str">
        <x:v>R0P5430735218</x:v>
      </x:c>
      <x:c t="str">
        <x:v>R0P5430735150</x:v>
      </x:c>
      <x:c t="str">
        <x:v>AsM Audit Remediation Corrections Submission - ARA - 06Mar2018</x:v>
      </x:c>
    </x:row>
    <x:row>
      <x:c t="str">
        <x:v>R0P5430735219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RWCCF8DXCA9019</x:v>
      </x:c>
      <x:c t="str">
        <x:v>R0P5430735219</x:v>
      </x:c>
      <x:c t="str">
        <x:v>R0P5430735151</x:v>
      </x:c>
      <x:c t="str">
        <x:v>AsM Audit Remediation Corrections Submission - ARA - 06Mar2018</x:v>
      </x:c>
    </x:row>
    <x:row>
      <x:c t="str">
        <x:v>R0P5430735220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RWCCF8DXCA901C</x:v>
      </x:c>
      <x:c t="str">
        <x:v>R0P5430735220</x:v>
      </x:c>
      <x:c t="str">
        <x:v>R0P5430735152</x:v>
      </x:c>
      <x:c t="str">
        <x:v>AsM Audit Remediation Corrections Submission - ARA - 06Mar2018</x:v>
      </x:c>
    </x:row>
    <x:row>
      <x:c t="str">
        <x:v>R0P5430735221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RWCCF8DXCA901F</x:v>
      </x:c>
      <x:c t="str">
        <x:v>R0P5430735221</x:v>
      </x:c>
      <x:c t="str">
        <x:v>R0P5430735105</x:v>
      </x:c>
      <x:c t="str">
        <x:v>AsM Audit Remediation Corrections Submission - ARA - 06Mar2018</x:v>
      </x:c>
    </x:row>
    <x:row>
      <x:c t="str">
        <x:v>R0P5430735222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RWCCF8DXCA901H</x:v>
      </x:c>
      <x:c t="str">
        <x:v>R0P5430735222</x:v>
      </x:c>
      <x:c t="str">
        <x:v>R0P5430735106</x:v>
      </x:c>
      <x:c t="str">
        <x:v>AsM Audit Remediation Corrections Submission - ARA - 06Mar2018</x:v>
      </x:c>
    </x:row>
    <x:row>
      <x:c t="str">
        <x:v>R0P5430735223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RWCCF8DXCA901J</x:v>
      </x:c>
      <x:c t="str">
        <x:v>R0P5430735223</x:v>
      </x:c>
      <x:c t="str">
        <x:v>R0P5430735107</x:v>
      </x:c>
      <x:c t="str">
        <x:v>AsM Audit Remediation Corrections Submission - ARA - 06Mar2018</x:v>
      </x:c>
    </x:row>
    <x:row>
      <x:c t="str">
        <x:v>R0P5430735224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RWCCF8DXCA901M</x:v>
      </x:c>
      <x:c t="str">
        <x:v>R0P5430735224</x:v>
      </x:c>
      <x:c t="str">
        <x:v>R0P5430735149</x:v>
      </x:c>
      <x:c t="str">
        <x:v>AsM Audit Remediation Corrections Submission - ARA - 06Mar2018</x:v>
      </x:c>
    </x:row>
    <x:row>
      <x:c t="str">
        <x:v>R0P5430735225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RWCCF8DXCA901N</x:v>
      </x:c>
      <x:c t="str">
        <x:v>R0P5430735225</x:v>
      </x:c>
      <x:c t="str">
        <x:v>R0P5430735150</x:v>
      </x:c>
      <x:c t="str">
        <x:v>AsM Audit Remediation Corrections Submission - ARA - 06Mar2018</x:v>
      </x:c>
    </x:row>
    <x:row>
      <x:c t="str">
        <x:v>R0P5430735226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RWCCF8DXCA901Q</x:v>
      </x:c>
      <x:c t="str">
        <x:v>R0P5430735226</x:v>
      </x:c>
      <x:c t="str">
        <x:v>R0P5430735151</x:v>
      </x:c>
      <x:c t="str">
        <x:v>AsM Audit Remediation Corrections Submission - ARA - 06Mar2018</x:v>
      </x:c>
    </x:row>
    <x:row>
      <x:c t="str">
        <x:v>R0P5430735227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RWCCF8DXCA901S</x:v>
      </x:c>
      <x:c t="str">
        <x:v>R0P5430735227</x:v>
      </x:c>
      <x:c t="str">
        <x:v>R0P5430735152</x:v>
      </x:c>
      <x:c t="str">
        <x:v>AsM Audit Remediation Corrections Submission - ARA - 06Mar2018</x:v>
      </x:c>
    </x:row>
    <x:row>
      <x:c t="str">
        <x:v>R0P5430735228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RWCCF8DXCA901V</x:v>
      </x:c>
      <x:c t="str">
        <x:v>R0P5430735228</x:v>
      </x:c>
      <x:c t="str">
        <x:v>R0P5430735105</x:v>
      </x:c>
      <x:c t="str">
        <x:v>AsM Audit Remediation Corrections Submission - ARA - 06Mar2018</x:v>
      </x:c>
    </x:row>
    <x:row>
      <x:c t="str">
        <x:v>R0P5430735229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RWCCF8DXCA901Y</x:v>
      </x:c>
      <x:c t="str">
        <x:v>R0P5430735229</x:v>
      </x:c>
      <x:c t="str">
        <x:v>R0P5430735106</x:v>
      </x:c>
      <x:c t="str">
        <x:v>AsM Audit Remediation Corrections Submission - ARA - 06Mar2018</x:v>
      </x:c>
    </x:row>
    <x:row>
      <x:c t="str">
        <x:v>R0P5430735230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RWCCF8DXCA9020</x:v>
      </x:c>
      <x:c t="str">
        <x:v>R0P5430735230</x:v>
      </x:c>
      <x:c t="str">
        <x:v>R0P5430735107</x:v>
      </x:c>
      <x:c t="str">
        <x:v>AsM Audit Remediation Corrections Submission - ARA - 06Mar2018</x:v>
      </x:c>
    </x:row>
    <x:row>
      <x:c t="str">
        <x:v>R0P5430735231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RWCCF8DXCA9022</x:v>
      </x:c>
      <x:c t="str">
        <x:v>R0P5430735231</x:v>
      </x:c>
      <x:c t="str">
        <x:v>R0P5430735149</x:v>
      </x:c>
      <x:c t="str">
        <x:v>AsM Audit Remediation Corrections Submission - ARA - 06Mar2018</x:v>
      </x:c>
    </x:row>
    <x:row>
      <x:c t="str">
        <x:v>R0P5430735232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RWCCF8DXCA9024</x:v>
      </x:c>
      <x:c t="str">
        <x:v>R0P5430735232</x:v>
      </x:c>
      <x:c t="str">
        <x:v>R0P5430735150</x:v>
      </x:c>
      <x:c t="str">
        <x:v>AsM Audit Remediation Corrections Submission - ARA - 06Mar2018</x:v>
      </x:c>
    </x:row>
    <x:row>
      <x:c t="str">
        <x:v>R0P5430735233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RWCCF8DXCA9025</x:v>
      </x:c>
      <x:c t="str">
        <x:v>R0P5430735233</x:v>
      </x:c>
      <x:c t="str">
        <x:v>R0P5430735151</x:v>
      </x:c>
      <x:c t="str">
        <x:v>AsM Audit Remediation Corrections Submission - ARA - 06Mar2018</x:v>
      </x:c>
    </x:row>
    <x:row>
      <x:c t="str">
        <x:v>R0P5430735234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RWCCF8DXCA9027</x:v>
      </x:c>
      <x:c t="str">
        <x:v>R0P5430735234</x:v>
      </x:c>
      <x:c t="str">
        <x:v>R0P5430735152</x:v>
      </x:c>
      <x:c t="str">
        <x:v>AsM Audit Remediation Corrections Submission - ARA - 06Mar2018</x:v>
      </x:c>
    </x:row>
    <x:row>
      <x:c t="str">
        <x:v>R0P5430735235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RWCCF8DXCA902B</x:v>
      </x:c>
      <x:c t="str">
        <x:v>R0P5430735235</x:v>
      </x:c>
      <x:c t="str">
        <x:v>R0P5430735105</x:v>
      </x:c>
      <x:c t="str">
        <x:v>AsM Audit Remediation Corrections Submission - ARA - 06Mar2018</x:v>
      </x:c>
    </x:row>
    <x:row>
      <x:c t="str">
        <x:v>R0P5430735236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RWCCF8DXCA902D</x:v>
      </x:c>
      <x:c t="str">
        <x:v>R0P5430735236</x:v>
      </x:c>
      <x:c t="str">
        <x:v>R0P5430735106</x:v>
      </x:c>
      <x:c t="str">
        <x:v>AsM Audit Remediation Corrections Submission - ARA - 06Mar2018</x:v>
      </x:c>
    </x:row>
    <x:row>
      <x:c t="str">
        <x:v>R0P5430735237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RWCCF8DXCA902G</x:v>
      </x:c>
      <x:c t="str">
        <x:v>R0P5430735237</x:v>
      </x:c>
      <x:c t="str">
        <x:v>R0P5430735107</x:v>
      </x:c>
      <x:c t="str">
        <x:v>AsM Audit Remediation Corrections Submission - ARA - 06Mar2018</x:v>
      </x:c>
    </x:row>
    <x:row>
      <x:c t="str">
        <x:v>R0P5430735238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RWCCF8DXCA902H</x:v>
      </x:c>
      <x:c t="str">
        <x:v>R0P5430735238</x:v>
      </x:c>
      <x:c t="str">
        <x:v>R0P5430735149</x:v>
      </x:c>
      <x:c t="str">
        <x:v>AsM Audit Remediation Corrections Submission - ARA - 06Mar2018</x:v>
      </x:c>
    </x:row>
    <x:row>
      <x:c t="str">
        <x:v>R0P5430735239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RWCCF8DXCA902N</x:v>
      </x:c>
      <x:c t="str">
        <x:v>R0P5430735239</x:v>
      </x:c>
      <x:c t="str">
        <x:v>R0P5430735150</x:v>
      </x:c>
      <x:c t="str">
        <x:v>AsM Audit Remediation Corrections Submission - ARA - 06Mar2018</x:v>
      </x:c>
    </x:row>
    <x:row>
      <x:c t="str">
        <x:v>R0P5430735240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RWCCF8DXCA902R</x:v>
      </x:c>
      <x:c t="str">
        <x:v>R0P5430735240</x:v>
      </x:c>
      <x:c t="str">
        <x:v>R0P5430735151</x:v>
      </x:c>
      <x:c t="str">
        <x:v>AsM Audit Remediation Corrections Submission - ARA - 06Mar2018</x:v>
      </x:c>
    </x:row>
    <x:row>
      <x:c t="str">
        <x:v>R0P5430735241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RWCCF8DXCA902T</x:v>
      </x:c>
      <x:c t="str">
        <x:v>R0P5430735241</x:v>
      </x:c>
      <x:c t="str">
        <x:v>R0P5430735152</x:v>
      </x:c>
      <x:c t="str">
        <x:v>AsM Audit Remediation Corrections Submission - ARA - 06Mar2018</x:v>
      </x:c>
    </x:row>
    <x:row>
      <x:c t="str">
        <x:v>R0P5430735242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RWCCF8DXCA902W</x:v>
      </x:c>
      <x:c t="str">
        <x:v>R0P5430735242</x:v>
      </x:c>
      <x:c t="str">
        <x:v>R0P5430735105</x:v>
      </x:c>
      <x:c t="str">
        <x:v>AsM Audit Remediation Corrections Submission - ARA - 06Mar2018</x:v>
      </x:c>
    </x:row>
    <x:row>
      <x:c t="str">
        <x:v>R0P5430735243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RWCCF8DXCA902X</x:v>
      </x:c>
      <x:c t="str">
        <x:v>R0P5430735243</x:v>
      </x:c>
      <x:c t="str">
        <x:v>R0P5430735106</x:v>
      </x:c>
      <x:c t="str">
        <x:v>AsM Audit Remediation Corrections Submission - ARA - 06Mar2018</x:v>
      </x:c>
    </x:row>
    <x:row>
      <x:c t="str">
        <x:v>R0P5430735244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RWCCF8DXCA902Z</x:v>
      </x:c>
      <x:c t="str">
        <x:v>R0P5430735244</x:v>
      </x:c>
      <x:c t="str">
        <x:v>R0P5430735107</x:v>
      </x:c>
      <x:c t="str">
        <x:v>AsM Audit Remediation Corrections Submission - ARA - 06Mar2018</x:v>
      </x:c>
    </x:row>
    <x:row>
      <x:c t="str">
        <x:v>R0P5430735245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RWCCF8DXCA9030</x:v>
      </x:c>
      <x:c t="str">
        <x:v>R0P5430735245</x:v>
      </x:c>
      <x:c t="str">
        <x:v>R0P5430735149</x:v>
      </x:c>
      <x:c t="str">
        <x:v>AsM Audit Remediation Corrections Submission - ARA - 06Mar2018</x:v>
      </x:c>
    </x:row>
    <x:row>
      <x:c t="str">
        <x:v>R0P5430735246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RWCCF8DXCA9033</x:v>
      </x:c>
      <x:c t="str">
        <x:v>R0P5430735246</x:v>
      </x:c>
      <x:c t="str">
        <x:v>R0P5430735150</x:v>
      </x:c>
      <x:c t="str">
        <x:v>AsM Audit Remediation Corrections Submission - ARA - 06Mar2018</x:v>
      </x:c>
    </x:row>
    <x:row>
      <x:c t="str">
        <x:v>R0P5430735247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RWCCF8DXCA9036</x:v>
      </x:c>
      <x:c t="str">
        <x:v>R0P5430735247</x:v>
      </x:c>
      <x:c t="str">
        <x:v>R0P5430735151</x:v>
      </x:c>
      <x:c t="str">
        <x:v>AsM Audit Remediation Corrections Submission - ARA - 06Mar2018</x:v>
      </x:c>
    </x:row>
    <x:row>
      <x:c t="str">
        <x:v>R0P5430735248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RWCCF8DXCA9039</x:v>
      </x:c>
      <x:c t="str">
        <x:v>R0P5430735248</x:v>
      </x:c>
      <x:c t="str">
        <x:v>R0P5430735152</x:v>
      </x:c>
      <x:c t="str">
        <x:v>AsM Audit Remediation Corrections Submission - ARA - 06Mar2018</x:v>
      </x:c>
    </x:row>
    <x:row>
      <x:c t="str">
        <x:v>R0P5430735249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RWCCF8DXCA903B</x:v>
      </x:c>
      <x:c t="str">
        <x:v>R0P5430735249</x:v>
      </x:c>
      <x:c t="str">
        <x:v>R0P5430735105</x:v>
      </x:c>
      <x:c t="str">
        <x:v>AsM Audit Remediation Corrections Submission - ARA - 06Mar2018</x:v>
      </x:c>
    </x:row>
    <x:row>
      <x:c t="str">
        <x:v>R0P5430735250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RWCCF8DXCA903F</x:v>
      </x:c>
      <x:c t="str">
        <x:v>R0P5430735250</x:v>
      </x:c>
      <x:c t="str">
        <x:v>R0P5430735106</x:v>
      </x:c>
      <x:c t="str">
        <x:v>AsM Audit Remediation Corrections Submission - ARA - 06Mar2018</x:v>
      </x:c>
    </x:row>
    <x:row>
      <x:c t="str">
        <x:v>R0P5430735251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RWCCF8DXCA903H</x:v>
      </x:c>
      <x:c t="str">
        <x:v>R0P5430735251</x:v>
      </x:c>
      <x:c t="str">
        <x:v>R0P5430735107</x:v>
      </x:c>
      <x:c t="str">
        <x:v>AsM Audit Remediation Corrections Submission - ARA - 06Mar2018</x:v>
      </x:c>
    </x:row>
    <x:row>
      <x:c t="str">
        <x:v>R0P5430735252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RWCCF8DXCA903J</x:v>
      </x:c>
      <x:c t="str">
        <x:v>R0P5430735252</x:v>
      </x:c>
      <x:c t="str">
        <x:v>R0P5430735149</x:v>
      </x:c>
      <x:c t="str">
        <x:v>AsM Audit Remediation Corrections Submission - ARA - 06Mar2018</x:v>
      </x:c>
    </x:row>
    <x:row>
      <x:c t="str">
        <x:v>R0P5430735253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RWCCF8DXCA903N</x:v>
      </x:c>
      <x:c t="str">
        <x:v>R0P5430735253</x:v>
      </x:c>
      <x:c t="str">
        <x:v>R0P5430735150</x:v>
      </x:c>
      <x:c t="str">
        <x:v>AsM Audit Remediation Corrections Submission - ARA - 06Mar2018</x:v>
      </x:c>
    </x:row>
    <x:row>
      <x:c t="str">
        <x:v>R0P5430735254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RWCCF8DXCA903P</x:v>
      </x:c>
      <x:c t="str">
        <x:v>R0P5430735254</x:v>
      </x:c>
      <x:c t="str">
        <x:v>R0P5430735151</x:v>
      </x:c>
      <x:c t="str">
        <x:v>AsM Audit Remediation Corrections Submission - ARA - 06Mar2018</x:v>
      </x:c>
    </x:row>
    <x:row>
      <x:c t="str">
        <x:v>R0P5430735255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RWCCF8DXCA903Q</x:v>
      </x:c>
      <x:c t="str">
        <x:v>R0P5430735255</x:v>
      </x:c>
      <x:c t="str">
        <x:v>R0P5430735152</x:v>
      </x:c>
      <x:c t="str">
        <x:v>AsM Audit Remediation Corrections Submission - ARA - 06Mar2018</x:v>
      </x:c>
    </x:row>
    <x:row>
      <x:c t="str">
        <x:v>R0P5430735256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RWCCF8DXCA903T</x:v>
      </x:c>
      <x:c t="str">
        <x:v>R0P5430735256</x:v>
      </x:c>
      <x:c t="str">
        <x:v>R0P5430735105</x:v>
      </x:c>
      <x:c t="str">
        <x:v>AsM Audit Remediation Corrections Submission - ARA - 06Mar2018</x:v>
      </x:c>
    </x:row>
    <x:row>
      <x:c t="str">
        <x:v>R0P5430735257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RWCCF8DXCA903X</x:v>
      </x:c>
      <x:c t="str">
        <x:v>R0P5430735257</x:v>
      </x:c>
      <x:c t="str">
        <x:v>R0P5430735106</x:v>
      </x:c>
      <x:c t="str">
        <x:v>AsM Audit Remediation Corrections Submission - ARA - 06Mar2018</x:v>
      </x:c>
    </x:row>
    <x:row>
      <x:c t="str">
        <x:v>R0P5430735258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RWCCF8DXCA903Y</x:v>
      </x:c>
      <x:c t="str">
        <x:v>R0P5430735258</x:v>
      </x:c>
      <x:c t="str">
        <x:v>R0P5430735107</x:v>
      </x:c>
      <x:c t="str">
        <x:v>AsM Audit Remediation Corrections Submission - ARA - 06Mar2018</x:v>
      </x:c>
    </x:row>
    <x:row>
      <x:c t="str">
        <x:v>R0P5430735259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RWCCF8DXCA9041</x:v>
      </x:c>
      <x:c t="str">
        <x:v>R0P5430735259</x:v>
      </x:c>
      <x:c t="str">
        <x:v>R0P5430735149</x:v>
      </x:c>
      <x:c t="str">
        <x:v>AsM Audit Remediation Corrections Submission - ARA - 06Mar2018</x:v>
      </x:c>
    </x:row>
    <x:row>
      <x:c t="str">
        <x:v>R0P5430735260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RWCCF8DXCA9042</x:v>
      </x:c>
      <x:c t="str">
        <x:v>R0P5430735260</x:v>
      </x:c>
      <x:c t="str">
        <x:v>R0P5430735150</x:v>
      </x:c>
      <x:c t="str">
        <x:v>AsM Audit Remediation Corrections Submission - ARA - 06Mar2018</x:v>
      </x:c>
    </x:row>
    <x:row>
      <x:c t="str">
        <x:v>R0P5430735261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RWCCF8DXCA9045</x:v>
      </x:c>
      <x:c t="str">
        <x:v>R0P5430735261</x:v>
      </x:c>
      <x:c t="str">
        <x:v>R0P5430735151</x:v>
      </x:c>
      <x:c t="str">
        <x:v>AsM Audit Remediation Corrections Submission - ARA - 06Mar2018</x:v>
      </x:c>
    </x:row>
    <x:row>
      <x:c t="str">
        <x:v>R0P5430735262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RWCCF8DXCA9046</x:v>
      </x:c>
      <x:c t="str">
        <x:v>R0P5430735262</x:v>
      </x:c>
      <x:c t="str">
        <x:v>R0P5430735152</x:v>
      </x:c>
      <x:c t="str">
        <x:v>AsM Audit Remediation Corrections Submission - ARA - 06Mar2018</x:v>
      </x:c>
    </x:row>
    <x:row>
      <x:c t="str">
        <x:v>R0P5430735263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RWCCF8DXCA9049</x:v>
      </x:c>
      <x:c t="str">
        <x:v>R0P5430735263</x:v>
      </x:c>
      <x:c t="str">
        <x:v>R0P5430735105</x:v>
      </x:c>
      <x:c t="str">
        <x:v>AsM Audit Remediation Corrections Submission - ARA - 06Mar2018</x:v>
      </x:c>
    </x:row>
    <x:row>
      <x:c t="str">
        <x:v>R0P5430735264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RWCCF8DXCA904B</x:v>
      </x:c>
      <x:c t="str">
        <x:v>R0P5430735264</x:v>
      </x:c>
      <x:c t="str">
        <x:v>R0P5430735106</x:v>
      </x:c>
      <x:c t="str">
        <x:v>AsM Audit Remediation Corrections Submission - ARA - 06Mar2018</x:v>
      </x:c>
    </x:row>
    <x:row>
      <x:c t="str">
        <x:v>R0P5430735265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RWCCF8DXCA904D</x:v>
      </x:c>
      <x:c t="str">
        <x:v>R0P5430735265</x:v>
      </x:c>
      <x:c t="str">
        <x:v>R0P5430735107</x:v>
      </x:c>
      <x:c t="str">
        <x:v>AsM Audit Remediation Corrections Submission - ARA - 06Mar2018</x:v>
      </x:c>
    </x:row>
    <x:row>
      <x:c t="str">
        <x:v>R0P5430735266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RWCCF8DXCA904H</x:v>
      </x:c>
      <x:c t="str">
        <x:v>R0P5430735266</x:v>
      </x:c>
      <x:c t="str">
        <x:v>R0P5430735149</x:v>
      </x:c>
      <x:c t="str">
        <x:v>AsM Audit Remediation Corrections Submission - ARA - 06Mar2018</x:v>
      </x:c>
    </x:row>
    <x:row>
      <x:c t="str">
        <x:v>R0P5430735267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RWCCF8DXCA904L</x:v>
      </x:c>
      <x:c t="str">
        <x:v>R0P5430735267</x:v>
      </x:c>
      <x:c t="str">
        <x:v>R0P5430735150</x:v>
      </x:c>
      <x:c t="str">
        <x:v>AsM Audit Remediation Corrections Submission - ARA - 06Mar2018</x:v>
      </x:c>
    </x:row>
    <x:row>
      <x:c t="str">
        <x:v>R0P5430735268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RWCCF8DXCA904M</x:v>
      </x:c>
      <x:c t="str">
        <x:v>R0P5430735268</x:v>
      </x:c>
      <x:c t="str">
        <x:v>R0P5430735151</x:v>
      </x:c>
      <x:c t="str">
        <x:v>AsM Audit Remediation Corrections Submission - ARA - 06Mar2018</x:v>
      </x:c>
    </x:row>
    <x:row>
      <x:c t="str">
        <x:v>R0P5430735269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RWCCF8DXCA904N</x:v>
      </x:c>
      <x:c t="str">
        <x:v>R0P5430735269</x:v>
      </x:c>
      <x:c t="str">
        <x:v>R0P5430735152</x:v>
      </x:c>
      <x:c t="str">
        <x:v>AsM Audit Remediation Corrections Submission - ARA - 06Mar2018</x:v>
      </x:c>
    </x:row>
    <x:row>
      <x:c t="str">
        <x:v>R0P5430735270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RWCCF8DXCA904R</x:v>
      </x:c>
      <x:c t="str">
        <x:v>R0P5430735270</x:v>
      </x:c>
      <x:c t="str">
        <x:v>R0P5430735105</x:v>
      </x:c>
      <x:c t="str">
        <x:v>AsM Audit Remediation Corrections Submission - ARA - 06Mar2018</x:v>
      </x:c>
    </x:row>
    <x:row>
      <x:c t="str">
        <x:v>R0P5430735271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RWCCF8DXCA904V</x:v>
      </x:c>
      <x:c t="str">
        <x:v>R0P5430735271</x:v>
      </x:c>
      <x:c t="str">
        <x:v>R0P5430735106</x:v>
      </x:c>
      <x:c t="str">
        <x:v>AsM Audit Remediation Corrections Submission - ARA - 06Mar2018</x:v>
      </x:c>
    </x:row>
    <x:row>
      <x:c t="str">
        <x:v>R0P5430735272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RWCCF8DXCA904W</x:v>
      </x:c>
      <x:c t="str">
        <x:v>R0P5430735272</x:v>
      </x:c>
      <x:c t="str">
        <x:v>R0P5430735107</x:v>
      </x:c>
      <x:c t="str">
        <x:v>AsM Audit Remediation Corrections Submission - ARA - 06Mar2018</x:v>
      </x:c>
    </x:row>
    <x:row>
      <x:c t="str">
        <x:v>R0P5430735273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RWCCF8DXCA904Y</x:v>
      </x:c>
      <x:c t="str">
        <x:v>R0P5430735273</x:v>
      </x:c>
      <x:c t="str">
        <x:v>R0P5430735149</x:v>
      </x:c>
      <x:c t="str">
        <x:v>AsM Audit Remediation Corrections Submission - ARA - 06Mar2018</x:v>
      </x:c>
    </x:row>
    <x:row>
      <x:c t="str">
        <x:v>R0P5430735274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RWCCF8DXCA904Z</x:v>
      </x:c>
      <x:c t="str">
        <x:v>R0P5430735274</x:v>
      </x:c>
      <x:c t="str">
        <x:v>R0P5430735150</x:v>
      </x:c>
      <x:c t="str">
        <x:v>AsM Audit Remediation Corrections Submission - ARA - 06Mar2018</x:v>
      </x:c>
    </x:row>
    <x:row>
      <x:c t="str">
        <x:v>R0P5430735275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RWCCF8DXCA9051</x:v>
      </x:c>
      <x:c t="str">
        <x:v>R0P5430735275</x:v>
      </x:c>
      <x:c t="str">
        <x:v>R0P5430735151</x:v>
      </x:c>
      <x:c t="str">
        <x:v>AsM Audit Remediation Corrections Submission - ARA - 06Mar2018</x:v>
      </x:c>
    </x:row>
    <x:row>
      <x:c t="str">
        <x:v>R0P5430735276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RWCCF8DXCA9054</x:v>
      </x:c>
      <x:c t="str">
        <x:v>R0P5430735276</x:v>
      </x:c>
      <x:c t="str">
        <x:v>R0P5430735152</x:v>
      </x:c>
      <x:c t="str">
        <x:v>AsM Audit Remediation Corrections Submission - ARA - 06Mar2018</x:v>
      </x:c>
    </x:row>
    <x:row>
      <x:c t="str">
        <x:v>R0P5430735277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RWCCF8DXCA9055</x:v>
      </x:c>
      <x:c t="str">
        <x:v>R0P5430735277</x:v>
      </x:c>
      <x:c t="str">
        <x:v>R0P5430735105</x:v>
      </x:c>
      <x:c t="str">
        <x:v>AsM Audit Remediation Corrections Submission - ARA - 06Mar2018</x:v>
      </x:c>
    </x:row>
    <x:row>
      <x:c t="str">
        <x:v>R0P5430735278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RWCCF8DXCA9058</x:v>
      </x:c>
      <x:c t="str">
        <x:v>R0P5430735278</x:v>
      </x:c>
      <x:c t="str">
        <x:v>R0P5430735106</x:v>
      </x:c>
      <x:c t="str">
        <x:v>AsM Audit Remediation Corrections Submission - ARA - 06Mar2018</x:v>
      </x:c>
    </x:row>
    <x:row>
      <x:c t="str">
        <x:v>R0P5430735279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RWCCF8DXCA905C</x:v>
      </x:c>
      <x:c t="str">
        <x:v>R0P5430735279</x:v>
      </x:c>
      <x:c t="str">
        <x:v>R0P5430735107</x:v>
      </x:c>
      <x:c t="str">
        <x:v>AsM Audit Remediation Corrections Submission - ARA - 06Mar2018</x:v>
      </x:c>
    </x:row>
    <x:row>
      <x:c t="str">
        <x:v>R0P5430735280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RWCCF8DXCA905D</x:v>
      </x:c>
      <x:c t="str">
        <x:v>R0P5430735280</x:v>
      </x:c>
      <x:c t="str">
        <x:v>R0P5430735149</x:v>
      </x:c>
      <x:c t="str">
        <x:v>AsM Audit Remediation Corrections Submission - ARA - 06Mar2018</x:v>
      </x:c>
    </x:row>
    <x:row>
      <x:c t="str">
        <x:v>R0P5430735281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RWCCF8DXCA905G</x:v>
      </x:c>
      <x:c t="str">
        <x:v>R0P5430735281</x:v>
      </x:c>
      <x:c t="str">
        <x:v>R0P5430735150</x:v>
      </x:c>
      <x:c t="str">
        <x:v>AsM Audit Remediation Corrections Submission - ARA - 06Mar2018</x:v>
      </x:c>
    </x:row>
    <x:row>
      <x:c t="str">
        <x:v>R0P5430735282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RWCCF8DXCA905J</x:v>
      </x:c>
      <x:c t="str">
        <x:v>R0P5430735282</x:v>
      </x:c>
      <x:c t="str">
        <x:v>R0P5430735151</x:v>
      </x:c>
      <x:c t="str">
        <x:v>AsM Audit Remediation Corrections Submission - ARA - 06Mar2018</x:v>
      </x:c>
    </x:row>
    <x:row>
      <x:c t="str">
        <x:v>R0P5430735283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RWCCF8DXCA905N</x:v>
      </x:c>
      <x:c t="str">
        <x:v>R0P5430735283</x:v>
      </x:c>
      <x:c t="str">
        <x:v>R0P5430735152</x:v>
      </x:c>
      <x:c t="str">
        <x:v>AsM Audit Remediation Corrections Submission - ARA - 06Mar2018</x:v>
      </x:c>
    </x:row>
    <x:row>
      <x:c t="str">
        <x:v>R0P5430735284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RWCCF8DXCA905P</x:v>
      </x:c>
      <x:c t="str">
        <x:v>R0P5430735284</x:v>
      </x:c>
      <x:c t="str">
        <x:v>R0P5430735105</x:v>
      </x:c>
      <x:c t="str">
        <x:v>AsM Audit Remediation Corrections Submission - ARA - 06Mar2018</x:v>
      </x:c>
    </x:row>
    <x:row>
      <x:c t="str">
        <x:v>R0P5430735285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RWCCF8DXCA905Q</x:v>
      </x:c>
      <x:c t="str">
        <x:v>R0P5430735285</x:v>
      </x:c>
      <x:c t="str">
        <x:v>R0P5430735106</x:v>
      </x:c>
      <x:c t="str">
        <x:v>AsM Audit Remediation Corrections Submission - ARA - 06Mar2018</x:v>
      </x:c>
    </x:row>
    <x:row>
      <x:c t="str">
        <x:v>R0P5430735286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RWCCF8DXCA905T</x:v>
      </x:c>
      <x:c t="str">
        <x:v>R0P5430735286</x:v>
      </x:c>
      <x:c t="str">
        <x:v>R0P5430735107</x:v>
      </x:c>
      <x:c t="str">
        <x:v>AsM Audit Remediation Corrections Submission - ARA - 06Mar2018</x:v>
      </x:c>
    </x:row>
    <x:row>
      <x:c t="str">
        <x:v>R0P5430735287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RWCCF8DXCA905V</x:v>
      </x:c>
      <x:c t="str">
        <x:v>R0P5430735287</x:v>
      </x:c>
      <x:c t="str">
        <x:v>R0P5430735149</x:v>
      </x:c>
      <x:c t="str">
        <x:v>AsM Audit Remediation Corrections Submission - ARA - 06Mar2018</x:v>
      </x:c>
    </x:row>
    <x:row>
      <x:c t="str">
        <x:v>R0P5430735288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RWCCF8DXCA905Y</x:v>
      </x:c>
      <x:c t="str">
        <x:v>R0P5430735288</x:v>
      </x:c>
      <x:c t="str">
        <x:v>R0P5430735150</x:v>
      </x:c>
      <x:c t="str">
        <x:v>AsM Audit Remediation Corrections Submission - ARA - 06Mar2018</x:v>
      </x:c>
    </x:row>
    <x:row>
      <x:c t="str">
        <x:v>R0P5430735289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RWCCF8DXCA905Z</x:v>
      </x:c>
      <x:c t="str">
        <x:v>R0P5430735289</x:v>
      </x:c>
      <x:c t="str">
        <x:v>R0P5430735151</x:v>
      </x:c>
      <x:c t="str">
        <x:v>AsM Audit Remediation Corrections Submission - ARA - 06Mar2018</x:v>
      </x:c>
    </x:row>
    <x:row>
      <x:c t="str">
        <x:v>R0P5430735290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RWCCF8DXCA9062</x:v>
      </x:c>
      <x:c t="str">
        <x:v>R0P5430735290</x:v>
      </x:c>
      <x:c t="str">
        <x:v>R0P5430735152</x:v>
      </x:c>
      <x:c t="str">
        <x:v>AsM Audit Remediation Corrections Submission - ARA - 06Mar2018</x:v>
      </x:c>
    </x:row>
    <x:row>
      <x:c t="str">
        <x:v>R0P5430735291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RWCCF8DXCA9064</x:v>
      </x:c>
      <x:c t="str">
        <x:v>R0P5430735291</x:v>
      </x:c>
      <x:c t="str">
        <x:v>R0P5430735105</x:v>
      </x:c>
      <x:c t="str">
        <x:v>AsM Audit Remediation Corrections Submission - ARA - 06Mar2018</x:v>
      </x:c>
    </x:row>
    <x:row>
      <x:c t="str">
        <x:v>R0P5430735292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RWCCF8DXCA9065</x:v>
      </x:c>
      <x:c t="str">
        <x:v>R0P5430735292</x:v>
      </x:c>
      <x:c t="str">
        <x:v>R0P5430735106</x:v>
      </x:c>
      <x:c t="str">
        <x:v>AsM Audit Remediation Corrections Submission - ARA - 06Mar2018</x:v>
      </x:c>
    </x:row>
    <x:row>
      <x:c t="str">
        <x:v>R0P5430735293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RWCCF8DXCA9066</x:v>
      </x:c>
      <x:c t="str">
        <x:v>R0P5430735293</x:v>
      </x:c>
      <x:c t="str">
        <x:v>R0P5430735107</x:v>
      </x:c>
      <x:c t="str">
        <x:v>AsM Audit Remediation Corrections Submission - ARA - 06Mar2018</x:v>
      </x:c>
    </x:row>
    <x:row>
      <x:c t="str">
        <x:v>R0P5430735294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RWCCF8DXCA9067</x:v>
      </x:c>
      <x:c t="str">
        <x:v>R0P5430735294</x:v>
      </x:c>
      <x:c t="str">
        <x:v>R0P5430735149</x:v>
      </x:c>
      <x:c t="str">
        <x:v>AsM Audit Remediation Corrections Submission - ARA - 06Mar2018</x:v>
      </x:c>
    </x:row>
    <x:row>
      <x:c t="str">
        <x:v>R0P5430735295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RWCCF8DXCA9068</x:v>
      </x:c>
      <x:c t="str">
        <x:v>R0P5430735295</x:v>
      </x:c>
      <x:c t="str">
        <x:v>R0P5430735150</x:v>
      </x:c>
      <x:c t="str">
        <x:v>AsM Audit Remediation Corrections Submission - ARA - 06Mar2018</x:v>
      </x:c>
    </x:row>
    <x:row>
      <x:c t="str">
        <x:v>R0P5430735297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MY175000B6</x:v>
      </x:c>
      <x:c t="str">
        <x:v>R0P5430735297</x:v>
      </x:c>
      <x:c t="str">
        <x:v>R0P5430735107</x:v>
      </x:c>
      <x:c t="str">
        <x:v>AsM Audit Remediation Corrections Submission - ARA - 06Mar2018</x:v>
      </x:c>
    </x:row>
    <x:row>
      <x:c t="str">
        <x:v>R0P5430735298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MY175000BE</x:v>
      </x:c>
      <x:c t="str">
        <x:v>R0P5430735298</x:v>
      </x:c>
      <x:c t="str">
        <x:v>R0P5430735149</x:v>
      </x:c>
      <x:c t="str">
        <x:v>AsM Audit Remediation Corrections Submission - ARA - 06Mar2018</x:v>
      </x:c>
    </x:row>
    <x:row>
      <x:c t="str">
        <x:v>R0P5430735299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MY175000BJ</x:v>
      </x:c>
      <x:c t="str">
        <x:v>R0P5430735299</x:v>
      </x:c>
      <x:c t="str">
        <x:v>R0P5430735150</x:v>
      </x:c>
      <x:c t="str">
        <x:v>AsM Audit Remediation Corrections Submission - ARA - 06Mar2018</x:v>
      </x:c>
    </x:row>
    <x:row>
      <x:c t="str">
        <x:v>R0P5430735301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2WCPK0183980JA</x:v>
      </x:c>
      <x:c t="str">
        <x:v>R0P5430735301</x:v>
      </x:c>
      <x:c t="str">
        <x:v>R0P5430735105</x:v>
      </x:c>
      <x:c t="str">
        <x:v>AsM Audit Remediation Corrections Submission - ARA - 06Mar2018</x:v>
      </x:c>
    </x:row>
    <x:row>
      <x:c t="str">
        <x:v>R0P5430735302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2WCPK0183980JB</x:v>
      </x:c>
      <x:c t="str">
        <x:v>R0P5430735302</x:v>
      </x:c>
      <x:c t="str">
        <x:v>R0P5430735106</x:v>
      </x:c>
      <x:c t="str">
        <x:v>AsM Audit Remediation Corrections Submission - ARA - 06Mar2018</x:v>
      </x:c>
    </x:row>
    <x:row>
      <x:c t="str">
        <x:v>R0P5430735303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2WCPK0183980JC</x:v>
      </x:c>
      <x:c t="str">
        <x:v>R0P5430735303</x:v>
      </x:c>
      <x:c t="str">
        <x:v>R0P5430735107</x:v>
      </x:c>
      <x:c t="str">
        <x:v>AsM Audit Remediation Corrections Submission - ARA - 06Mar2018</x:v>
      </x:c>
    </x:row>
    <x:row>
      <x:c t="str">
        <x:v>R0P5430735304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2WCPK0183980JF</x:v>
      </x:c>
      <x:c t="str">
        <x:v>R0P5430735304</x:v>
      </x:c>
      <x:c t="str">
        <x:v>R0P5430735149</x:v>
      </x:c>
      <x:c t="str">
        <x:v>AsM Audit Remediation Corrections Submission - ARA - 06Mar2018</x:v>
      </x:c>
    </x:row>
    <x:row>
      <x:c t="str">
        <x:v>R0P5430735305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2WCPK0183980JI</x:v>
      </x:c>
      <x:c t="str">
        <x:v>R0P5430735305</x:v>
      </x:c>
      <x:c t="str">
        <x:v>R0P5430735150</x:v>
      </x:c>
      <x:c t="str">
        <x:v>AsM Audit Remediation Corrections Submission - ARA - 06Mar2018</x:v>
      </x:c>
    </x:row>
    <x:row>
      <x:c t="str">
        <x:v>R0P5430735306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2WCPK0183980JK</x:v>
      </x:c>
      <x:c t="str">
        <x:v>R0P5430735306</x:v>
      </x:c>
      <x:c t="str">
        <x:v>R0P5430735151</x:v>
      </x:c>
      <x:c t="str">
        <x:v>AsM Audit Remediation Corrections Submission - ARA - 06Mar2018</x:v>
      </x:c>
    </x:row>
    <x:row>
      <x:c t="str">
        <x:v>R0P5430735307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2WCPK0183980JP</x:v>
      </x:c>
      <x:c t="str">
        <x:v>R0P5430735307</x:v>
      </x:c>
      <x:c t="str">
        <x:v>R0P5430735152</x:v>
      </x:c>
      <x:c t="str">
        <x:v>AsM Audit Remediation Corrections Submission - ARA - 06Mar2018</x:v>
      </x:c>
    </x:row>
    <x:row>
      <x:c t="str">
        <x:v>R0P5430735308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2WCPK0183980MI</x:v>
      </x:c>
      <x:c t="str">
        <x:v>R0P5430735308</x:v>
      </x:c>
      <x:c t="str">
        <x:v>R0P5430735105</x:v>
      </x:c>
      <x:c t="str">
        <x:v>AsM Audit Remediation Corrections Submission - ARA - 06Mar2018</x:v>
      </x:c>
    </x:row>
    <x:row>
      <x:c t="str">
        <x:v>R0P5430735309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2WCPK0183980UU</x:v>
      </x:c>
      <x:c t="str">
        <x:v>R0P5430735309</x:v>
      </x:c>
      <x:c t="str">
        <x:v>R0P5430735106</x:v>
      </x:c>
      <x:c t="str">
        <x:v>AsM Audit Remediation Corrections Submission - ARA - 06Mar2018</x:v>
      </x:c>
    </x:row>
    <x:row>
      <x:c t="str">
        <x:v>R0P5430735310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2WCPK0183980UV</x:v>
      </x:c>
      <x:c t="str">
        <x:v>R0P5430735310</x:v>
      </x:c>
      <x:c t="str">
        <x:v>R0P5430735107</x:v>
      </x:c>
      <x:c t="str">
        <x:v>AsM Audit Remediation Corrections Submission - ARA - 06Mar2018</x:v>
      </x:c>
    </x:row>
    <x:row>
      <x:c t="str">
        <x:v>R0P5430735311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2WCPK0183980VO</x:v>
      </x:c>
      <x:c t="str">
        <x:v>R0P5430735311</x:v>
      </x:c>
      <x:c t="str">
        <x:v>R0P5430735149</x:v>
      </x:c>
      <x:c t="str">
        <x:v>AsM Audit Remediation Corrections Submission - ARA - 06Mar2018</x:v>
      </x:c>
    </x:row>
    <x:row>
      <x:c t="str">
        <x:v>R0P5430735312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2WCPK0183980W8</x:v>
      </x:c>
      <x:c t="str">
        <x:v>R0P5430735312</x:v>
      </x:c>
      <x:c t="str">
        <x:v>R0P5430735150</x:v>
      </x:c>
      <x:c t="str">
        <x:v>AsM Audit Remediation Corrections Submission - ARA - 06Mar2018</x:v>
      </x:c>
    </x:row>
    <x:row>
      <x:c t="str">
        <x:v>R0P5430735313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2WCPK0183980WH</x:v>
      </x:c>
      <x:c t="str">
        <x:v>R0P5430735313</x:v>
      </x:c>
      <x:c t="str">
        <x:v>R0P5430735151</x:v>
      </x:c>
      <x:c t="str">
        <x:v>AsM Audit Remediation Corrections Submission - ARA - 06Mar2018</x:v>
      </x:c>
    </x:row>
    <x:row>
      <x:c t="str">
        <x:v>R0P5430735314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2WCPK0183980WP</x:v>
      </x:c>
      <x:c t="str">
        <x:v>R0P5430735314</x:v>
      </x:c>
      <x:c t="str">
        <x:v>R0P5430735152</x:v>
      </x:c>
      <x:c t="str">
        <x:v>AsM Audit Remediation Corrections Submission - ARA - 06Mar2018</x:v>
      </x:c>
    </x:row>
    <x:row>
      <x:c t="str">
        <x:v>R0P5430735315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2WCPK0183980WV</x:v>
      </x:c>
      <x:c t="str">
        <x:v>R0P5430735315</x:v>
      </x:c>
      <x:c t="str">
        <x:v>R0P5430735105</x:v>
      </x:c>
      <x:c t="str">
        <x:v>AsM Audit Remediation Corrections Submission - ARA - 06Mar2018</x:v>
      </x:c>
    </x:row>
    <x:row>
      <x:c t="str">
        <x:v>R0P5430735316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2WCPK0183980YD</x:v>
      </x:c>
      <x:c t="str">
        <x:v>R0P5430735316</x:v>
      </x:c>
      <x:c t="str">
        <x:v>R0P5430735106</x:v>
      </x:c>
      <x:c t="str">
        <x:v>AsM Audit Remediation Corrections Submission - ARA - 06Mar2018</x:v>
      </x:c>
    </x:row>
    <x:row>
      <x:c t="str">
        <x:v>R0P5430735317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2WCPK01839819S</x:v>
      </x:c>
      <x:c t="str">
        <x:v>R0P5430735317</x:v>
      </x:c>
      <x:c t="str">
        <x:v>R0P5430735107</x:v>
      </x:c>
      <x:c t="str">
        <x:v>AsM Audit Remediation Corrections Submission - ARA - 06Mar2018</x:v>
      </x:c>
    </x:row>
    <x:row>
      <x:c t="str">
        <x:v>R0P5430735318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2WCPK0183981E0</x:v>
      </x:c>
      <x:c t="str">
        <x:v>R0P5430735318</x:v>
      </x:c>
      <x:c t="str">
        <x:v>R0P5430735149</x:v>
      </x:c>
      <x:c t="str">
        <x:v>AsM Audit Remediation Corrections Submission - ARA - 06Mar2018</x:v>
      </x:c>
    </x:row>
    <x:row>
      <x:c t="str">
        <x:v>R0P5430735319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2WCPK0183981E3</x:v>
      </x:c>
      <x:c t="str">
        <x:v>R0P5430735319</x:v>
      </x:c>
      <x:c t="str">
        <x:v>R0P5430735150</x:v>
      </x:c>
      <x:c t="str">
        <x:v>AsM Audit Remediation Corrections Submission - ARA - 06Mar2018</x:v>
      </x:c>
    </x:row>
    <x:row>
      <x:c t="str">
        <x:v>R0P5430735320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2WCPK0183981EB</x:v>
      </x:c>
      <x:c t="str">
        <x:v>R0P5430735320</x:v>
      </x:c>
      <x:c t="str">
        <x:v>R0P5430735151</x:v>
      </x:c>
      <x:c t="str">
        <x:v>AsM Audit Remediation Corrections Submission - ARA - 06Mar2018</x:v>
      </x:c>
    </x:row>
    <x:row>
      <x:c t="str">
        <x:v>R0P5430735321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2WCPK0183981EG</x:v>
      </x:c>
      <x:c t="str">
        <x:v>R0P5430735321</x:v>
      </x:c>
      <x:c t="str">
        <x:v>R0P5430735152</x:v>
      </x:c>
      <x:c t="str">
        <x:v>AsM Audit Remediation Corrections Submission - ARA - 06Mar2018</x:v>
      </x:c>
    </x:row>
    <x:row>
      <x:c t="str">
        <x:v>R0P5430735322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2WCPK0183981JO</x:v>
      </x:c>
      <x:c t="str">
        <x:v>R0P5430735322</x:v>
      </x:c>
      <x:c t="str">
        <x:v>R0P5430735105</x:v>
      </x:c>
      <x:c t="str">
        <x:v>AsM Audit Remediation Corrections Submission - ARA - 06Mar2018</x:v>
      </x:c>
    </x:row>
    <x:row>
      <x:c t="str">
        <x:v>R0P5430735323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2WCPK0183981LX</x:v>
      </x:c>
      <x:c t="str">
        <x:v>R0P5430735323</x:v>
      </x:c>
      <x:c t="str">
        <x:v>R0P5430735106</x:v>
      </x:c>
      <x:c t="str">
        <x:v>AsM Audit Remediation Corrections Submission - ARA - 06Mar2018</x:v>
      </x:c>
    </x:row>
    <x:row>
      <x:c t="str">
        <x:v>R0P5430735324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2WCPK0183981M1</x:v>
      </x:c>
      <x:c t="str">
        <x:v>R0P5430735324</x:v>
      </x:c>
      <x:c t="str">
        <x:v>R0P5430735107</x:v>
      </x:c>
      <x:c t="str">
        <x:v>AsM Audit Remediation Corrections Submission - ARA - 06Mar2018</x:v>
      </x:c>
    </x:row>
    <x:row>
      <x:c t="str">
        <x:v>R0P5430735326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SGH7430AH8</x:v>
      </x:c>
      <x:c t="str">
        <x:v>R0P5430735326</x:v>
      </x:c>
      <x:c t="str">
        <x:v>R0P5430735149</x:v>
      </x:c>
      <x:c t="str">
        <x:v>AsM Audit Remediation Corrections Submission - ARA - 06Mar2018</x:v>
      </x:c>
    </x:row>
    <x:row>
      <x:c t="str">
        <x:v>R0P5430735327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SGH7430AH9</x:v>
      </x:c>
      <x:c t="str">
        <x:v>R0P5430735327</x:v>
      </x:c>
      <x:c t="str">
        <x:v>R0P5430735150</x:v>
      </x:c>
      <x:c t="str">
        <x:v>AsM Audit Remediation Corrections Submission - ARA - 06Mar2018</x:v>
      </x:c>
    </x:row>
    <x:row>
      <x:c t="str">
        <x:v>R0P5430735328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SGH7440AJ6</x:v>
      </x:c>
      <x:c t="str">
        <x:v>R0P5430735328</x:v>
      </x:c>
      <x:c t="str">
        <x:v>R0P5430735151</x:v>
      </x:c>
      <x:c t="str">
        <x:v>AsM Audit Remediation Corrections Submission - ARA - 06Mar2018</x:v>
      </x:c>
    </x:row>
    <x:row>
      <x:c t="str">
        <x:v>R0P5430735329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SGH7440AJ7</x:v>
      </x:c>
      <x:c t="str">
        <x:v>R0P5430735329</x:v>
      </x:c>
      <x:c t="str">
        <x:v>R0P5430735152</x:v>
      </x:c>
      <x:c t="str">
        <x:v>AsM Audit Remediation Corrections Submission - ARA - 06Mar2018</x:v>
      </x:c>
    </x:row>
    <x:row>
      <x:c t="str">
        <x:v>R0P5430735330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SGH7460AMS</x:v>
      </x:c>
      <x:c t="str">
        <x:v>R0P5430735330</x:v>
      </x:c>
      <x:c t="str">
        <x:v>R0P5430735105</x:v>
      </x:c>
      <x:c t="str">
        <x:v>AsM Audit Remediation Corrections Submission - ARA - 06Mar2018</x:v>
      </x:c>
    </x:row>
    <x:row>
      <x:c t="str">
        <x:v>R0P5430735331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SGH7460AN1</x:v>
      </x:c>
      <x:c t="str">
        <x:v>R0P5430735331</x:v>
      </x:c>
      <x:c t="str">
        <x:v>R0P5430735106</x:v>
      </x:c>
      <x:c t="str">
        <x:v>AsM Audit Remediation Corrections Submission - ARA - 06Mar2018</x:v>
      </x:c>
    </x:row>
    <x:row>
      <x:c t="str">
        <x:v>R0P5430735332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SGH7460AN2</x:v>
      </x:c>
      <x:c t="str">
        <x:v>R0P5430735332</x:v>
      </x:c>
      <x:c t="str">
        <x:v>R0P5430735107</x:v>
      </x:c>
      <x:c t="str">
        <x:v>AsM Audit Remediation Corrections Submission - ARA - 06Mar2018</x:v>
      </x:c>
    </x:row>
    <x:row>
      <x:c t="str">
        <x:v>R0P5430735333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SGH7460APB</x:v>
      </x:c>
      <x:c t="str">
        <x:v>R0P5430735333</x:v>
      </x:c>
      <x:c t="str">
        <x:v>R0P5430735149</x:v>
      </x:c>
      <x:c t="str">
        <x:v>AsM Audit Remediation Corrections Submission - ARA - 06Mar2018</x:v>
      </x:c>
    </x:row>
    <x:row>
      <x:c t="str">
        <x:v>R0P5430735335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RWCCF8DXN9709V</x:v>
      </x:c>
      <x:c t="str">
        <x:v>R0P5430735335</x:v>
      </x:c>
      <x:c t="str">
        <x:v>R0P5430735151</x:v>
      </x:c>
      <x:c t="str">
        <x:v>AsM Audit Remediation Corrections Submission - ARA - 06Mar2018</x:v>
      </x:c>
    </x:row>
    <x:row>
      <x:c t="str">
        <x:v>R0P5430735336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RWCCF8DXN9709W</x:v>
      </x:c>
      <x:c t="str">
        <x:v>R0P5430735336</x:v>
      </x:c>
      <x:c t="str">
        <x:v>R0P5430735152</x:v>
      </x:c>
      <x:c t="str">
        <x:v>AsM Audit Remediation Corrections Submission - ARA - 06Mar2018</x:v>
      </x:c>
    </x:row>
    <x:row>
      <x:c t="str">
        <x:v>R0P5430735337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RWCCF8DXN970CF</x:v>
      </x:c>
      <x:c t="str">
        <x:v>R0P5430735337</x:v>
      </x:c>
      <x:c t="str">
        <x:v>R0P5430735105</x:v>
      </x:c>
      <x:c t="str">
        <x:v>AsM Audit Remediation Corrections Submission - ARA - 06Mar2018</x:v>
      </x:c>
    </x:row>
    <x:row>
      <x:c t="str">
        <x:v>R0P5430735338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RWCCF8DXN970CG</x:v>
      </x:c>
      <x:c t="str">
        <x:v>R0P5430735338</x:v>
      </x:c>
      <x:c t="str">
        <x:v>R0P5430735106</x:v>
      </x:c>
      <x:c t="str">
        <x:v>AsM Audit Remediation Corrections Submission - ARA - 06Mar2018</x:v>
      </x:c>
    </x:row>
    <x:row>
      <x:c t="str">
        <x:v>R0P5430735339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RWCCF8DXN970CJ</x:v>
      </x:c>
      <x:c t="str">
        <x:v>R0P5430735339</x:v>
      </x:c>
      <x:c t="str">
        <x:v>R0P5430735107</x:v>
      </x:c>
      <x:c t="str">
        <x:v>AsM Audit Remediation Corrections Submission - ARA - 06Mar2018</x:v>
      </x:c>
    </x:row>
    <x:row>
      <x:c t="str">
        <x:v>R0P5430735340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RWCCF8DXN970CL</x:v>
      </x:c>
      <x:c t="str">
        <x:v>R0P5430735340</x:v>
      </x:c>
      <x:c t="str">
        <x:v>R0P5430735149</x:v>
      </x:c>
      <x:c t="str">
        <x:v>AsM Audit Remediation Corrections Submission - ARA - 06Mar2018</x:v>
      </x:c>
    </x:row>
    <x:row>
      <x:c t="str">
        <x:v>R0P5430735341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RWCCF8DXN970CP</x:v>
      </x:c>
      <x:c t="str">
        <x:v>R0P5430735341</x:v>
      </x:c>
      <x:c t="str">
        <x:v>R0P5430735150</x:v>
      </x:c>
      <x:c t="str">
        <x:v>AsM Audit Remediation Corrections Submission - ARA - 06Mar2018</x:v>
      </x:c>
    </x:row>
    <x:row>
      <x:c t="str">
        <x:v>R0P5430735342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RWCCF8DXN970CR</x:v>
      </x:c>
      <x:c t="str">
        <x:v>R0P5430735342</x:v>
      </x:c>
      <x:c t="str">
        <x:v>R0P5430735151</x:v>
      </x:c>
      <x:c t="str">
        <x:v>AsM Audit Remediation Corrections Submission - ARA - 06Mar2018</x:v>
      </x:c>
    </x:row>
    <x:row>
      <x:c t="str">
        <x:v>R0P5430735343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RWCCF8DXN970CS</x:v>
      </x:c>
      <x:c t="str">
        <x:v>R0P5430735343</x:v>
      </x:c>
      <x:c t="str">
        <x:v>R0P5430735152</x:v>
      </x:c>
      <x:c t="str">
        <x:v>AsM Audit Remediation Corrections Submission - ARA - 06Mar2018</x:v>
      </x:c>
    </x:row>
    <x:row>
      <x:c t="str">
        <x:v>R0P5430735344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RWCCF8DXN970CT</x:v>
      </x:c>
      <x:c t="str">
        <x:v>R0P5430735344</x:v>
      </x:c>
      <x:c t="str">
        <x:v>R0P5430735105</x:v>
      </x:c>
      <x:c t="str">
        <x:v>AsM Audit Remediation Corrections Submission - ARA - 06Mar2018</x:v>
      </x:c>
    </x:row>
    <x:row>
      <x:c t="str">
        <x:v>R0P5430735345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RWCCF8DXN970CV</x:v>
      </x:c>
      <x:c t="str">
        <x:v>R0P5430735345</x:v>
      </x:c>
      <x:c t="str">
        <x:v>R0P5430735106</x:v>
      </x:c>
      <x:c t="str">
        <x:v>AsM Audit Remediation Corrections Submission - ARA - 06Mar2018</x:v>
      </x:c>
    </x:row>
    <x:row>
      <x:c t="str">
        <x:v>R0P5430735346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RWCCF8DXN970CX</x:v>
      </x:c>
      <x:c t="str">
        <x:v>R0P5430735346</x:v>
      </x:c>
      <x:c t="str">
        <x:v>R0P5430735107</x:v>
      </x:c>
      <x:c t="str">
        <x:v>AsM Audit Remediation Corrections Submission - ARA - 06Mar2018</x:v>
      </x:c>
    </x:row>
    <x:row>
      <x:c t="str">
        <x:v>R0P5430735347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RWCCF8DXN970CY</x:v>
      </x:c>
      <x:c t="str">
        <x:v>R0P5430735347</x:v>
      </x:c>
      <x:c t="str">
        <x:v>R0P5430735149</x:v>
      </x:c>
      <x:c t="str">
        <x:v>AsM Audit Remediation Corrections Submission - ARA - 06Mar2018</x:v>
      </x:c>
    </x:row>
    <x:row>
      <x:c t="str">
        <x:v>R0P5430735348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RWCCF8DXN970D1</x:v>
      </x:c>
      <x:c t="str">
        <x:v>R0P5430735348</x:v>
      </x:c>
      <x:c t="str">
        <x:v>R0P5430735150</x:v>
      </x:c>
      <x:c t="str">
        <x:v>AsM Audit Remediation Corrections Submission - ARA - 06Mar2018</x:v>
      </x:c>
    </x:row>
    <x:row>
      <x:c t="str">
        <x:v>R0P5430735349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RWCCF8DXN970D3</x:v>
      </x:c>
      <x:c t="str">
        <x:v>R0P5430735349</x:v>
      </x:c>
      <x:c t="str">
        <x:v>R0P5430735151</x:v>
      </x:c>
      <x:c t="str">
        <x:v>AsM Audit Remediation Corrections Submission - ARA - 06Mar2018</x:v>
      </x:c>
    </x:row>
    <x:row>
      <x:c t="str">
        <x:v>R0P5430735350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RWCCF8DXN970D4</x:v>
      </x:c>
      <x:c t="str">
        <x:v>R0P5430735350</x:v>
      </x:c>
      <x:c t="str">
        <x:v>R0P5430735152</x:v>
      </x:c>
      <x:c t="str">
        <x:v>AsM Audit Remediation Corrections Submission - ARA - 06Mar2018</x:v>
      </x:c>
    </x:row>
    <x:row>
      <x:c t="str">
        <x:v>R0P5430735352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2WCPK0183980JG</x:v>
      </x:c>
      <x:c t="str">
        <x:v>R0P5430735352</x:v>
      </x:c>
      <x:c t="str">
        <x:v>R0P5430735149</x:v>
      </x:c>
      <x:c t="str">
        <x:v>AsM Audit Remediation Corrections Submission - ARA - 06Mar2018</x:v>
      </x:c>
    </x:row>
    <x:row>
      <x:c t="str">
        <x:v>R0P5430735353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2WCPK0183980MQ</x:v>
      </x:c>
      <x:c t="str">
        <x:v>R0P5430735353</x:v>
      </x:c>
      <x:c t="str">
        <x:v>R0P5430735150</x:v>
      </x:c>
      <x:c t="str">
        <x:v>AsM Audit Remediation Corrections Submission - ARA - 06Mar2018</x:v>
      </x:c>
    </x:row>
    <x:row>
      <x:c t="str">
        <x:v>R0P5430735354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2WCPK0183980X0</x:v>
      </x:c>
      <x:c t="str">
        <x:v>R0P5430735354</x:v>
      </x:c>
      <x:c t="str">
        <x:v>R0P5430735151</x:v>
      </x:c>
      <x:c t="str">
        <x:v>AsM Audit Remediation Corrections Submission - ARA - 06Mar2018</x:v>
      </x:c>
    </x:row>
    <x:row>
      <x:c t="str">
        <x:v>R0P5430735355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2WCPK0183980X3</x:v>
      </x:c>
      <x:c t="str">
        <x:v>R0P5430735355</x:v>
      </x:c>
      <x:c t="str">
        <x:v>R0P5430735152</x:v>
      </x:c>
      <x:c t="str">
        <x:v>AsM Audit Remediation Corrections Submission - ARA - 06Mar2018</x:v>
      </x:c>
    </x:row>
    <x:row>
      <x:c t="str">
        <x:v>R0P5430735356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2WCPK0183980X4</x:v>
      </x:c>
      <x:c t="str">
        <x:v>R0P5430735356</x:v>
      </x:c>
      <x:c t="str">
        <x:v>R0P5430735105</x:v>
      </x:c>
      <x:c t="str">
        <x:v>AsM Audit Remediation Corrections Submission - ARA - 06Mar2018</x:v>
      </x:c>
    </x:row>
    <x:row>
      <x:c t="str">
        <x:v>R0P5430735357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2WCPK0183980YK</x:v>
      </x:c>
      <x:c t="str">
        <x:v>R0P5430735357</x:v>
      </x:c>
      <x:c t="str">
        <x:v>R0P5430735106</x:v>
      </x:c>
      <x:c t="str">
        <x:v>AsM Audit Remediation Corrections Submission - ARA - 06Mar2018</x:v>
      </x:c>
    </x:row>
    <x:row>
      <x:c t="str">
        <x:v>R0P5430735358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2WCPK0183980YS</x:v>
      </x:c>
      <x:c t="str">
        <x:v>R0P5430735358</x:v>
      </x:c>
      <x:c t="str">
        <x:v>R0P5430735107</x:v>
      </x:c>
      <x:c t="str">
        <x:v>AsM Audit Remediation Corrections Submission - ARA - 06Mar2018</x:v>
      </x:c>
    </x:row>
    <x:row>
      <x:c t="str">
        <x:v>R0P5430735359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2WCPK0183981MJ</x:v>
      </x:c>
      <x:c t="str">
        <x:v>R0P5430735359</x:v>
      </x:c>
      <x:c t="str">
        <x:v>R0P5430735149</x:v>
      </x:c>
      <x:c t="str">
        <x:v>AsM Audit Remediation Corrections Submission - ARA - 06Mar2018</x:v>
      </x:c>
    </x:row>
    <x:row>
      <x:c t="str">
        <x:v>R0P5430735361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MY175000B7</x:v>
      </x:c>
      <x:c t="str">
        <x:v>R0P5430735361</x:v>
      </x:c>
      <x:c t="str">
        <x:v>R0P5430735151</x:v>
      </x:c>
      <x:c t="str">
        <x:v>AsM Audit Remediation Corrections Submission - ARA - 06Mar2018</x:v>
      </x:c>
    </x:row>
    <x:row>
      <x:c t="str">
        <x:v>R0P5430735362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MYJ32800BA</x:v>
      </x:c>
      <x:c t="str">
        <x:v>R0P5430735362</x:v>
      </x:c>
      <x:c t="str">
        <x:v>R0P5430735152</x:v>
      </x:c>
      <x:c t="str">
        <x:v>AsM Audit Remediation Corrections Submission - ARA - 06Mar2018</x:v>
      </x:c>
    </x:row>
    <x:row>
      <x:c t="str">
        <x:v>R0P5430735363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MYJ4300008</x:v>
      </x:c>
      <x:c t="str">
        <x:v>R0P5430735363</x:v>
      </x:c>
      <x:c t="str">
        <x:v>R0P5430735105</x:v>
      </x:c>
      <x:c t="str">
        <x:v>AsM Audit Remediation Corrections Submission - ARA - 06Mar2018</x:v>
      </x:c>
    </x:row>
    <x:row>
      <x:c t="str">
        <x:v>R0P5430735364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MYJ448019G</x:v>
      </x:c>
      <x:c t="str">
        <x:v>R0P5430735364</x:v>
      </x:c>
      <x:c t="str">
        <x:v>R0P5430735106</x:v>
      </x:c>
      <x:c t="str">
        <x:v>AsM Audit Remediation Corrections Submission - ARA - 06Mar2018</x:v>
      </x:c>
    </x:row>
    <x:row>
      <x:c t="str">
        <x:v>R0P5430735469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R0P5430735469</x:v>
      </x:c>
      <x:c t="str">
        <x:v>R0P5430735467</x:v>
      </x:c>
      <x:c t="str">
        <x:v>AsM Audit Remediation Corrections Submission - ARA - 06Mar2018</x:v>
      </x:c>
    </x:row>
    <x:row>
      <x:c t="str">
        <x:v>R0P5430735471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R0P5430735471</x:v>
      </x:c>
      <x:c t="str">
        <x:v>R0P5430735475</x:v>
      </x:c>
      <x:c t="str">
        <x:v>AsM Audit Remediation Corrections Submission - ARA - 06Mar2018</x:v>
      </x:c>
    </x:row>
    <x:row>
      <x:c t="str">
        <x:v>R0P5430735509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R0P5430735509</x:v>
      </x:c>
      <x:c t="str">
        <x:v>R0P5430735467</x:v>
      </x:c>
      <x:c t="str">
        <x:v>AsM Audit Remediation Corrections Submission - ARA - 06Mar2018</x:v>
      </x:c>
    </x:row>
    <x:row>
      <x:c t="str">
        <x:v>R0P5430735510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R0P5430735510</x:v>
      </x:c>
      <x:c t="str">
        <x:v>R0P5430735475</x:v>
      </x:c>
      <x:c t="str">
        <x:v>AsM Audit Remediation Corrections Submission - ARA - 06Mar2018</x:v>
      </x:c>
    </x:row>
    <x:row>
      <x:c t="str">
        <x:v>R0P5430735514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R0P5430735514</x:v>
      </x:c>
      <x:c t="str">
        <x:v>R0P5430735465</x:v>
      </x:c>
      <x:c t="str">
        <x:v>AsM Audit Remediation Corrections Submission - ARA - 06Mar2018</x:v>
      </x:c>
    </x:row>
    <x:row>
      <x:c t="str">
        <x:v>R0P5430735516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R0P5430735516</x:v>
      </x:c>
      <x:c t="str">
        <x:v>R0P5430735465</x:v>
      </x:c>
      <x:c t="str">
        <x:v>AsM Audit Remediation Corrections Submission - ARA - 06Mar2018</x:v>
      </x:c>
    </x:row>
    <x:row>
      <x:c t="str">
        <x:v>R0P5430735523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R0P5430735523</x:v>
      </x:c>
      <x:c t="str">
        <x:v>R0P5430735465</x:v>
      </x:c>
      <x:c t="str">
        <x:v>AsM Audit Remediation Corrections Submission - ARA - 06Mar2018</x:v>
      </x:c>
    </x:row>
    <x:row>
      <x:c t="str">
        <x:v>R0P5430735540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R0P5430735540</x:v>
      </x:c>
      <x:c t="str">
        <x:v>R0P5430735538</x:v>
      </x:c>
      <x:c t="str">
        <x:v>AsM Audit Remediation Corrections Submission - ARA - 06Mar2018</x:v>
      </x:c>
    </x:row>
    <x:row>
      <x:c t="str">
        <x:v>R0P5430735542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R0P5430735542</x:v>
      </x:c>
      <x:c t="str">
        <x:v>R0P5430735529</x:v>
      </x:c>
      <x:c t="str">
        <x:v>AsM Audit Remediation Corrections Submission - ARA - 06Mar2018</x:v>
      </x:c>
    </x:row>
    <x:row>
      <x:c t="str">
        <x:v>R0P5430735543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R0P5430735543</x:v>
      </x:c>
      <x:c t="str">
        <x:v>R0P5430735530</x:v>
      </x:c>
      <x:c t="str">
        <x:v>AsM Audit Remediation Corrections Submission - ARA - 06Mar2018</x:v>
      </x:c>
    </x:row>
    <x:row>
      <x:c t="str">
        <x:v>R0P5430735544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R0P5430735544</x:v>
      </x:c>
      <x:c t="str">
        <x:v>R0P5430735531</x:v>
      </x:c>
      <x:c t="str">
        <x:v>AsM Audit Remediation Corrections Submission - ARA - 06Mar2018</x:v>
      </x:c>
    </x:row>
    <x:row>
      <x:c t="str">
        <x:v>R0P5430735545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R0P5430735545</x:v>
      </x:c>
      <x:c t="str">
        <x:v>R0P5430735532</x:v>
      </x:c>
      <x:c t="str">
        <x:v>AsM Audit Remediation Corrections Submission - ARA - 06Mar2018</x:v>
      </x:c>
    </x:row>
    <x:row>
      <x:c t="str">
        <x:v>R0P5430735546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R0P5430735546</x:v>
      </x:c>
      <x:c t="str">
        <x:v>R0P5430735533</x:v>
      </x:c>
      <x:c t="str">
        <x:v>AsM Audit Remediation Corrections Submission - ARA - 06Mar2018</x:v>
      </x:c>
    </x:row>
    <x:row>
      <x:c t="str">
        <x:v>R0P5430735547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R0P5430735547</x:v>
      </x:c>
      <x:c t="str">
        <x:v>R0P5430735534</x:v>
      </x:c>
      <x:c t="str">
        <x:v>AsM Audit Remediation Corrections Submission - ARA - 06Mar2018</x:v>
      </x:c>
    </x:row>
    <x:row>
      <x:c t="str">
        <x:v>R0P5430735548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R0P5430735548</x:v>
      </x:c>
      <x:c t="str">
        <x:v>R0P5430735535</x:v>
      </x:c>
      <x:c t="str">
        <x:v>AsM Audit Remediation Corrections Submission - ARA - 06Mar2018</x:v>
      </x:c>
    </x:row>
    <x:row>
      <x:c t="str">
        <x:v>R0P5430735549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R0P5430735549</x:v>
      </x:c>
      <x:c t="str">
        <x:v>R0P5430735536</x:v>
      </x:c>
      <x:c t="str">
        <x:v>AsM Audit Remediation Corrections Submission - ARA - 06Mar2018</x:v>
      </x:c>
    </x:row>
    <x:row>
      <x:c t="str">
        <x:v>R0P5430735550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R0P5430735550</x:v>
      </x:c>
      <x:c t="str">
        <x:v>R0P5430735537</x:v>
      </x:c>
      <x:c t="str">
        <x:v>AsM Audit Remediation Corrections Submission - ARA - 06Mar2018</x:v>
      </x:c>
    </x:row>
    <x:row>
      <x:c t="str">
        <x:v>R0P5430735551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R0P5430735551</x:v>
      </x:c>
      <x:c t="str">
        <x:v>R0P5430735538</x:v>
      </x:c>
      <x:c t="str">
        <x:v>AsM Audit Remediation Corrections Submission - ARA - 06Mar2018</x:v>
      </x:c>
    </x:row>
    <x:row>
      <x:c t="str">
        <x:v>R0P5430735552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R0P5430735552</x:v>
      </x:c>
      <x:c t="str">
        <x:v>R0P5430735529</x:v>
      </x:c>
      <x:c t="str">
        <x:v>AsM Audit Remediation Corrections Submission - ARA - 06Mar2018</x:v>
      </x:c>
    </x:row>
    <x:row>
      <x:c t="str">
        <x:v>R0P5430735553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R0P5430735553</x:v>
      </x:c>
      <x:c t="str">
        <x:v>R0P5430735530</x:v>
      </x:c>
      <x:c t="str">
        <x:v>AsM Audit Remediation Corrections Submission - ARA - 06Mar2018</x:v>
      </x:c>
    </x:row>
    <x:row>
      <x:c t="str">
        <x:v>R0P5430735554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R0P5430735554</x:v>
      </x:c>
      <x:c t="str">
        <x:v>R0P5430735531</x:v>
      </x:c>
      <x:c t="str">
        <x:v>AsM Audit Remediation Corrections Submission - ARA - 06Mar2018</x:v>
      </x:c>
    </x:row>
    <x:row>
      <x:c t="str">
        <x:v>R0P5430735555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R0P5430735555</x:v>
      </x:c>
      <x:c t="str">
        <x:v>R0P5430735532</x:v>
      </x:c>
      <x:c t="str">
        <x:v>AsM Audit Remediation Corrections Submission - ARA - 06Mar2018</x:v>
      </x:c>
    </x:row>
    <x:row>
      <x:c t="str">
        <x:v>R0P5430735556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R0P5430735556</x:v>
      </x:c>
      <x:c t="str">
        <x:v>R0P5430735533</x:v>
      </x:c>
      <x:c t="str">
        <x:v>AsM Audit Remediation Corrections Submission - ARA - 06Mar2018</x:v>
      </x:c>
    </x:row>
    <x:row>
      <x:c t="str">
        <x:v>R0P5430735557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R0P5430735557</x:v>
      </x:c>
      <x:c t="str">
        <x:v>R0P5430735534</x:v>
      </x:c>
      <x:c t="str">
        <x:v>AsM Audit Remediation Corrections Submission - ARA - 06Mar2018</x:v>
      </x:c>
    </x:row>
    <x:row>
      <x:c t="str">
        <x:v>R0P5430735558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R0P5430735558</x:v>
      </x:c>
      <x:c t="str">
        <x:v>R0P5430735535</x:v>
      </x:c>
      <x:c t="str">
        <x:v>AsM Audit Remediation Corrections Submission - ARA - 06Mar2018</x:v>
      </x:c>
    </x:row>
    <x:row>
      <x:c t="str">
        <x:v>R0P5430735559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R0P5430735559</x:v>
      </x:c>
      <x:c t="str">
        <x:v>R0P5430735536</x:v>
      </x:c>
      <x:c t="str">
        <x:v>AsM Audit Remediation Corrections Submission - ARA - 06Mar2018</x:v>
      </x:c>
    </x:row>
    <x:row>
      <x:c t="str">
        <x:v>R0P5430735560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R0P5430735560</x:v>
      </x:c>
      <x:c t="str">
        <x:v>R0P5430735537</x:v>
      </x:c>
      <x:c t="str">
        <x:v>AsM Audit Remediation Corrections Submission - ARA - 06Mar2018</x:v>
      </x:c>
    </x:row>
    <x:row>
      <x:c t="str">
        <x:v>R0P5430735561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R0P5430735561</x:v>
      </x:c>
      <x:c t="str">
        <x:v>R0P5430735538</x:v>
      </x:c>
      <x:c t="str">
        <x:v>AsM Audit Remediation Corrections Submission - ARA - 06Mar2018</x:v>
      </x:c>
    </x:row>
    <x:row>
      <x:c t="str">
        <x:v>R0P5430735563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5CF62604G6</x:v>
      </x:c>
      <x:c t="str">
        <x:v>R0P5430735563</x:v>
      </x:c>
      <x:c t="str">
        <x:v>R0P5430735529</x:v>
      </x:c>
      <x:c t="str">
        <x:v>AsM Audit Remediation Corrections Submission - ARA - 06Mar2018</x:v>
      </x:c>
    </x:row>
    <x:row>
      <x:c t="str">
        <x:v>R0P5430735564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5CF62604GB</x:v>
      </x:c>
      <x:c t="str">
        <x:v>R0P5430735564</x:v>
      </x:c>
      <x:c t="str">
        <x:v>R0P5430735530</x:v>
      </x:c>
      <x:c t="str">
        <x:v>AsM Audit Remediation Corrections Submission - ARA - 06Mar2018</x:v>
      </x:c>
    </x:row>
    <x:row>
      <x:c t="str">
        <x:v>R0P5430735565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5CF62604GJ</x:v>
      </x:c>
      <x:c t="str">
        <x:v>R0P5430735565</x:v>
      </x:c>
      <x:c t="str">
        <x:v>R0P5430735531</x:v>
      </x:c>
      <x:c t="str">
        <x:v>AsM Audit Remediation Corrections Submission - ARA - 06Mar2018</x:v>
      </x:c>
    </x:row>
    <x:row>
      <x:c t="str">
        <x:v>R0P5430735566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5CF62604GX</x:v>
      </x:c>
      <x:c t="str">
        <x:v>R0P5430735566</x:v>
      </x:c>
      <x:c t="str">
        <x:v>R0P5430735532</x:v>
      </x:c>
      <x:c t="str">
        <x:v>AsM Audit Remediation Corrections Submission - ARA - 06Mar2018</x:v>
      </x:c>
    </x:row>
    <x:row>
      <x:c t="str">
        <x:v>R0P5430735567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5CF62604HH</x:v>
      </x:c>
      <x:c t="str">
        <x:v>R0P5430735567</x:v>
      </x:c>
      <x:c t="str">
        <x:v>R0P5430735533</x:v>
      </x:c>
      <x:c t="str">
        <x:v>AsM Audit Remediation Corrections Submission - ARA - 06Mar2018</x:v>
      </x:c>
    </x:row>
    <x:row>
      <x:c t="str">
        <x:v>R0P5430735568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5CF62604HJ</x:v>
      </x:c>
      <x:c t="str">
        <x:v>R0P5430735568</x:v>
      </x:c>
      <x:c t="str">
        <x:v>R0P5430735534</x:v>
      </x:c>
      <x:c t="str">
        <x:v>AsM Audit Remediation Corrections Submission - ARA - 06Mar2018</x:v>
      </x:c>
    </x:row>
    <x:row>
      <x:c t="str">
        <x:v>R0P5430735569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5CF62604HM</x:v>
      </x:c>
      <x:c t="str">
        <x:v>R0P5430735569</x:v>
      </x:c>
      <x:c t="str">
        <x:v>R0P5430735535</x:v>
      </x:c>
      <x:c t="str">
        <x:v>AsM Audit Remediation Corrections Submission - ARA - 06Mar2018</x:v>
      </x:c>
    </x:row>
    <x:row>
      <x:c t="str">
        <x:v>R0P5430735570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5CF62604HR</x:v>
      </x:c>
      <x:c t="str">
        <x:v>R0P5430735570</x:v>
      </x:c>
      <x:c t="str">
        <x:v>R0P5430735536</x:v>
      </x:c>
      <x:c t="str">
        <x:v>AsM Audit Remediation Corrections Submission - ARA - 06Mar2018</x:v>
      </x:c>
    </x:row>
    <x:row>
      <x:c t="str">
        <x:v>R0P5430735571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5CF62604HT</x:v>
      </x:c>
      <x:c t="str">
        <x:v>R0P5430735571</x:v>
      </x:c>
      <x:c t="str">
        <x:v>R0P5430735537</x:v>
      </x:c>
      <x:c t="str">
        <x:v>AsM Audit Remediation Corrections Submission - ARA - 06Mar2018</x:v>
      </x:c>
    </x:row>
    <x:row>
      <x:c t="str">
        <x:v>R0P5430735572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5CF62604J5</x:v>
      </x:c>
      <x:c t="str">
        <x:v>R0P5430735572</x:v>
      </x:c>
      <x:c t="str">
        <x:v>R0P5430735538</x:v>
      </x:c>
      <x:c t="str">
        <x:v>AsM Audit Remediation Corrections Submission - ARA - 06Mar2018</x:v>
      </x:c>
    </x:row>
    <x:row>
      <x:c t="str">
        <x:v>R0P5430735576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R0P5430735576</x:v>
      </x:c>
      <x:c t="str">
        <x:v>R0P5430735538</x:v>
      </x:c>
      <x:c t="str">
        <x:v>AsM Audit Remediation Corrections Submission - ARA - 06Mar2018</x:v>
      </x:c>
    </x:row>
    <x:row>
      <x:c t="str">
        <x:v>R0P5430735578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SGH7440AJJ</x:v>
      </x:c>
      <x:c t="str">
        <x:v>R0P5430735578</x:v>
      </x:c>
      <x:c t="str">
        <x:v>R0P5430735529</x:v>
      </x:c>
      <x:c t="str">
        <x:v>AsM Audit Remediation Corrections Submission - ARA - 06Mar2018</x:v>
      </x:c>
    </x:row>
    <x:row>
      <x:c t="str">
        <x:v>R0P5430735579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SGH7440AJK</x:v>
      </x:c>
      <x:c t="str">
        <x:v>R0P5430735579</x:v>
      </x:c>
      <x:c t="str">
        <x:v>R0P5430735530</x:v>
      </x:c>
      <x:c t="str">
        <x:v>AsM Audit Remediation Corrections Submission - ARA - 06Mar2018</x:v>
      </x:c>
    </x:row>
    <x:row>
      <x:c t="str">
        <x:v>R0P5430735580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SGH7440AJQ</x:v>
      </x:c>
      <x:c t="str">
        <x:v>R0P5430735580</x:v>
      </x:c>
      <x:c t="str">
        <x:v>R0P5430735531</x:v>
      </x:c>
      <x:c t="str">
        <x:v>AsM Audit Remediation Corrections Submission - ARA - 06Mar2018</x:v>
      </x:c>
    </x:row>
    <x:row>
      <x:c t="str">
        <x:v>R0P5430735581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SGH7440AJR</x:v>
      </x:c>
      <x:c t="str">
        <x:v>R0P5430735581</x:v>
      </x:c>
      <x:c t="str">
        <x:v>R0P5430735532</x:v>
      </x:c>
      <x:c t="str">
        <x:v>AsM Audit Remediation Corrections Submission - ARA - 06Mar2018</x:v>
      </x:c>
    </x:row>
    <x:row>
      <x:c t="str">
        <x:v>R0P5430735582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SGH7440AKS</x:v>
      </x:c>
      <x:c t="str">
        <x:v>R0P5430735582</x:v>
      </x:c>
      <x:c t="str">
        <x:v>R0P5430735533</x:v>
      </x:c>
      <x:c t="str">
        <x:v>AsM Audit Remediation Corrections Submission - ARA - 06Mar2018</x:v>
      </x:c>
    </x:row>
    <x:row>
      <x:c t="str">
        <x:v>R0P5430735583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SGH7440AKT</x:v>
      </x:c>
      <x:c t="str">
        <x:v>R0P5430735583</x:v>
      </x:c>
      <x:c t="str">
        <x:v>R0P5430735534</x:v>
      </x:c>
      <x:c t="str">
        <x:v>AsM Audit Remediation Corrections Submission - ARA - 06Mar2018</x:v>
      </x:c>
    </x:row>
    <x:row>
      <x:c t="str">
        <x:v>R0P5430735584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SGH7440AKV</x:v>
      </x:c>
      <x:c t="str">
        <x:v>R0P5430735584</x:v>
      </x:c>
      <x:c t="str">
        <x:v>R0P5430735535</x:v>
      </x:c>
      <x:c t="str">
        <x:v>AsM Audit Remediation Corrections Submission - ARA - 06Mar2018</x:v>
      </x:c>
    </x:row>
    <x:row>
      <x:c t="str">
        <x:v>R0P5430735585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SGH7440AKW</x:v>
      </x:c>
      <x:c t="str">
        <x:v>R0P5430735585</x:v>
      </x:c>
      <x:c t="str">
        <x:v>R0P5430735536</x:v>
      </x:c>
      <x:c t="str">
        <x:v>AsM Audit Remediation Corrections Submission - ARA - 06Mar2018</x:v>
      </x:c>
    </x:row>
    <x:row>
      <x:c t="str">
        <x:v>R0P5430735586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SGH7460ARC</x:v>
      </x:c>
      <x:c t="str">
        <x:v>R0P5430735586</x:v>
      </x:c>
      <x:c t="str">
        <x:v>R0P5430735537</x:v>
      </x:c>
      <x:c t="str">
        <x:v>AsM Audit Remediation Corrections Submission - ARA - 06Mar2018</x:v>
      </x:c>
    </x:row>
    <x:row>
      <x:c t="str">
        <x:v>R0P5430735587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SGH7460ARD</x:v>
      </x:c>
      <x:c t="str">
        <x:v>R0P5430735587</x:v>
      </x:c>
      <x:c t="str">
        <x:v>R0P5430735538</x:v>
      </x:c>
      <x:c t="str">
        <x:v>AsM Audit Remediation Corrections Submission - ARA - 06Mar2018</x:v>
      </x:c>
    </x:row>
    <x:row>
      <x:c t="str">
        <x:v>R0P5430735588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SGH7510AWL</x:v>
      </x:c>
      <x:c t="str">
        <x:v>R0P5430735588</x:v>
      </x:c>
      <x:c t="str">
        <x:v>R0P5430735529</x:v>
      </x:c>
      <x:c t="str">
        <x:v>AsM Audit Remediation Corrections Submission - ARA - 06Mar2018</x:v>
      </x:c>
    </x:row>
    <x:row>
      <x:c t="str">
        <x:v>R0P5430735589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SGH7510AWM</x:v>
      </x:c>
      <x:c t="str">
        <x:v>R0P5430735589</x:v>
      </x:c>
      <x:c t="str">
        <x:v>R0P5430735530</x:v>
      </x:c>
      <x:c t="str">
        <x:v>AsM Audit Remediation Corrections Submission - ARA - 06Mar2018</x:v>
      </x:c>
    </x:row>
    <x:row>
      <x:c t="str">
        <x:v>R0P5430735590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SGH7510AWX</x:v>
      </x:c>
      <x:c t="str">
        <x:v>R0P5430735590</x:v>
      </x:c>
      <x:c t="str">
        <x:v>R0P5430735531</x:v>
      </x:c>
      <x:c t="str">
        <x:v>AsM Audit Remediation Corrections Submission - ARA - 06Mar2018</x:v>
      </x:c>
    </x:row>
    <x:row>
      <x:c t="str">
        <x:v>R0P5430735591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SGH7510AWY</x:v>
      </x:c>
      <x:c t="str">
        <x:v>R0P5430735591</x:v>
      </x:c>
      <x:c t="str">
        <x:v>R0P5430735532</x:v>
      </x:c>
      <x:c t="str">
        <x:v>AsM Audit Remediation Corrections Submission - ARA - 06Mar2018</x:v>
      </x:c>
    </x:row>
    <x:row>
      <x:c t="str">
        <x:v>R0P5430735592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SGH7510AX1</x:v>
      </x:c>
      <x:c t="str">
        <x:v>R0P5430735592</x:v>
      </x:c>
      <x:c t="str">
        <x:v>R0P5430735533</x:v>
      </x:c>
      <x:c t="str">
        <x:v>AsM Audit Remediation Corrections Submission - ARA - 06Mar2018</x:v>
      </x:c>
    </x:row>
    <x:row>
      <x:c t="str">
        <x:v>R0P5430735593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SGH7510AX2</x:v>
      </x:c>
      <x:c t="str">
        <x:v>R0P5430735593</x:v>
      </x:c>
      <x:c t="str">
        <x:v>R0P5430735534</x:v>
      </x:c>
      <x:c t="str">
        <x:v>AsM Audit Remediation Corrections Submission - ARA - 06Mar2018</x:v>
      </x:c>
    </x:row>
    <x:row>
      <x:c t="str">
        <x:v>R0P5430735594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SGH7510AX3</x:v>
      </x:c>
      <x:c t="str">
        <x:v>R0P5430735594</x:v>
      </x:c>
      <x:c t="str">
        <x:v>R0P5430735535</x:v>
      </x:c>
      <x:c t="str">
        <x:v>AsM Audit Remediation Corrections Submission - ARA - 06Mar2018</x:v>
      </x:c>
    </x:row>
    <x:row>
      <x:c t="str">
        <x:v>R0P5430735595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SGH7510AX4</x:v>
      </x:c>
      <x:c t="str">
        <x:v>R0P5430735595</x:v>
      </x:c>
      <x:c t="str">
        <x:v>R0P5430735536</x:v>
      </x:c>
      <x:c t="str">
        <x:v>AsM Audit Remediation Corrections Submission - ARA - 06Mar2018</x:v>
      </x:c>
    </x:row>
    <x:row>
      <x:c t="str">
        <x:v>R0P5430735596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SGH7520AZ5</x:v>
      </x:c>
      <x:c t="str">
        <x:v>R0P5430735596</x:v>
      </x:c>
      <x:c t="str">
        <x:v>R0P5430735537</x:v>
      </x:c>
      <x:c t="str">
        <x:v>AsM Audit Remediation Corrections Submission - ARA - 06Mar2018</x:v>
      </x:c>
    </x:row>
    <x:row>
      <x:c t="str">
        <x:v>R0P5430735597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SGH7520AZJ</x:v>
      </x:c>
      <x:c t="str">
        <x:v>R0P5430735597</x:v>
      </x:c>
      <x:c t="str">
        <x:v>R0P5430735538</x:v>
      </x:c>
      <x:c t="str">
        <x:v>AsM Audit Remediation Corrections Submission - ARA - 06Mar2018</x:v>
      </x:c>
    </x:row>
    <x:row>
      <x:c t="str">
        <x:v>R0P5430735599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RWCCF8DXCA90NN</x:v>
      </x:c>
      <x:c t="str">
        <x:v>R0P5430735599</x:v>
      </x:c>
      <x:c t="str">
        <x:v>R0P5430735529</x:v>
      </x:c>
      <x:c t="str">
        <x:v>AsM Audit Remediation Corrections Submission - ARA - 06Mar2018</x:v>
      </x:c>
    </x:row>
    <x:row>
      <x:c t="str">
        <x:v>R0P5430735600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RWCCF8DXCA90NP</x:v>
      </x:c>
      <x:c t="str">
        <x:v>R0P5430735600</x:v>
      </x:c>
      <x:c t="str">
        <x:v>R0P5430735530</x:v>
      </x:c>
      <x:c t="str">
        <x:v>AsM Audit Remediation Corrections Submission - ARA - 06Mar2018</x:v>
      </x:c>
    </x:row>
    <x:row>
      <x:c t="str">
        <x:v>R0P5430735601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RWCCF8DXCA90NS</x:v>
      </x:c>
      <x:c t="str">
        <x:v>R0P5430735601</x:v>
      </x:c>
      <x:c t="str">
        <x:v>R0P5430735531</x:v>
      </x:c>
      <x:c t="str">
        <x:v>AsM Audit Remediation Corrections Submission - ARA - 06Mar2018</x:v>
      </x:c>
    </x:row>
    <x:row>
      <x:c t="str">
        <x:v>R0P5430735602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RWCCF8DXCA90NV</x:v>
      </x:c>
      <x:c t="str">
        <x:v>R0P5430735602</x:v>
      </x:c>
      <x:c t="str">
        <x:v>R0P5430735532</x:v>
      </x:c>
      <x:c t="str">
        <x:v>AsM Audit Remediation Corrections Submission - ARA - 06Mar2018</x:v>
      </x:c>
    </x:row>
    <x:row>
      <x:c t="str">
        <x:v>R0P5430735603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RWCCF8DXCA90NX</x:v>
      </x:c>
      <x:c t="str">
        <x:v>R0P5430735603</x:v>
      </x:c>
      <x:c t="str">
        <x:v>R0P5430735533</x:v>
      </x:c>
      <x:c t="str">
        <x:v>AsM Audit Remediation Corrections Submission - ARA - 06Mar2018</x:v>
      </x:c>
    </x:row>
    <x:row>
      <x:c t="str">
        <x:v>R0P5430735604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RWCCF8DXCA90NZ</x:v>
      </x:c>
      <x:c t="str">
        <x:v>R0P5430735604</x:v>
      </x:c>
      <x:c t="str">
        <x:v>R0P5430735534</x:v>
      </x:c>
      <x:c t="str">
        <x:v>AsM Audit Remediation Corrections Submission - ARA - 06Mar2018</x:v>
      </x:c>
    </x:row>
    <x:row>
      <x:c t="str">
        <x:v>R0P5430735605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RWCCF8DXCA90P1</x:v>
      </x:c>
      <x:c t="str">
        <x:v>R0P5430735605</x:v>
      </x:c>
      <x:c t="str">
        <x:v>R0P5430735535</x:v>
      </x:c>
      <x:c t="str">
        <x:v>AsM Audit Remediation Corrections Submission - ARA - 06Mar2018</x:v>
      </x:c>
    </x:row>
    <x:row>
      <x:c t="str">
        <x:v>R0P5430735606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RWCCF8DXCA90P2</x:v>
      </x:c>
      <x:c t="str">
        <x:v>R0P5430735606</x:v>
      </x:c>
      <x:c t="str">
        <x:v>R0P5430735536</x:v>
      </x:c>
      <x:c t="str">
        <x:v>AsM Audit Remediation Corrections Submission - ARA - 06Mar2018</x:v>
      </x:c>
    </x:row>
    <x:row>
      <x:c t="str">
        <x:v>R0P5430735607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RWCCF8DXCA90P4</x:v>
      </x:c>
      <x:c t="str">
        <x:v>R0P5430735607</x:v>
      </x:c>
      <x:c t="str">
        <x:v>R0P5430735537</x:v>
      </x:c>
      <x:c t="str">
        <x:v>AsM Audit Remediation Corrections Submission - ARA - 06Mar2018</x:v>
      </x:c>
    </x:row>
    <x:row>
      <x:c t="str">
        <x:v>R0P5430735608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RWCCF8DXCA90P6</x:v>
      </x:c>
      <x:c t="str">
        <x:v>R0P5430735608</x:v>
      </x:c>
      <x:c t="str">
        <x:v>R0P5430735538</x:v>
      </x:c>
      <x:c t="str">
        <x:v>AsM Audit Remediation Corrections Submission - ARA - 06Mar2018</x:v>
      </x:c>
    </x:row>
    <x:row>
      <x:c t="str">
        <x:v>R0P5430735609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RWCCF8DXCA90P9</x:v>
      </x:c>
      <x:c t="str">
        <x:v>R0P5430735609</x:v>
      </x:c>
      <x:c t="str">
        <x:v>R0P5430735529</x:v>
      </x:c>
      <x:c t="str">
        <x:v>AsM Audit Remediation Corrections Submission - ARA - 06Mar2018</x:v>
      </x:c>
    </x:row>
    <x:row>
      <x:c t="str">
        <x:v>R0P5430735610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RWCCF8DXCA90PC</x:v>
      </x:c>
      <x:c t="str">
        <x:v>R0P5430735610</x:v>
      </x:c>
      <x:c t="str">
        <x:v>R0P5430735530</x:v>
      </x:c>
      <x:c t="str">
        <x:v>AsM Audit Remediation Corrections Submission - ARA - 06Mar2018</x:v>
      </x:c>
    </x:row>
    <x:row>
      <x:c t="str">
        <x:v>R0P5430735611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RWCCF8DXCA90PG</x:v>
      </x:c>
      <x:c t="str">
        <x:v>R0P5430735611</x:v>
      </x:c>
      <x:c t="str">
        <x:v>R0P5430735531</x:v>
      </x:c>
      <x:c t="str">
        <x:v>AsM Audit Remediation Corrections Submission - ARA - 06Mar2018</x:v>
      </x:c>
    </x:row>
    <x:row>
      <x:c t="str">
        <x:v>R0P5430735612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RWCCF8DXCA90PJ</x:v>
      </x:c>
      <x:c t="str">
        <x:v>R0P5430735612</x:v>
      </x:c>
      <x:c t="str">
        <x:v>R0P5430735532</x:v>
      </x:c>
      <x:c t="str">
        <x:v>AsM Audit Remediation Corrections Submission - ARA - 06Mar2018</x:v>
      </x:c>
    </x:row>
    <x:row>
      <x:c t="str">
        <x:v>R0P5430735613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RWCCF8DXCA90PL</x:v>
      </x:c>
      <x:c t="str">
        <x:v>R0P5430735613</x:v>
      </x:c>
      <x:c t="str">
        <x:v>R0P5430735533</x:v>
      </x:c>
      <x:c t="str">
        <x:v>AsM Audit Remediation Corrections Submission - ARA - 06Mar2018</x:v>
      </x:c>
    </x:row>
    <x:row>
      <x:c t="str">
        <x:v>R0P5430735614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RWCCF8DXCA90PN</x:v>
      </x:c>
      <x:c t="str">
        <x:v>R0P5430735614</x:v>
      </x:c>
      <x:c t="str">
        <x:v>R0P5430735534</x:v>
      </x:c>
      <x:c t="str">
        <x:v>AsM Audit Remediation Corrections Submission - ARA - 06Mar2018</x:v>
      </x:c>
    </x:row>
    <x:row>
      <x:c t="str">
        <x:v>R0P5430735615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RWCCF8DXCA90PQ</x:v>
      </x:c>
      <x:c t="str">
        <x:v>R0P5430735615</x:v>
      </x:c>
      <x:c t="str">
        <x:v>R0P5430735535</x:v>
      </x:c>
      <x:c t="str">
        <x:v>AsM Audit Remediation Corrections Submission - ARA - 06Mar2018</x:v>
      </x:c>
    </x:row>
    <x:row>
      <x:c t="str">
        <x:v>R0P5430735616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RWCCF8DXCA90PS</x:v>
      </x:c>
      <x:c t="str">
        <x:v>R0P5430735616</x:v>
      </x:c>
      <x:c t="str">
        <x:v>R0P5430735536</x:v>
      </x:c>
      <x:c t="str">
        <x:v>AsM Audit Remediation Corrections Submission - ARA - 06Mar2018</x:v>
      </x:c>
    </x:row>
    <x:row>
      <x:c t="str">
        <x:v>R0P5430735617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RWCCF8DXCA90PV</x:v>
      </x:c>
      <x:c t="str">
        <x:v>R0P5430735617</x:v>
      </x:c>
      <x:c t="str">
        <x:v>R0P5430735537</x:v>
      </x:c>
      <x:c t="str">
        <x:v>AsM Audit Remediation Corrections Submission - ARA - 06Mar2018</x:v>
      </x:c>
    </x:row>
    <x:row>
      <x:c t="str">
        <x:v>R0P5430735618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RWCCF8DXCA90PX</x:v>
      </x:c>
      <x:c t="str">
        <x:v>R0P5430735618</x:v>
      </x:c>
      <x:c t="str">
        <x:v>R0P5430735538</x:v>
      </x:c>
      <x:c t="str">
        <x:v>AsM Audit Remediation Corrections Submission - ARA - 06Mar2018</x:v>
      </x:c>
    </x:row>
    <x:row>
      <x:c t="str">
        <x:v>R0P5430735619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RWCCF8DXCA90PZ</x:v>
      </x:c>
      <x:c t="str">
        <x:v>R0P5430735619</x:v>
      </x:c>
      <x:c t="str">
        <x:v>R0P5430735529</x:v>
      </x:c>
      <x:c t="str">
        <x:v>AsM Audit Remediation Corrections Submission - ARA - 06Mar2018</x:v>
      </x:c>
    </x:row>
    <x:row>
      <x:c t="str">
        <x:v>R0P5430735620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RWCCF8DXCA90Q1</x:v>
      </x:c>
      <x:c t="str">
        <x:v>R0P5430735620</x:v>
      </x:c>
      <x:c t="str">
        <x:v>R0P5430735530</x:v>
      </x:c>
      <x:c t="str">
        <x:v>AsM Audit Remediation Corrections Submission - ARA - 06Mar2018</x:v>
      </x:c>
    </x:row>
    <x:row>
      <x:c t="str">
        <x:v>R0P5430735621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RWCCF8DXCA90Q3</x:v>
      </x:c>
      <x:c t="str">
        <x:v>R0P5430735621</x:v>
      </x:c>
      <x:c t="str">
        <x:v>R0P5430735531</x:v>
      </x:c>
      <x:c t="str">
        <x:v>AsM Audit Remediation Corrections Submission - ARA - 06Mar2018</x:v>
      </x:c>
    </x:row>
    <x:row>
      <x:c t="str">
        <x:v>R0P5430735622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RWCCF8DXCA90Q4</x:v>
      </x:c>
      <x:c t="str">
        <x:v>R0P5430735622</x:v>
      </x:c>
      <x:c t="str">
        <x:v>R0P5430735532</x:v>
      </x:c>
      <x:c t="str">
        <x:v>AsM Audit Remediation Corrections Submission - ARA - 06Mar2018</x:v>
      </x:c>
    </x:row>
    <x:row>
      <x:c t="str">
        <x:v>R0P5430735623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RWCCF8DXCA90Q6</x:v>
      </x:c>
      <x:c t="str">
        <x:v>R0P5430735623</x:v>
      </x:c>
      <x:c t="str">
        <x:v>R0P5430735533</x:v>
      </x:c>
      <x:c t="str">
        <x:v>AsM Audit Remediation Corrections Submission - ARA - 06Mar2018</x:v>
      </x:c>
    </x:row>
    <x:row>
      <x:c t="str">
        <x:v>R0P5430735624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RWCCF8DXCA90Q8</x:v>
      </x:c>
      <x:c t="str">
        <x:v>R0P5430735624</x:v>
      </x:c>
      <x:c t="str">
        <x:v>R0P5430735534</x:v>
      </x:c>
      <x:c t="str">
        <x:v>AsM Audit Remediation Corrections Submission - ARA - 06Mar2018</x:v>
      </x:c>
    </x:row>
    <x:row>
      <x:c t="str">
        <x:v>R0P5430735625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RWCCF8DXCA90QB</x:v>
      </x:c>
      <x:c t="str">
        <x:v>R0P5430735625</x:v>
      </x:c>
      <x:c t="str">
        <x:v>R0P5430735535</x:v>
      </x:c>
      <x:c t="str">
        <x:v>AsM Audit Remediation Corrections Submission - ARA - 06Mar2018</x:v>
      </x:c>
    </x:row>
    <x:row>
      <x:c t="str">
        <x:v>R0P5430735626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RWCCF8DXCA90QF</x:v>
      </x:c>
      <x:c t="str">
        <x:v>R0P5430735626</x:v>
      </x:c>
      <x:c t="str">
        <x:v>R0P5430735536</x:v>
      </x:c>
      <x:c t="str">
        <x:v>AsM Audit Remediation Corrections Submission - ARA - 06Mar2018</x:v>
      </x:c>
    </x:row>
    <x:row>
      <x:c t="str">
        <x:v>R0P5430735627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RWCCF8DXCA90QH</x:v>
      </x:c>
      <x:c t="str">
        <x:v>R0P5430735627</x:v>
      </x:c>
      <x:c t="str">
        <x:v>R0P5430735537</x:v>
      </x:c>
      <x:c t="str">
        <x:v>AsM Audit Remediation Corrections Submission - ARA - 06Mar2018</x:v>
      </x:c>
    </x:row>
    <x:row>
      <x:c t="str">
        <x:v>R0P5430735628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RWCCF8DXCA90QK</x:v>
      </x:c>
      <x:c t="str">
        <x:v>R0P5430735628</x:v>
      </x:c>
      <x:c t="str">
        <x:v>R0P5430735538</x:v>
      </x:c>
      <x:c t="str">
        <x:v>AsM Audit Remediation Corrections Submission - ARA - 06Mar2018</x:v>
      </x:c>
    </x:row>
    <x:row>
      <x:c t="str">
        <x:v>R0P5430735629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RWCCF8DXCA90QL</x:v>
      </x:c>
      <x:c t="str">
        <x:v>R0P5430735629</x:v>
      </x:c>
      <x:c t="str">
        <x:v>R0P5430735529</x:v>
      </x:c>
      <x:c t="str">
        <x:v>AsM Audit Remediation Corrections Submission - ARA - 06Mar2018</x:v>
      </x:c>
    </x:row>
    <x:row>
      <x:c t="str">
        <x:v>R0P5430735630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RWCCF8DXCA90QP</x:v>
      </x:c>
      <x:c t="str">
        <x:v>R0P5430735630</x:v>
      </x:c>
      <x:c t="str">
        <x:v>R0P5430735530</x:v>
      </x:c>
      <x:c t="str">
        <x:v>AsM Audit Remediation Corrections Submission - ARA - 06Mar2018</x:v>
      </x:c>
    </x:row>
    <x:row>
      <x:c t="str">
        <x:v>R0P5430735631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RWCCF8DXCA90QR</x:v>
      </x:c>
      <x:c t="str">
        <x:v>R0P5430735631</x:v>
      </x:c>
      <x:c t="str">
        <x:v>R0P5430735531</x:v>
      </x:c>
      <x:c t="str">
        <x:v>AsM Audit Remediation Corrections Submission - ARA - 06Mar2018</x:v>
      </x:c>
    </x:row>
    <x:row>
      <x:c t="str">
        <x:v>R0P5430735632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RWCCF8DXCA90QT</x:v>
      </x:c>
      <x:c t="str">
        <x:v>R0P5430735632</x:v>
      </x:c>
      <x:c t="str">
        <x:v>R0P5430735532</x:v>
      </x:c>
      <x:c t="str">
        <x:v>AsM Audit Remediation Corrections Submission - ARA - 06Mar2018</x:v>
      </x:c>
    </x:row>
    <x:row>
      <x:c t="str">
        <x:v>R0P5430735633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RWCCF8DXCA90QW</x:v>
      </x:c>
      <x:c t="str">
        <x:v>R0P5430735633</x:v>
      </x:c>
      <x:c t="str">
        <x:v>R0P5430735533</x:v>
      </x:c>
      <x:c t="str">
        <x:v>AsM Audit Remediation Corrections Submission - ARA - 06Mar2018</x:v>
      </x:c>
    </x:row>
    <x:row>
      <x:c t="str">
        <x:v>R0P5430735634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RWCCF8DXCA90QY</x:v>
      </x:c>
      <x:c t="str">
        <x:v>R0P5430735634</x:v>
      </x:c>
      <x:c t="str">
        <x:v>R0P5430735534</x:v>
      </x:c>
      <x:c t="str">
        <x:v>AsM Audit Remediation Corrections Submission - ARA - 06Mar2018</x:v>
      </x:c>
    </x:row>
    <x:row>
      <x:c t="str">
        <x:v>R0P5430735635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RWCCF8DXCA90R0</x:v>
      </x:c>
      <x:c t="str">
        <x:v>R0P5430735635</x:v>
      </x:c>
      <x:c t="str">
        <x:v>R0P5430735535</x:v>
      </x:c>
      <x:c t="str">
        <x:v>AsM Audit Remediation Corrections Submission - ARA - 06Mar2018</x:v>
      </x:c>
    </x:row>
    <x:row>
      <x:c t="str">
        <x:v>R0P5430735636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RWCCF8DXCA90R2</x:v>
      </x:c>
      <x:c t="str">
        <x:v>R0P5430735636</x:v>
      </x:c>
      <x:c t="str">
        <x:v>R0P5430735536</x:v>
      </x:c>
      <x:c t="str">
        <x:v>AsM Audit Remediation Corrections Submission - ARA - 06Mar2018</x:v>
      </x:c>
    </x:row>
    <x:row>
      <x:c t="str">
        <x:v>R0P5430735637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RWCCF8DXCA90R3</x:v>
      </x:c>
      <x:c t="str">
        <x:v>R0P5430735637</x:v>
      </x:c>
      <x:c t="str">
        <x:v>R0P5430735537</x:v>
      </x:c>
      <x:c t="str">
        <x:v>AsM Audit Remediation Corrections Submission - ARA - 06Mar2018</x:v>
      </x:c>
    </x:row>
    <x:row>
      <x:c t="str">
        <x:v>R0P5430735638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RWCCF8DXCA90R5</x:v>
      </x:c>
      <x:c t="str">
        <x:v>R0P5430735638</x:v>
      </x:c>
      <x:c t="str">
        <x:v>R0P5430735538</x:v>
      </x:c>
      <x:c t="str">
        <x:v>AsM Audit Remediation Corrections Submission - ARA - 06Mar2018</x:v>
      </x:c>
    </x:row>
    <x:row>
      <x:c t="str">
        <x:v>R0P5430735640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2WCPK0183941FL</x:v>
      </x:c>
      <x:c t="str">
        <x:v>R0P5430735640</x:v>
      </x:c>
      <x:c t="str">
        <x:v>R0P5430735529</x:v>
      </x:c>
      <x:c t="str">
        <x:v>AsM Audit Remediation Corrections Submission - ARA - 06Mar2018</x:v>
      </x:c>
    </x:row>
    <x:row>
      <x:c t="str">
        <x:v>R0P5430735641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2WCPK0183941FS</x:v>
      </x:c>
      <x:c t="str">
        <x:v>R0P5430735641</x:v>
      </x:c>
      <x:c t="str">
        <x:v>R0P5430735530</x:v>
      </x:c>
      <x:c t="str">
        <x:v>AsM Audit Remediation Corrections Submission - ARA - 06Mar2018</x:v>
      </x:c>
    </x:row>
    <x:row>
      <x:c t="str">
        <x:v>R0P5430735642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2WCPK0183941JL</x:v>
      </x:c>
      <x:c t="str">
        <x:v>R0P5430735642</x:v>
      </x:c>
      <x:c t="str">
        <x:v>R0P5430735531</x:v>
      </x:c>
      <x:c t="str">
        <x:v>AsM Audit Remediation Corrections Submission - ARA - 06Mar2018</x:v>
      </x:c>
    </x:row>
    <x:row>
      <x:c t="str">
        <x:v>R0P5430735643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2WCPK0183941K0</x:v>
      </x:c>
      <x:c t="str">
        <x:v>R0P5430735643</x:v>
      </x:c>
      <x:c t="str">
        <x:v>R0P5430735532</x:v>
      </x:c>
      <x:c t="str">
        <x:v>AsM Audit Remediation Corrections Submission - ARA - 06Mar2018</x:v>
      </x:c>
    </x:row>
    <x:row>
      <x:c t="str">
        <x:v>R0P5430735644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2WCPK0183942FE</x:v>
      </x:c>
      <x:c t="str">
        <x:v>R0P5430735644</x:v>
      </x:c>
      <x:c t="str">
        <x:v>R0P5430735533</x:v>
      </x:c>
      <x:c t="str">
        <x:v>AsM Audit Remediation Corrections Submission - ARA - 06Mar2018</x:v>
      </x:c>
    </x:row>
    <x:row>
      <x:c t="str">
        <x:v>R0P5430735645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2WCPK0183942FF</x:v>
      </x:c>
      <x:c t="str">
        <x:v>R0P5430735645</x:v>
      </x:c>
      <x:c t="str">
        <x:v>R0P5430735534</x:v>
      </x:c>
      <x:c t="str">
        <x:v>AsM Audit Remediation Corrections Submission - ARA - 06Mar2018</x:v>
      </x:c>
    </x:row>
    <x:row>
      <x:c t="str">
        <x:v>R0P5430735646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2WCPK0183942GI</x:v>
      </x:c>
      <x:c t="str">
        <x:v>R0P5430735646</x:v>
      </x:c>
      <x:c t="str">
        <x:v>R0P5430735535</x:v>
      </x:c>
      <x:c t="str">
        <x:v>AsM Audit Remediation Corrections Submission - ARA - 06Mar2018</x:v>
      </x:c>
    </x:row>
    <x:row>
      <x:c t="str">
        <x:v>R0P5430735647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2WCPK0183942GV</x:v>
      </x:c>
      <x:c t="str">
        <x:v>R0P5430735647</x:v>
      </x:c>
      <x:c t="str">
        <x:v>R0P5430735536</x:v>
      </x:c>
      <x:c t="str">
        <x:v>AsM Audit Remediation Corrections Submission - ARA - 06Mar2018</x:v>
      </x:c>
    </x:row>
    <x:row>
      <x:c t="str">
        <x:v>R0P5430735648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2WCPK0183942GX</x:v>
      </x:c>
      <x:c t="str">
        <x:v>R0P5430735648</x:v>
      </x:c>
      <x:c t="str">
        <x:v>R0P5430735537</x:v>
      </x:c>
      <x:c t="str">
        <x:v>AsM Audit Remediation Corrections Submission - ARA - 06Mar2018</x:v>
      </x:c>
    </x:row>
    <x:row>
      <x:c t="str">
        <x:v>R0P5430735649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2WCPK0183942GY</x:v>
      </x:c>
      <x:c t="str">
        <x:v>R0P5430735649</x:v>
      </x:c>
      <x:c t="str">
        <x:v>R0P5430735538</x:v>
      </x:c>
      <x:c t="str">
        <x:v>AsM Audit Remediation Corrections Submission - ARA - 06Mar2018</x:v>
      </x:c>
    </x:row>
    <x:row>
      <x:c t="str">
        <x:v>R0P5430735650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2WCPK0183942HB</x:v>
      </x:c>
      <x:c t="str">
        <x:v>R0P5430735650</x:v>
      </x:c>
      <x:c t="str">
        <x:v>R0P5430735529</x:v>
      </x:c>
      <x:c t="str">
        <x:v>AsM Audit Remediation Corrections Submission - ARA - 06Mar2018</x:v>
      </x:c>
    </x:row>
    <x:row>
      <x:c t="str">
        <x:v>R0P5430735651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2WCPK0183942IM</x:v>
      </x:c>
      <x:c t="str">
        <x:v>R0P5430735651</x:v>
      </x:c>
      <x:c t="str">
        <x:v>R0P5430735530</x:v>
      </x:c>
      <x:c t="str">
        <x:v>AsM Audit Remediation Corrections Submission - ARA - 06Mar2018</x:v>
      </x:c>
    </x:row>
    <x:row>
      <x:c t="str">
        <x:v>R0P5430735652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2WCPK0183942IN</x:v>
      </x:c>
      <x:c t="str">
        <x:v>R0P5430735652</x:v>
      </x:c>
      <x:c t="str">
        <x:v>R0P5430735531</x:v>
      </x:c>
      <x:c t="str">
        <x:v>AsM Audit Remediation Corrections Submission - ARA - 06Mar2018</x:v>
      </x:c>
    </x:row>
    <x:row>
      <x:c t="str">
        <x:v>R0P5430735653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2WCPK0183942IO</x:v>
      </x:c>
      <x:c t="str">
        <x:v>R0P5430735653</x:v>
      </x:c>
      <x:c t="str">
        <x:v>R0P5430735532</x:v>
      </x:c>
      <x:c t="str">
        <x:v>AsM Audit Remediation Corrections Submission - ARA - 06Mar2018</x:v>
      </x:c>
    </x:row>
    <x:row>
      <x:c t="str">
        <x:v>R0P5430735654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2WCPK0183942IQ</x:v>
      </x:c>
      <x:c t="str">
        <x:v>R0P5430735654</x:v>
      </x:c>
      <x:c t="str">
        <x:v>R0P5430735533</x:v>
      </x:c>
      <x:c t="str">
        <x:v>AsM Audit Remediation Corrections Submission - ARA - 06Mar2018</x:v>
      </x:c>
    </x:row>
    <x:row>
      <x:c t="str">
        <x:v>R0P5430735655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2WCPK0183942IR</x:v>
      </x:c>
      <x:c t="str">
        <x:v>R0P5430735655</x:v>
      </x:c>
      <x:c t="str">
        <x:v>R0P5430735534</x:v>
      </x:c>
      <x:c t="str">
        <x:v>AsM Audit Remediation Corrections Submission - ARA - 06Mar2018</x:v>
      </x:c>
    </x:row>
    <x:row>
      <x:c t="str">
        <x:v>R0P5430735656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2WCPK0183942NA</x:v>
      </x:c>
      <x:c t="str">
        <x:v>R0P5430735656</x:v>
      </x:c>
      <x:c t="str">
        <x:v>R0P5430735535</x:v>
      </x:c>
      <x:c t="str">
        <x:v>AsM Audit Remediation Corrections Submission - ARA - 06Mar2018</x:v>
      </x:c>
    </x:row>
    <x:row>
      <x:c t="str">
        <x:v>R0P5430735657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2WCPK0183942NC</x:v>
      </x:c>
      <x:c t="str">
        <x:v>R0P5430735657</x:v>
      </x:c>
      <x:c t="str">
        <x:v>R0P5430735536</x:v>
      </x:c>
      <x:c t="str">
        <x:v>AsM Audit Remediation Corrections Submission - ARA - 06Mar2018</x:v>
      </x:c>
    </x:row>
    <x:row>
      <x:c t="str">
        <x:v>R0P5430735658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2WCPK0183981MO</x:v>
      </x:c>
      <x:c t="str">
        <x:v>R0P5430735658</x:v>
      </x:c>
      <x:c t="str">
        <x:v>R0P5430735537</x:v>
      </x:c>
      <x:c t="str">
        <x:v>AsM Audit Remediation Corrections Submission - ARA - 06Mar2018</x:v>
      </x:c>
    </x:row>
    <x:row>
      <x:c t="str">
        <x:v>R0P5430735659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2WCPK0183981MZ</x:v>
      </x:c>
      <x:c t="str">
        <x:v>R0P5430735659</x:v>
      </x:c>
      <x:c t="str">
        <x:v>R0P5430735538</x:v>
      </x:c>
      <x:c t="str">
        <x:v>AsM Audit Remediation Corrections Submission - ARA - 06Mar2018</x:v>
      </x:c>
    </x:row>
    <x:row>
      <x:c t="str">
        <x:v>R0P5430735672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R0P5430735672</x:v>
      </x:c>
      <x:c t="str">
        <x:v>R0P5430735529</x:v>
      </x:c>
      <x:c t="str">
        <x:v>AsM Audit Remediation Corrections Submission - ARA - 06Mar2018</x:v>
      </x:c>
    </x:row>
    <x:row>
      <x:c t="str">
        <x:v>R0P5430735673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R0P5430735673</x:v>
      </x:c>
      <x:c t="str">
        <x:v>R0P5430735530</x:v>
      </x:c>
      <x:c t="str">
        <x:v>AsM Audit Remediation Corrections Submission - ARA - 06Mar2018</x:v>
      </x:c>
    </x:row>
    <x:row>
      <x:c t="str">
        <x:v>R0P5430735674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R0P5430735674</x:v>
      </x:c>
      <x:c t="str">
        <x:v>R0P5430735531</x:v>
      </x:c>
      <x:c t="str">
        <x:v>AsM Audit Remediation Corrections Submission - ARA - 06Mar2018</x:v>
      </x:c>
    </x:row>
    <x:row>
      <x:c t="str">
        <x:v>R0P5430735675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R0P5430735675</x:v>
      </x:c>
      <x:c t="str">
        <x:v>R0P5430735532</x:v>
      </x:c>
      <x:c t="str">
        <x:v>AsM Audit Remediation Corrections Submission - ARA - 06Mar2018</x:v>
      </x:c>
    </x:row>
    <x:row>
      <x:c t="str">
        <x:v>R0P5430735676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R0P5430735676</x:v>
      </x:c>
      <x:c t="str">
        <x:v>R0P5430735533</x:v>
      </x:c>
      <x:c t="str">
        <x:v>AsM Audit Remediation Corrections Submission - ARA - 06Mar2018</x:v>
      </x:c>
    </x:row>
    <x:row>
      <x:c t="str">
        <x:v>R0P5430735677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R0P5430735677</x:v>
      </x:c>
      <x:c t="str">
        <x:v>R0P5430735534</x:v>
      </x:c>
      <x:c t="str">
        <x:v>AsM Audit Remediation Corrections Submission - ARA - 06Mar2018</x:v>
      </x:c>
    </x:row>
    <x:row>
      <x:c t="str">
        <x:v>R0P5430735678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R0P5430735678</x:v>
      </x:c>
      <x:c t="str">
        <x:v>R0P5430735535</x:v>
      </x:c>
      <x:c t="str">
        <x:v>AsM Audit Remediation Corrections Submission - ARA - 06Mar2018</x:v>
      </x:c>
    </x:row>
    <x:row>
      <x:c t="str">
        <x:v>R0P5430735679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R0P5430735679</x:v>
      </x:c>
      <x:c t="str">
        <x:v>R0P5430735536</x:v>
      </x:c>
      <x:c t="str">
        <x:v>AsM Audit Remediation Corrections Submission - ARA - 06Mar2018</x:v>
      </x:c>
    </x:row>
    <x:row>
      <x:c t="str">
        <x:v>R0P5430735680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R0P5430735680</x:v>
      </x:c>
      <x:c t="str">
        <x:v>R0P5430735537</x:v>
      </x:c>
      <x:c t="str">
        <x:v>AsM Audit Remediation Corrections Submission - ARA - 06Mar2018</x:v>
      </x:c>
    </x:row>
    <x:row>
      <x:c t="str">
        <x:v>R0P5430735681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R0P5430735681</x:v>
      </x:c>
      <x:c t="str">
        <x:v>R0P5430735538</x:v>
      </x:c>
      <x:c t="str">
        <x:v>AsM Audit Remediation Corrections Submission - ARA - 06Mar2018</x:v>
      </x:c>
    </x:row>
    <x:row>
      <x:c t="str">
        <x:v>R0P5430735697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R0P5430735697</x:v>
      </x:c>
      <x:c t="str">
        <x:v>R0P5430735695</x:v>
      </x:c>
      <x:c t="str">
        <x:v>AsM Audit Remediation Corrections Submission - ARA - 06Mar2018</x:v>
      </x:c>
    </x:row>
    <x:row>
      <x:c t="str">
        <x:v>R0P5430735699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R0P5430735699</x:v>
      </x:c>
      <x:c t="str">
        <x:v>R0P5430735686</x:v>
      </x:c>
      <x:c t="str">
        <x:v>AsM Audit Remediation Corrections Submission - ARA - 06Mar2018</x:v>
      </x:c>
    </x:row>
    <x:row>
      <x:c t="str">
        <x:v>R0P5430735700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R0P5430735700</x:v>
      </x:c>
      <x:c t="str">
        <x:v>R0P5430735687</x:v>
      </x:c>
      <x:c t="str">
        <x:v>AsM Audit Remediation Corrections Submission - ARA - 06Mar2018</x:v>
      </x:c>
    </x:row>
    <x:row>
      <x:c t="str">
        <x:v>R0P5430735701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R0P5430735701</x:v>
      </x:c>
      <x:c t="str">
        <x:v>R0P5430735688</x:v>
      </x:c>
      <x:c t="str">
        <x:v>AsM Audit Remediation Corrections Submission - ARA - 06Mar2018</x:v>
      </x:c>
    </x:row>
    <x:row>
      <x:c t="str">
        <x:v>R0P5430735702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R0P5430735702</x:v>
      </x:c>
      <x:c t="str">
        <x:v>R0P5430735689</x:v>
      </x:c>
      <x:c t="str">
        <x:v>AsM Audit Remediation Corrections Submission - ARA - 06Mar2018</x:v>
      </x:c>
    </x:row>
    <x:row>
      <x:c t="str">
        <x:v>R0P5430735703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R0P5430735703</x:v>
      </x:c>
      <x:c t="str">
        <x:v>R0P5430735690</x:v>
      </x:c>
      <x:c t="str">
        <x:v>AsM Audit Remediation Corrections Submission - ARA - 06Mar2018</x:v>
      </x:c>
    </x:row>
    <x:row>
      <x:c t="str">
        <x:v>R0P5430735704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R0P5430735704</x:v>
      </x:c>
      <x:c t="str">
        <x:v>R0P5430735691</x:v>
      </x:c>
      <x:c t="str">
        <x:v>AsM Audit Remediation Corrections Submission - ARA - 06Mar2018</x:v>
      </x:c>
    </x:row>
    <x:row>
      <x:c t="str">
        <x:v>R0P5430735705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R0P5430735705</x:v>
      </x:c>
      <x:c t="str">
        <x:v>R0P5430735692</x:v>
      </x:c>
      <x:c t="str">
        <x:v>AsM Audit Remediation Corrections Submission - ARA - 06Mar2018</x:v>
      </x:c>
    </x:row>
    <x:row>
      <x:c t="str">
        <x:v>R0P5430735706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R0P5430735706</x:v>
      </x:c>
      <x:c t="str">
        <x:v>R0P5430735693</x:v>
      </x:c>
      <x:c t="str">
        <x:v>AsM Audit Remediation Corrections Submission - ARA - 06Mar2018</x:v>
      </x:c>
    </x:row>
    <x:row>
      <x:c t="str">
        <x:v>R0P5430735707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R0P5430735707</x:v>
      </x:c>
      <x:c t="str">
        <x:v>R0P5430735694</x:v>
      </x:c>
      <x:c t="str">
        <x:v>AsM Audit Remediation Corrections Submission - ARA - 06Mar2018</x:v>
      </x:c>
    </x:row>
    <x:row>
      <x:c t="str">
        <x:v>R0P5430735708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R0P5430735708</x:v>
      </x:c>
      <x:c t="str">
        <x:v>R0P5430735695</x:v>
      </x:c>
      <x:c t="str">
        <x:v>AsM Audit Remediation Corrections Submission - ARA - 06Mar2018</x:v>
      </x:c>
    </x:row>
    <x:row>
      <x:c t="str">
        <x:v>R0P5430735709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R0P5430735709</x:v>
      </x:c>
      <x:c t="str">
        <x:v>R0P5430735686</x:v>
      </x:c>
      <x:c t="str">
        <x:v>AsM Audit Remediation Corrections Submission - ARA - 06Mar2018</x:v>
      </x:c>
    </x:row>
    <x:row>
      <x:c t="str">
        <x:v>R0P5430735710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R0P5430735710</x:v>
      </x:c>
      <x:c t="str">
        <x:v>R0P5430735687</x:v>
      </x:c>
      <x:c t="str">
        <x:v>AsM Audit Remediation Corrections Submission - ARA - 06Mar2018</x:v>
      </x:c>
    </x:row>
    <x:row>
      <x:c t="str">
        <x:v>R0P5430735711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R0P5430735711</x:v>
      </x:c>
      <x:c t="str">
        <x:v>R0P5430735688</x:v>
      </x:c>
      <x:c t="str">
        <x:v>AsM Audit Remediation Corrections Submission - ARA - 06Mar2018</x:v>
      </x:c>
    </x:row>
    <x:row>
      <x:c t="str">
        <x:v>R0P5430735712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R0P5430735712</x:v>
      </x:c>
      <x:c t="str">
        <x:v>R0P5430735689</x:v>
      </x:c>
      <x:c t="str">
        <x:v>AsM Audit Remediation Corrections Submission - ARA - 06Mar2018</x:v>
      </x:c>
    </x:row>
    <x:row>
      <x:c t="str">
        <x:v>R0P5430735713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R0P5430735713</x:v>
      </x:c>
      <x:c t="str">
        <x:v>R0P5430735690</x:v>
      </x:c>
      <x:c t="str">
        <x:v>AsM Audit Remediation Corrections Submission - ARA - 06Mar2018</x:v>
      </x:c>
    </x:row>
    <x:row>
      <x:c t="str">
        <x:v>R0P5430735714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R0P5430735714</x:v>
      </x:c>
      <x:c t="str">
        <x:v>R0P5430735691</x:v>
      </x:c>
      <x:c t="str">
        <x:v>AsM Audit Remediation Corrections Submission - ARA - 06Mar2018</x:v>
      </x:c>
    </x:row>
    <x:row>
      <x:c t="str">
        <x:v>R0P5430735715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R0P5430735715</x:v>
      </x:c>
      <x:c t="str">
        <x:v>R0P5430735692</x:v>
      </x:c>
      <x:c t="str">
        <x:v>AsM Audit Remediation Corrections Submission - ARA - 06Mar2018</x:v>
      </x:c>
    </x:row>
    <x:row>
      <x:c t="str">
        <x:v>R0P5430735716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R0P5430735716</x:v>
      </x:c>
      <x:c t="str">
        <x:v>R0P5430735693</x:v>
      </x:c>
      <x:c t="str">
        <x:v>AsM Audit Remediation Corrections Submission - ARA - 06Mar2018</x:v>
      </x:c>
    </x:row>
    <x:row>
      <x:c t="str">
        <x:v>R0P5430735717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R0P5430735717</x:v>
      </x:c>
      <x:c t="str">
        <x:v>R0P5430735694</x:v>
      </x:c>
      <x:c t="str">
        <x:v>AsM Audit Remediation Corrections Submission - ARA - 06Mar2018</x:v>
      </x:c>
    </x:row>
    <x:row>
      <x:c t="str">
        <x:v>R0P5430735718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R0P5430735718</x:v>
      </x:c>
      <x:c t="str">
        <x:v>R0P5430735695</x:v>
      </x:c>
      <x:c t="str">
        <x:v>AsM Audit Remediation Corrections Submission - ARA - 06Mar2018</x:v>
      </x:c>
    </x:row>
    <x:row>
      <x:c t="str">
        <x:v>R0P5430735720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5CF627000N</x:v>
      </x:c>
      <x:c t="str">
        <x:v>R0P5430735720</x:v>
      </x:c>
      <x:c t="str">
        <x:v>R0P5430735686</x:v>
      </x:c>
      <x:c t="str">
        <x:v>AsM Audit Remediation Corrections Submission - ARA - 06Mar2018</x:v>
      </x:c>
    </x:row>
    <x:row>
      <x:c t="str">
        <x:v>R0P5430735721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5CF627000V</x:v>
      </x:c>
      <x:c t="str">
        <x:v>R0P5430735721</x:v>
      </x:c>
      <x:c t="str">
        <x:v>R0P5430735687</x:v>
      </x:c>
      <x:c t="str">
        <x:v>AsM Audit Remediation Corrections Submission - ARA - 06Mar2018</x:v>
      </x:c>
    </x:row>
    <x:row>
      <x:c t="str">
        <x:v>R0P5430735722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5CF6270013</x:v>
      </x:c>
      <x:c t="str">
        <x:v>R0P5430735722</x:v>
      </x:c>
      <x:c t="str">
        <x:v>R0P5430735688</x:v>
      </x:c>
      <x:c t="str">
        <x:v>AsM Audit Remediation Corrections Submission - ARA - 06Mar2018</x:v>
      </x:c>
    </x:row>
    <x:row>
      <x:c t="str">
        <x:v>R0P5430735723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5CF6270014</x:v>
      </x:c>
      <x:c t="str">
        <x:v>R0P5430735723</x:v>
      </x:c>
      <x:c t="str">
        <x:v>R0P5430735689</x:v>
      </x:c>
      <x:c t="str">
        <x:v>AsM Audit Remediation Corrections Submission - ARA - 06Mar2018</x:v>
      </x:c>
    </x:row>
    <x:row>
      <x:c t="str">
        <x:v>R0P5430735724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5CF627001C</x:v>
      </x:c>
      <x:c t="str">
        <x:v>R0P5430735724</x:v>
      </x:c>
      <x:c t="str">
        <x:v>R0P5430735690</x:v>
      </x:c>
      <x:c t="str">
        <x:v>AsM Audit Remediation Corrections Submission - ARA - 06Mar2018</x:v>
      </x:c>
    </x:row>
    <x:row>
      <x:c t="str">
        <x:v>R0P5430735725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5CF627001G</x:v>
      </x:c>
      <x:c t="str">
        <x:v>R0P5430735725</x:v>
      </x:c>
      <x:c t="str">
        <x:v>R0P5430735691</x:v>
      </x:c>
      <x:c t="str">
        <x:v>AsM Audit Remediation Corrections Submission - ARA - 06Mar2018</x:v>
      </x:c>
    </x:row>
    <x:row>
      <x:c t="str">
        <x:v>R0P5430735726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5CF627002N</x:v>
      </x:c>
      <x:c t="str">
        <x:v>R0P5430735726</x:v>
      </x:c>
      <x:c t="str">
        <x:v>R0P5430735692</x:v>
      </x:c>
      <x:c t="str">
        <x:v>AsM Audit Remediation Corrections Submission - ARA - 06Mar2018</x:v>
      </x:c>
    </x:row>
    <x:row>
      <x:c t="str">
        <x:v>R0P5430735727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5CF627003J</x:v>
      </x:c>
      <x:c t="str">
        <x:v>R0P5430735727</x:v>
      </x:c>
      <x:c t="str">
        <x:v>R0P5430735693</x:v>
      </x:c>
      <x:c t="str">
        <x:v>AsM Audit Remediation Corrections Submission - ARA - 06Mar2018</x:v>
      </x:c>
    </x:row>
    <x:row>
      <x:c t="str">
        <x:v>R0P5430735728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5CF6270041</x:v>
      </x:c>
      <x:c t="str">
        <x:v>R0P5430735728</x:v>
      </x:c>
      <x:c t="str">
        <x:v>R0P5430735694</x:v>
      </x:c>
      <x:c t="str">
        <x:v>AsM Audit Remediation Corrections Submission - ARA - 06Mar2018</x:v>
      </x:c>
    </x:row>
    <x:row>
      <x:c t="str">
        <x:v>R0P5430735729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5CF62706FV</x:v>
      </x:c>
      <x:c t="str">
        <x:v>R0P5430735729</x:v>
      </x:c>
      <x:c t="str">
        <x:v>R0P5430735695</x:v>
      </x:c>
      <x:c t="str">
        <x:v>AsM Audit Remediation Corrections Submission - ARA - 06Mar2018</x:v>
      </x:c>
    </x:row>
    <x:row>
      <x:c t="str">
        <x:v>R0P5430735802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R0P5430735802</x:v>
      </x:c>
      <x:c t="str">
        <x:v>R0P5430735686</x:v>
      </x:c>
      <x:c t="str">
        <x:v>AsM Audit Remediation Corrections Submission - ARA - 06Mar2018</x:v>
      </x:c>
    </x:row>
    <x:row>
      <x:c t="str">
        <x:v>R0P5430735803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R0P5430735803</x:v>
      </x:c>
      <x:c t="str">
        <x:v>R0P5430735687</x:v>
      </x:c>
      <x:c t="str">
        <x:v>AsM Audit Remediation Corrections Submission - ARA - 06Mar2018</x:v>
      </x:c>
    </x:row>
    <x:row>
      <x:c t="str">
        <x:v>R0P5430735804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R0P5430735804</x:v>
      </x:c>
      <x:c t="str">
        <x:v>R0P5430735688</x:v>
      </x:c>
      <x:c t="str">
        <x:v>AsM Audit Remediation Corrections Submission - ARA - 06Mar2018</x:v>
      </x:c>
    </x:row>
    <x:row>
      <x:c t="str">
        <x:v>R0P5430735805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R0P5430735805</x:v>
      </x:c>
      <x:c t="str">
        <x:v>R0P5430735689</x:v>
      </x:c>
      <x:c t="str">
        <x:v>AsM Audit Remediation Corrections Submission - ARA - 06Mar2018</x:v>
      </x:c>
    </x:row>
    <x:row>
      <x:c t="str">
        <x:v>R0P5430735806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R0P5430735806</x:v>
      </x:c>
      <x:c t="str">
        <x:v>R0P5430735690</x:v>
      </x:c>
      <x:c t="str">
        <x:v>AsM Audit Remediation Corrections Submission - ARA - 06Mar2018</x:v>
      </x:c>
    </x:row>
    <x:row>
      <x:c t="str">
        <x:v>R0P5430735807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R0P5430735807</x:v>
      </x:c>
      <x:c t="str">
        <x:v>R0P5430735691</x:v>
      </x:c>
      <x:c t="str">
        <x:v>AsM Audit Remediation Corrections Submission - ARA - 06Mar2018</x:v>
      </x:c>
    </x:row>
    <x:row>
      <x:c t="str">
        <x:v>R0P5430735808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R0P5430735808</x:v>
      </x:c>
      <x:c t="str">
        <x:v>R0P5430735692</x:v>
      </x:c>
      <x:c t="str">
        <x:v>AsM Audit Remediation Corrections Submission - ARA - 06Mar2018</x:v>
      </x:c>
    </x:row>
    <x:row>
      <x:c t="str">
        <x:v>R0P5430735809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R0P5430735809</x:v>
      </x:c>
      <x:c t="str">
        <x:v>R0P5430735693</x:v>
      </x:c>
      <x:c t="str">
        <x:v>AsM Audit Remediation Corrections Submission - ARA - 06Mar2018</x:v>
      </x:c>
    </x:row>
    <x:row>
      <x:c t="str">
        <x:v>R0P5430735810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R0P5430735810</x:v>
      </x:c>
      <x:c t="str">
        <x:v>R0P5430735694</x:v>
      </x:c>
      <x:c t="str">
        <x:v>AsM Audit Remediation Corrections Submission - ARA - 06Mar2018</x:v>
      </x:c>
    </x:row>
    <x:row>
      <x:c t="str">
        <x:v>R0P5430735811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R0P5430735811</x:v>
      </x:c>
      <x:c t="str">
        <x:v>R0P5430735695</x:v>
      </x:c>
      <x:c t="str">
        <x:v>AsM Audit Remediation Corrections Submission - ARA - 06Mar2018</x:v>
      </x:c>
    </x:row>
    <x:row>
      <x:c t="str">
        <x:v>R0P5430735812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R0P5430735812</x:v>
      </x:c>
      <x:c t="str">
        <x:v>R0P5430735686</x:v>
      </x:c>
      <x:c t="str">
        <x:v>AsM Audit Remediation Corrections Submission - ARA - 06Mar2018</x:v>
      </x:c>
    </x:row>
    <x:row>
      <x:c t="str">
        <x:v>R0P5430735813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R0P5430735813</x:v>
      </x:c>
      <x:c t="str">
        <x:v>R0P5430735687</x:v>
      </x:c>
      <x:c t="str">
        <x:v>AsM Audit Remediation Corrections Submission - ARA - 06Mar2018</x:v>
      </x:c>
    </x:row>
    <x:row>
      <x:c t="str">
        <x:v>R0P5430735814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R0P5430735814</x:v>
      </x:c>
      <x:c t="str">
        <x:v>R0P5430735688</x:v>
      </x:c>
      <x:c t="str">
        <x:v>AsM Audit Remediation Corrections Submission - ARA - 06Mar2018</x:v>
      </x:c>
    </x:row>
    <x:row>
      <x:c t="str">
        <x:v>R0P5430735815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R0P5430735815</x:v>
      </x:c>
      <x:c t="str">
        <x:v>R0P5430735689</x:v>
      </x:c>
      <x:c t="str">
        <x:v>AsM Audit Remediation Corrections Submission - ARA - 06Mar2018</x:v>
      </x:c>
    </x:row>
    <x:row>
      <x:c t="str">
        <x:v>R0P5430735816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R0P5430735816</x:v>
      </x:c>
      <x:c t="str">
        <x:v>R0P5430735690</x:v>
      </x:c>
      <x:c t="str">
        <x:v>AsM Audit Remediation Corrections Submission - ARA - 06Mar2018</x:v>
      </x:c>
    </x:row>
    <x:row>
      <x:c t="str">
        <x:v>R0P5430735817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R0P5430735817</x:v>
      </x:c>
      <x:c t="str">
        <x:v>R0P5430735691</x:v>
      </x:c>
      <x:c t="str">
        <x:v>AsM Audit Remediation Corrections Submission - ARA - 06Mar2018</x:v>
      </x:c>
    </x:row>
    <x:row>
      <x:c t="str">
        <x:v>R0P5430735818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R0P5430735818</x:v>
      </x:c>
      <x:c t="str">
        <x:v>R0P5430735692</x:v>
      </x:c>
      <x:c t="str">
        <x:v>AsM Audit Remediation Corrections Submission - ARA - 06Mar2018</x:v>
      </x:c>
    </x:row>
    <x:row>
      <x:c t="str">
        <x:v>R0P5430735819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R0P5430735819</x:v>
      </x:c>
      <x:c t="str">
        <x:v>R0P5430735693</x:v>
      </x:c>
      <x:c t="str">
        <x:v>AsM Audit Remediation Corrections Submission - ARA - 06Mar2018</x:v>
      </x:c>
    </x:row>
    <x:row>
      <x:c t="str">
        <x:v>R0P5430735820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R0P5430735820</x:v>
      </x:c>
      <x:c t="str">
        <x:v>R0P5430735694</x:v>
      </x:c>
      <x:c t="str">
        <x:v>AsM Audit Remediation Corrections Submission - ARA - 06Mar2018</x:v>
      </x:c>
    </x:row>
    <x:row>
      <x:c t="str">
        <x:v>R0P5430735821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R0P5430735821</x:v>
      </x:c>
      <x:c t="str">
        <x:v>R0P5430735695</x:v>
      </x:c>
      <x:c t="str">
        <x:v>AsM Audit Remediation Corrections Submission - ARA - 06Mar2018</x:v>
      </x:c>
    </x:row>
    <x:row>
      <x:c t="str">
        <x:v>R0P5430735822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R0P5430735822</x:v>
      </x:c>
      <x:c t="str">
        <x:v>R0P5430735686</x:v>
      </x:c>
      <x:c t="str">
        <x:v>AsM Audit Remediation Corrections Submission - ARA - 06Mar2018</x:v>
      </x:c>
    </x:row>
    <x:row>
      <x:c t="str">
        <x:v>R0P5430735823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R0P5430735823</x:v>
      </x:c>
      <x:c t="str">
        <x:v>R0P5430735687</x:v>
      </x:c>
      <x:c t="str">
        <x:v>AsM Audit Remediation Corrections Submission - ARA - 06Mar2018</x:v>
      </x:c>
    </x:row>
    <x:row>
      <x:c t="str">
        <x:v>R0P5430735824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R0P5430735824</x:v>
      </x:c>
      <x:c t="str">
        <x:v>R0P5430735688</x:v>
      </x:c>
      <x:c t="str">
        <x:v>AsM Audit Remediation Corrections Submission - ARA - 06Mar2018</x:v>
      </x:c>
    </x:row>
    <x:row>
      <x:c t="str">
        <x:v>R0P5430735825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R0P5430735825</x:v>
      </x:c>
      <x:c t="str">
        <x:v>R0P5430735689</x:v>
      </x:c>
      <x:c t="str">
        <x:v>AsM Audit Remediation Corrections Submission - ARA - 06Mar2018</x:v>
      </x:c>
    </x:row>
    <x:row>
      <x:c t="str">
        <x:v>R0P5430735826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R0P5430735826</x:v>
      </x:c>
      <x:c t="str">
        <x:v>R0P5430735690</x:v>
      </x:c>
      <x:c t="str">
        <x:v>AsM Audit Remediation Corrections Submission - ARA - 06Mar2018</x:v>
      </x:c>
    </x:row>
    <x:row>
      <x:c t="str">
        <x:v>R0P5430735827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R0P5430735827</x:v>
      </x:c>
      <x:c t="str">
        <x:v>R0P5430735691</x:v>
      </x:c>
      <x:c t="str">
        <x:v>AsM Audit Remediation Corrections Submission - ARA - 06Mar2018</x:v>
      </x:c>
    </x:row>
    <x:row>
      <x:c t="str">
        <x:v>R0P5430735828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R0P5430735828</x:v>
      </x:c>
      <x:c t="str">
        <x:v>R0P5430735692</x:v>
      </x:c>
      <x:c t="str">
        <x:v>AsM Audit Remediation Corrections Submission - ARA - 06Mar2018</x:v>
      </x:c>
    </x:row>
    <x:row>
      <x:c t="str">
        <x:v>R0P5430735829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R0P5430735829</x:v>
      </x:c>
      <x:c t="str">
        <x:v>R0P5430735693</x:v>
      </x:c>
      <x:c t="str">
        <x:v>AsM Audit Remediation Corrections Submission - ARA - 06Mar2018</x:v>
      </x:c>
    </x:row>
    <x:row>
      <x:c t="str">
        <x:v>R0P5430735830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R0P5430735830</x:v>
      </x:c>
      <x:c t="str">
        <x:v>R0P5430735694</x:v>
      </x:c>
      <x:c t="str">
        <x:v>AsM Audit Remediation Corrections Submission - ARA - 06Mar2018</x:v>
      </x:c>
    </x:row>
    <x:row>
      <x:c t="str">
        <x:v>R0P5430735831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R0P5430735831</x:v>
      </x:c>
      <x:c t="str">
        <x:v>R0P5430735695</x:v>
      </x:c>
      <x:c t="str">
        <x:v>AsM Audit Remediation Corrections Submission - ARA - 06Mar2018</x:v>
      </x:c>
    </x:row>
    <x:row>
      <x:c t="str">
        <x:v>R0P5430735832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R0P5430735832</x:v>
      </x:c>
      <x:c t="str">
        <x:v>R0P5430735686</x:v>
      </x:c>
      <x:c t="str">
        <x:v>AsM Audit Remediation Corrections Submission - ARA - 06Mar2018</x:v>
      </x:c>
    </x:row>
    <x:row>
      <x:c t="str">
        <x:v>R0P5430735833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R0P5430735833</x:v>
      </x:c>
      <x:c t="str">
        <x:v>R0P5430735687</x:v>
      </x:c>
      <x:c t="str">
        <x:v>AsM Audit Remediation Corrections Submission - ARA - 06Mar2018</x:v>
      </x:c>
    </x:row>
    <x:row>
      <x:c t="str">
        <x:v>R0P5430735834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R0P5430735834</x:v>
      </x:c>
      <x:c t="str">
        <x:v>R0P5430735688</x:v>
      </x:c>
      <x:c t="str">
        <x:v>AsM Audit Remediation Corrections Submission - ARA - 06Mar2018</x:v>
      </x:c>
    </x:row>
    <x:row>
      <x:c t="str">
        <x:v>R0P5430735835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R0P5430735835</x:v>
      </x:c>
      <x:c t="str">
        <x:v>R0P5430735689</x:v>
      </x:c>
      <x:c t="str">
        <x:v>AsM Audit Remediation Corrections Submission - ARA - 06Mar2018</x:v>
      </x:c>
    </x:row>
    <x:row>
      <x:c t="str">
        <x:v>R0P5430735836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R0P5430735836</x:v>
      </x:c>
      <x:c t="str">
        <x:v>R0P5430735690</x:v>
      </x:c>
      <x:c t="str">
        <x:v>AsM Audit Remediation Corrections Submission - ARA - 06Mar2018</x:v>
      </x:c>
    </x:row>
    <x:row>
      <x:c t="str">
        <x:v>R0P5430735837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R0P5430735837</x:v>
      </x:c>
      <x:c t="str">
        <x:v>R0P5430735691</x:v>
      </x:c>
      <x:c t="str">
        <x:v>AsM Audit Remediation Corrections Submission - ARA - 06Mar2018</x:v>
      </x:c>
    </x:row>
    <x:row>
      <x:c t="str">
        <x:v>R0P5430735838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R0P5430735838</x:v>
      </x:c>
      <x:c t="str">
        <x:v>R0P5430735692</x:v>
      </x:c>
      <x:c t="str">
        <x:v>AsM Audit Remediation Corrections Submission - ARA - 06Mar2018</x:v>
      </x:c>
    </x:row>
    <x:row>
      <x:c t="str">
        <x:v>R0P5430735839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R0P5430735839</x:v>
      </x:c>
      <x:c t="str">
        <x:v>R0P5430735693</x:v>
      </x:c>
      <x:c t="str">
        <x:v>AsM Audit Remediation Corrections Submission - ARA - 06Mar2018</x:v>
      </x:c>
    </x:row>
    <x:row>
      <x:c t="str">
        <x:v>R0P5430735840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R0P5430735840</x:v>
      </x:c>
      <x:c t="str">
        <x:v>R0P5430735694</x:v>
      </x:c>
      <x:c t="str">
        <x:v>AsM Audit Remediation Corrections Submission - ARA - 06Mar2018</x:v>
      </x:c>
    </x:row>
    <x:row>
      <x:c t="str">
        <x:v>R0P5430735841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R0P5430735841</x:v>
      </x:c>
      <x:c t="str">
        <x:v>R0P5430735695</x:v>
      </x:c>
      <x:c t="str">
        <x:v>AsM Audit Remediation Corrections Submission - ARA - 06Mar2018</x:v>
      </x:c>
    </x:row>
    <x:row>
      <x:c t="str">
        <x:v>R0P5430735842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R0P5430735842</x:v>
      </x:c>
      <x:c t="str">
        <x:v>R0P5430735686</x:v>
      </x:c>
      <x:c t="str">
        <x:v>AsM Audit Remediation Corrections Submission - ARA - 06Mar2018</x:v>
      </x:c>
    </x:row>
    <x:row>
      <x:c t="str">
        <x:v>R0P5430735843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R0P5430735843</x:v>
      </x:c>
      <x:c t="str">
        <x:v>R0P5430735687</x:v>
      </x:c>
      <x:c t="str">
        <x:v>AsM Audit Remediation Corrections Submission - ARA - 06Mar2018</x:v>
      </x:c>
    </x:row>
    <x:row>
      <x:c t="str">
        <x:v>R0P5430735844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R0P5430735844</x:v>
      </x:c>
      <x:c t="str">
        <x:v>R0P5430735688</x:v>
      </x:c>
      <x:c t="str">
        <x:v>AsM Audit Remediation Corrections Submission - ARA - 06Mar2018</x:v>
      </x:c>
    </x:row>
    <x:row>
      <x:c t="str">
        <x:v>R0P5430735845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R0P5430735845</x:v>
      </x:c>
      <x:c t="str">
        <x:v>R0P5430735689</x:v>
      </x:c>
      <x:c t="str">
        <x:v>AsM Audit Remediation Corrections Submission - ARA - 06Mar2018</x:v>
      </x:c>
    </x:row>
    <x:row>
      <x:c t="str">
        <x:v>R0P5430735846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R0P5430735846</x:v>
      </x:c>
      <x:c t="str">
        <x:v>R0P5430735690</x:v>
      </x:c>
      <x:c t="str">
        <x:v>AsM Audit Remediation Corrections Submission - ARA - 06Mar2018</x:v>
      </x:c>
    </x:row>
    <x:row>
      <x:c t="str">
        <x:v>R0P5430735847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R0P5430735847</x:v>
      </x:c>
      <x:c t="str">
        <x:v>R0P5430735691</x:v>
      </x:c>
      <x:c t="str">
        <x:v>AsM Audit Remediation Corrections Submission - ARA - 06Mar2018</x:v>
      </x:c>
    </x:row>
    <x:row>
      <x:c t="str">
        <x:v>R0P5430735848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R0P5430735848</x:v>
      </x:c>
      <x:c t="str">
        <x:v>R0P5430735692</x:v>
      </x:c>
      <x:c t="str">
        <x:v>AsM Audit Remediation Corrections Submission - ARA - 06Mar2018</x:v>
      </x:c>
    </x:row>
    <x:row>
      <x:c t="str">
        <x:v>R0P5430735849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R0P5430735849</x:v>
      </x:c>
      <x:c t="str">
        <x:v>R0P5430735693</x:v>
      </x:c>
      <x:c t="str">
        <x:v>AsM Audit Remediation Corrections Submission - ARA - 06Mar2018</x:v>
      </x:c>
    </x:row>
    <x:row>
      <x:c t="str">
        <x:v>R0P5430735850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R0P5430735850</x:v>
      </x:c>
      <x:c t="str">
        <x:v>R0P5430735694</x:v>
      </x:c>
      <x:c t="str">
        <x:v>AsM Audit Remediation Corrections Submission - ARA - 06Mar2018</x:v>
      </x:c>
    </x:row>
    <x:row>
      <x:c t="str">
        <x:v>R0P5430735851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R0P5430735851</x:v>
      </x:c>
      <x:c t="str">
        <x:v>R0P5430735695</x:v>
      </x:c>
      <x:c t="str">
        <x:v>AsM Audit Remediation Corrections Submission - ARA - 06Mar2018</x:v>
      </x:c>
    </x:row>
    <x:row>
      <x:c t="str">
        <x:v>R0P5430735852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R0P5430735852</x:v>
      </x:c>
      <x:c t="str">
        <x:v>R0P5430735686</x:v>
      </x:c>
      <x:c t="str">
        <x:v>AsM Audit Remediation Corrections Submission - ARA - 06Mar2018</x:v>
      </x:c>
    </x:row>
    <x:row>
      <x:c t="str">
        <x:v>R0P5430735853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R0P5430735853</x:v>
      </x:c>
      <x:c t="str">
        <x:v>R0P5430735687</x:v>
      </x:c>
      <x:c t="str">
        <x:v>AsM Audit Remediation Corrections Submission - ARA - 06Mar2018</x:v>
      </x:c>
    </x:row>
    <x:row>
      <x:c t="str">
        <x:v>R0P5430735854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R0P5430735854</x:v>
      </x:c>
      <x:c t="str">
        <x:v>R0P5430735688</x:v>
      </x:c>
      <x:c t="str">
        <x:v>AsM Audit Remediation Corrections Submission - ARA - 06Mar2018</x:v>
      </x:c>
    </x:row>
    <x:row>
      <x:c t="str">
        <x:v>R0P5430735855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R0P5430735855</x:v>
      </x:c>
      <x:c t="str">
        <x:v>R0P5430735689</x:v>
      </x:c>
      <x:c t="str">
        <x:v>AsM Audit Remediation Corrections Submission - ARA - 06Mar2018</x:v>
      </x:c>
    </x:row>
    <x:row>
      <x:c t="str">
        <x:v>R0P5430735856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R0P5430735856</x:v>
      </x:c>
      <x:c t="str">
        <x:v>R0P5430735690</x:v>
      </x:c>
      <x:c t="str">
        <x:v>AsM Audit Remediation Corrections Submission - ARA - 06Mar2018</x:v>
      </x:c>
    </x:row>
    <x:row>
      <x:c t="str">
        <x:v>R0P5430735857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R0P5430735857</x:v>
      </x:c>
      <x:c t="str">
        <x:v>R0P5430735691</x:v>
      </x:c>
      <x:c t="str">
        <x:v>AsM Audit Remediation Corrections Submission - ARA - 06Mar2018</x:v>
      </x:c>
    </x:row>
    <x:row>
      <x:c t="str">
        <x:v>R0P5430735858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R0P5430735858</x:v>
      </x:c>
      <x:c t="str">
        <x:v>R0P5430735692</x:v>
      </x:c>
      <x:c t="str">
        <x:v>AsM Audit Remediation Corrections Submission - ARA - 06Mar2018</x:v>
      </x:c>
    </x:row>
    <x:row>
      <x:c t="str">
        <x:v>R0P5430735859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R0P5430735859</x:v>
      </x:c>
      <x:c t="str">
        <x:v>R0P5430735693</x:v>
      </x:c>
      <x:c t="str">
        <x:v>AsM Audit Remediation Corrections Submission - ARA - 06Mar2018</x:v>
      </x:c>
    </x:row>
    <x:row>
      <x:c t="str">
        <x:v>R0P5430735860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R0P5430735860</x:v>
      </x:c>
      <x:c t="str">
        <x:v>R0P5430735694</x:v>
      </x:c>
      <x:c t="str">
        <x:v>AsM Audit Remediation Corrections Submission - ARA - 06Mar2018</x:v>
      </x:c>
    </x:row>
    <x:row>
      <x:c t="str">
        <x:v>R0P5430735861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R0P5430735861</x:v>
      </x:c>
      <x:c t="str">
        <x:v>R0P5430735695</x:v>
      </x:c>
      <x:c t="str">
        <x:v>AsM Audit Remediation Corrections Submission - ARA - 06Mar2018</x:v>
      </x:c>
    </x:row>
    <x:row>
      <x:c t="str">
        <x:v>R0P5430735862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R0P5430735862</x:v>
      </x:c>
      <x:c t="str">
        <x:v>R0P5430735686</x:v>
      </x:c>
      <x:c t="str">
        <x:v>AsM Audit Remediation Corrections Submission - ARA - 06Mar2018</x:v>
      </x:c>
    </x:row>
    <x:row>
      <x:c t="str">
        <x:v>R0P5430735863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R0P5430735863</x:v>
      </x:c>
      <x:c t="str">
        <x:v>R0P5430735687</x:v>
      </x:c>
      <x:c t="str">
        <x:v>AsM Audit Remediation Corrections Submission - ARA - 06Mar2018</x:v>
      </x:c>
    </x:row>
    <x:row>
      <x:c t="str">
        <x:v>R0P5430735864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R0P5430735864</x:v>
      </x:c>
      <x:c t="str">
        <x:v>R0P5430735688</x:v>
      </x:c>
      <x:c t="str">
        <x:v>AsM Audit Remediation Corrections Submission - ARA - 06Mar2018</x:v>
      </x:c>
    </x:row>
    <x:row>
      <x:c t="str">
        <x:v>R0P5430735865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R0P5430735865</x:v>
      </x:c>
      <x:c t="str">
        <x:v>R0P5430735689</x:v>
      </x:c>
      <x:c t="str">
        <x:v>AsM Audit Remediation Corrections Submission - ARA - 06Mar2018</x:v>
      </x:c>
    </x:row>
    <x:row>
      <x:c t="str">
        <x:v>R0P5430735866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R0P5430735866</x:v>
      </x:c>
      <x:c t="str">
        <x:v>R0P5430735690</x:v>
      </x:c>
      <x:c t="str">
        <x:v>AsM Audit Remediation Corrections Submission - ARA - 06Mar2018</x:v>
      </x:c>
    </x:row>
    <x:row>
      <x:c t="str">
        <x:v>R0P5430735867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R0P5430735867</x:v>
      </x:c>
      <x:c t="str">
        <x:v>R0P5430735691</x:v>
      </x:c>
      <x:c t="str">
        <x:v>AsM Audit Remediation Corrections Submission - ARA - 06Mar2018</x:v>
      </x:c>
    </x:row>
    <x:row>
      <x:c t="str">
        <x:v>R0P5430735868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R0P5430735868</x:v>
      </x:c>
      <x:c t="str">
        <x:v>R0P5430735692</x:v>
      </x:c>
      <x:c t="str">
        <x:v>AsM Audit Remediation Corrections Submission - ARA - 06Mar2018</x:v>
      </x:c>
    </x:row>
    <x:row>
      <x:c t="str">
        <x:v>R0P5430735869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R0P5430735869</x:v>
      </x:c>
      <x:c t="str">
        <x:v>R0P5430735693</x:v>
      </x:c>
      <x:c t="str">
        <x:v>AsM Audit Remediation Corrections Submission - ARA - 06Mar2018</x:v>
      </x:c>
    </x:row>
    <x:row>
      <x:c t="str">
        <x:v>R0P5430735871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R0P5430735871</x:v>
      </x:c>
      <x:c t="str">
        <x:v>R0P5430735686</x:v>
      </x:c>
      <x:c t="str">
        <x:v>AsM Audit Remediation Corrections Submission - ARA - 06Mar2018</x:v>
      </x:c>
    </x:row>
    <x:row>
      <x:c t="str">
        <x:v>R0P5430735872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R0P5430735872</x:v>
      </x:c>
      <x:c t="str">
        <x:v>R0P5430735687</x:v>
      </x:c>
      <x:c t="str">
        <x:v>AsM Audit Remediation Corrections Submission - ARA - 06Mar2018</x:v>
      </x:c>
    </x:row>
    <x:row>
      <x:c t="str">
        <x:v>R0P5430735873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R0P5430735873</x:v>
      </x:c>
      <x:c t="str">
        <x:v>R0P5430735688</x:v>
      </x:c>
      <x:c t="str">
        <x:v>AsM Audit Remediation Corrections Submission - ARA - 06Mar2018</x:v>
      </x:c>
    </x:row>
    <x:row>
      <x:c t="str">
        <x:v>R0P5430735874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R0P5430735874</x:v>
      </x:c>
      <x:c t="str">
        <x:v>R0P5430735689</x:v>
      </x:c>
      <x:c t="str">
        <x:v>AsM Audit Remediation Corrections Submission - ARA - 06Mar2018</x:v>
      </x:c>
    </x:row>
    <x:row>
      <x:c t="str">
        <x:v>R0P5430735875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R0P5430735875</x:v>
      </x:c>
      <x:c t="str">
        <x:v>R0P5430735690</x:v>
      </x:c>
      <x:c t="str">
        <x:v>AsM Audit Remediation Corrections Submission - ARA - 06Mar2018</x:v>
      </x:c>
    </x:row>
    <x:row>
      <x:c t="str">
        <x:v>R0P5430735876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R0P5430735876</x:v>
      </x:c>
      <x:c t="str">
        <x:v>R0P5430735691</x:v>
      </x:c>
      <x:c t="str">
        <x:v>AsM Audit Remediation Corrections Submission - ARA - 06Mar2018</x:v>
      </x:c>
    </x:row>
    <x:row>
      <x:c t="str">
        <x:v>R0P5430735877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R0P5430735877</x:v>
      </x:c>
      <x:c t="str">
        <x:v>R0P5430735692</x:v>
      </x:c>
      <x:c t="str">
        <x:v>AsM Audit Remediation Corrections Submission - ARA - 06Mar2018</x:v>
      </x:c>
    </x:row>
    <x:row>
      <x:c t="str">
        <x:v>R0P5430735878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R0P5430735878</x:v>
      </x:c>
      <x:c t="str">
        <x:v>R0P5430735693</x:v>
      </x:c>
      <x:c t="str">
        <x:v>AsM Audit Remediation Corrections Submission - ARA - 06Mar2018</x:v>
      </x:c>
    </x:row>
    <x:row>
      <x:c t="str">
        <x:v>R0P5430735879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R0P5430735879</x:v>
      </x:c>
      <x:c t="str">
        <x:v>R0P5430735694</x:v>
      </x:c>
      <x:c t="str">
        <x:v>AsM Audit Remediation Corrections Submission - ARA - 06Mar2018</x:v>
      </x:c>
    </x:row>
    <x:row>
      <x:c t="str">
        <x:v>R0P5430735880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R0P5430735880</x:v>
      </x:c>
      <x:c t="str">
        <x:v>R0P5430735695</x:v>
      </x:c>
      <x:c t="str">
        <x:v>AsM Audit Remediation Corrections Submission - ARA - 06Mar2018</x:v>
      </x:c>
    </x:row>
    <x:row>
      <x:c t="str">
        <x:v>R0P5430735882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R0P5430735882</x:v>
      </x:c>
      <x:c t="str">
        <x:v>R0P5430735686</x:v>
      </x:c>
      <x:c t="str">
        <x:v>AsM Audit Remediation Corrections Submission - ARA - 06Mar2018</x:v>
      </x:c>
    </x:row>
    <x:row>
      <x:c t="str">
        <x:v>R0P5430735883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R0P5430735883</x:v>
      </x:c>
      <x:c t="str">
        <x:v>R0P5430735687</x:v>
      </x:c>
      <x:c t="str">
        <x:v>AsM Audit Remediation Corrections Submission - ARA - 06Mar2018</x:v>
      </x:c>
    </x:row>
    <x:row>
      <x:c t="str">
        <x:v>R0P5430735885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R0P5430735885</x:v>
      </x:c>
      <x:c t="str">
        <x:v>R0P5430735695</x:v>
      </x:c>
      <x:c t="str">
        <x:v>AsM Audit Remediation Corrections Submission - ARA - 06Mar2018</x:v>
      </x:c>
    </x:row>
    <x:row>
      <x:c t="str">
        <x:v>R0P5430735887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SGH7520AXF</x:v>
      </x:c>
      <x:c t="str">
        <x:v>R0P5430735887</x:v>
      </x:c>
      <x:c t="str">
        <x:v>R0P5430735686</x:v>
      </x:c>
      <x:c t="str">
        <x:v>AsM Audit Remediation Corrections Submission - ARA - 06Mar2018</x:v>
      </x:c>
    </x:row>
    <x:row>
      <x:c t="str">
        <x:v>R0P5430735888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SGH7520AXG</x:v>
      </x:c>
      <x:c t="str">
        <x:v>R0P5430735888</x:v>
      </x:c>
      <x:c t="str">
        <x:v>R0P5430735687</x:v>
      </x:c>
      <x:c t="str">
        <x:v>AsM Audit Remediation Corrections Submission - ARA - 06Mar2018</x:v>
      </x:c>
    </x:row>
    <x:row>
      <x:c t="str">
        <x:v>R0P5430735889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SGH7520AXH</x:v>
      </x:c>
      <x:c t="str">
        <x:v>R0P5430735889</x:v>
      </x:c>
      <x:c t="str">
        <x:v>R0P5430735688</x:v>
      </x:c>
      <x:c t="str">
        <x:v>AsM Audit Remediation Corrections Submission - ARA - 06Mar2018</x:v>
      </x:c>
    </x:row>
    <x:row>
      <x:c t="str">
        <x:v>R0P5430735890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SGH7520AXJ</x:v>
      </x:c>
      <x:c t="str">
        <x:v>R0P5430735890</x:v>
      </x:c>
      <x:c t="str">
        <x:v>R0P5430735689</x:v>
      </x:c>
      <x:c t="str">
        <x:v>AsM Audit Remediation Corrections Submission - ARA - 06Mar2018</x:v>
      </x:c>
    </x:row>
    <x:row>
      <x:c t="str">
        <x:v>R0P5430735891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SGH7520AXK</x:v>
      </x:c>
      <x:c t="str">
        <x:v>R0P5430735891</x:v>
      </x:c>
      <x:c t="str">
        <x:v>R0P5430735690</x:v>
      </x:c>
      <x:c t="str">
        <x:v>AsM Audit Remediation Corrections Submission - ARA - 06Mar2018</x:v>
      </x:c>
    </x:row>
    <x:row>
      <x:c t="str">
        <x:v>R0P5430735892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SGH7520AXL</x:v>
      </x:c>
      <x:c t="str">
        <x:v>R0P5430735892</x:v>
      </x:c>
      <x:c t="str">
        <x:v>R0P5430735691</x:v>
      </x:c>
      <x:c t="str">
        <x:v>AsM Audit Remediation Corrections Submission - ARA - 06Mar2018</x:v>
      </x:c>
    </x:row>
    <x:row>
      <x:c t="str">
        <x:v>R0P5430735893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SGH7520AXM</x:v>
      </x:c>
      <x:c t="str">
        <x:v>R0P5430735893</x:v>
      </x:c>
      <x:c t="str">
        <x:v>R0P5430735692</x:v>
      </x:c>
      <x:c t="str">
        <x:v>AsM Audit Remediation Corrections Submission - ARA - 06Mar2018</x:v>
      </x:c>
    </x:row>
    <x:row>
      <x:c t="str">
        <x:v>R0P5430735894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SGH7520AXN</x:v>
      </x:c>
      <x:c t="str">
        <x:v>R0P5430735894</x:v>
      </x:c>
      <x:c t="str">
        <x:v>R0P5430735693</x:v>
      </x:c>
      <x:c t="str">
        <x:v>AsM Audit Remediation Corrections Submission - ARA - 06Mar2018</x:v>
      </x:c>
    </x:row>
    <x:row>
      <x:c t="str">
        <x:v>R0P5430735895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SGH7520AXP</x:v>
      </x:c>
      <x:c t="str">
        <x:v>R0P5430735895</x:v>
      </x:c>
      <x:c t="str">
        <x:v>R0P5430735694</x:v>
      </x:c>
      <x:c t="str">
        <x:v>AsM Audit Remediation Corrections Submission - ARA - 06Mar2018</x:v>
      </x:c>
    </x:row>
    <x:row>
      <x:c t="str">
        <x:v>R0P5430735896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SGH7520AXQ</x:v>
      </x:c>
      <x:c t="str">
        <x:v>R0P5430735896</x:v>
      </x:c>
      <x:c t="str">
        <x:v>R0P5430735695</x:v>
      </x:c>
      <x:c t="str">
        <x:v>AsM Audit Remediation Corrections Submission - ARA - 06Mar2018</x:v>
      </x:c>
    </x:row>
    <x:row>
      <x:c t="str">
        <x:v>R0P5430735897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SGH7520AXR</x:v>
      </x:c>
      <x:c t="str">
        <x:v>R0P5430735897</x:v>
      </x:c>
      <x:c t="str">
        <x:v>R0P5430735686</x:v>
      </x:c>
      <x:c t="str">
        <x:v>AsM Audit Remediation Corrections Submission - ARA - 06Mar2018</x:v>
      </x:c>
    </x:row>
    <x:row>
      <x:c t="str">
        <x:v>R0P5430735898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SGH7520AXS</x:v>
      </x:c>
      <x:c t="str">
        <x:v>R0P5430735898</x:v>
      </x:c>
      <x:c t="str">
        <x:v>R0P5430735687</x:v>
      </x:c>
      <x:c t="str">
        <x:v>AsM Audit Remediation Corrections Submission - ARA - 06Mar2018</x:v>
      </x:c>
    </x:row>
    <x:row>
      <x:c t="str">
        <x:v>R0P5430735899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SGH7520AXT</x:v>
      </x:c>
      <x:c t="str">
        <x:v>R0P5430735899</x:v>
      </x:c>
      <x:c t="str">
        <x:v>R0P5430735688</x:v>
      </x:c>
      <x:c t="str">
        <x:v>AsM Audit Remediation Corrections Submission - ARA - 06Mar2018</x:v>
      </x:c>
    </x:row>
    <x:row>
      <x:c t="str">
        <x:v>R0P5430735900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SGH7520AXV</x:v>
      </x:c>
      <x:c t="str">
        <x:v>R0P5430735900</x:v>
      </x:c>
      <x:c t="str">
        <x:v>R0P5430735689</x:v>
      </x:c>
      <x:c t="str">
        <x:v>AsM Audit Remediation Corrections Submission - ARA - 06Mar2018</x:v>
      </x:c>
    </x:row>
    <x:row>
      <x:c t="str">
        <x:v>R0P5430735901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SGH7520AY8</x:v>
      </x:c>
      <x:c t="str">
        <x:v>R0P5430735901</x:v>
      </x:c>
      <x:c t="str">
        <x:v>R0P5430735690</x:v>
      </x:c>
      <x:c t="str">
        <x:v>AsM Audit Remediation Corrections Submission - ARA - 06Mar2018</x:v>
      </x:c>
    </x:row>
    <x:row>
      <x:c t="str">
        <x:v>R0P5430735902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SGH7520AY9</x:v>
      </x:c>
      <x:c t="str">
        <x:v>R0P5430735902</x:v>
      </x:c>
      <x:c t="str">
        <x:v>R0P5430735691</x:v>
      </x:c>
      <x:c t="str">
        <x:v>AsM Audit Remediation Corrections Submission - ARA - 06Mar2018</x:v>
      </x:c>
    </x:row>
    <x:row>
      <x:c t="str">
        <x:v>R0P5430735903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SGH7520AZA</x:v>
      </x:c>
      <x:c t="str">
        <x:v>R0P5430735903</x:v>
      </x:c>
      <x:c t="str">
        <x:v>R0P5430735692</x:v>
      </x:c>
      <x:c t="str">
        <x:v>AsM Audit Remediation Corrections Submission - ARA - 06Mar2018</x:v>
      </x:c>
    </x:row>
    <x:row>
      <x:c t="str">
        <x:v>R0P5430735904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SGH7520AZD</x:v>
      </x:c>
      <x:c t="str">
        <x:v>R0P5430735904</x:v>
      </x:c>
      <x:c t="str">
        <x:v>R0P5430735693</x:v>
      </x:c>
      <x:c t="str">
        <x:v>AsM Audit Remediation Corrections Submission - ARA - 06Mar2018</x:v>
      </x:c>
    </x:row>
    <x:row>
      <x:c t="str">
        <x:v>R0P5430735905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SGH7520AZK</x:v>
      </x:c>
      <x:c t="str">
        <x:v>R0P5430735905</x:v>
      </x:c>
      <x:c t="str">
        <x:v>R0P5430735694</x:v>
      </x:c>
      <x:c t="str">
        <x:v>AsM Audit Remediation Corrections Submission - ARA - 06Mar2018</x:v>
      </x:c>
    </x:row>
    <x:row>
      <x:c t="str">
        <x:v>R0P5430735906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SGH7520AZZ</x:v>
      </x:c>
      <x:c t="str">
        <x:v>R0P5430735906</x:v>
      </x:c>
      <x:c t="str">
        <x:v>R0P5430735695</x:v>
      </x:c>
      <x:c t="str">
        <x:v>AsM Audit Remediation Corrections Submission - ARA - 06Mar2018</x:v>
      </x:c>
    </x:row>
    <x:row>
      <x:c t="str">
        <x:v>R0P5430735908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RWCCF8DXCAB0KY</x:v>
      </x:c>
      <x:c t="str">
        <x:v>R0P5430735908</x:v>
      </x:c>
      <x:c t="str">
        <x:v>R0P5430735686</x:v>
      </x:c>
      <x:c t="str">
        <x:v>AsM Audit Remediation Corrections Submission - ARA - 06Mar2018</x:v>
      </x:c>
    </x:row>
    <x:row>
      <x:c t="str">
        <x:v>R0P5430735909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RWCCF8DXCAB0L2</x:v>
      </x:c>
      <x:c t="str">
        <x:v>R0P5430735909</x:v>
      </x:c>
      <x:c t="str">
        <x:v>R0P5430735687</x:v>
      </x:c>
      <x:c t="str">
        <x:v>AsM Audit Remediation Corrections Submission - ARA - 06Mar2018</x:v>
      </x:c>
    </x:row>
    <x:row>
      <x:c t="str">
        <x:v>R0P5430735910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RWCCF8DXCAB0L6</x:v>
      </x:c>
      <x:c t="str">
        <x:v>R0P5430735910</x:v>
      </x:c>
      <x:c t="str">
        <x:v>R0P5430735688</x:v>
      </x:c>
      <x:c t="str">
        <x:v>AsM Audit Remediation Corrections Submission - ARA - 06Mar2018</x:v>
      </x:c>
    </x:row>
    <x:row>
      <x:c t="str">
        <x:v>R0P5430735911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RWCCF8DXCAB0LD</x:v>
      </x:c>
      <x:c t="str">
        <x:v>R0P5430735911</x:v>
      </x:c>
      <x:c t="str">
        <x:v>R0P5430735689</x:v>
      </x:c>
      <x:c t="str">
        <x:v>AsM Audit Remediation Corrections Submission - ARA - 06Mar2018</x:v>
      </x:c>
    </x:row>
    <x:row>
      <x:c t="str">
        <x:v>R0P5430735912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RWCCF8DXCAB0LL</x:v>
      </x:c>
      <x:c t="str">
        <x:v>R0P5430735912</x:v>
      </x:c>
      <x:c t="str">
        <x:v>R0P5430735690</x:v>
      </x:c>
      <x:c t="str">
        <x:v>AsM Audit Remediation Corrections Submission - ARA - 06Mar2018</x:v>
      </x:c>
    </x:row>
    <x:row>
      <x:c t="str">
        <x:v>R0P5430735913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RWCCF8DXCAB0ML</x:v>
      </x:c>
      <x:c t="str">
        <x:v>R0P5430735913</x:v>
      </x:c>
      <x:c t="str">
        <x:v>R0P5430735691</x:v>
      </x:c>
      <x:c t="str">
        <x:v>AsM Audit Remediation Corrections Submission - ARA - 06Mar2018</x:v>
      </x:c>
    </x:row>
    <x:row>
      <x:c t="str">
        <x:v>R0P5430735914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RWCCF8DXCAB0MS</x:v>
      </x:c>
      <x:c t="str">
        <x:v>R0P5430735914</x:v>
      </x:c>
      <x:c t="str">
        <x:v>R0P5430735692</x:v>
      </x:c>
      <x:c t="str">
        <x:v>AsM Audit Remediation Corrections Submission - ARA - 06Mar2018</x:v>
      </x:c>
    </x:row>
    <x:row>
      <x:c t="str">
        <x:v>R0P5430735915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RWCCF8DXCAB0MZ</x:v>
      </x:c>
      <x:c t="str">
        <x:v>R0P5430735915</x:v>
      </x:c>
      <x:c t="str">
        <x:v>R0P5430735693</x:v>
      </x:c>
      <x:c t="str">
        <x:v>AsM Audit Remediation Corrections Submission - ARA - 06Mar2018</x:v>
      </x:c>
    </x:row>
    <x:row>
      <x:c t="str">
        <x:v>R0P5430735916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RWCCF8DXCAB0N5</x:v>
      </x:c>
      <x:c t="str">
        <x:v>R0P5430735916</x:v>
      </x:c>
      <x:c t="str">
        <x:v>R0P5430735694</x:v>
      </x:c>
      <x:c t="str">
        <x:v>AsM Audit Remediation Corrections Submission - ARA - 06Mar2018</x:v>
      </x:c>
    </x:row>
    <x:row>
      <x:c t="str">
        <x:v>R0P5430735917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RWCCF8DXCAB0N8</x:v>
      </x:c>
      <x:c t="str">
        <x:v>R0P5430735917</x:v>
      </x:c>
      <x:c t="str">
        <x:v>R0P5430735695</x:v>
      </x:c>
      <x:c t="str">
        <x:v>AsM Audit Remediation Corrections Submission - ARA - 06Mar2018</x:v>
      </x:c>
    </x:row>
    <x:row>
      <x:c t="str">
        <x:v>R0P5430735918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RWCCF8DXCAB0NG</x:v>
      </x:c>
      <x:c t="str">
        <x:v>R0P5430735918</x:v>
      </x:c>
      <x:c t="str">
        <x:v>R0P5430735686</x:v>
      </x:c>
      <x:c t="str">
        <x:v>AsM Audit Remediation Corrections Submission - ARA - 06Mar2018</x:v>
      </x:c>
    </x:row>
    <x:row>
      <x:c t="str">
        <x:v>R0P5430735919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RWCCF8DXCAB0NN</x:v>
      </x:c>
      <x:c t="str">
        <x:v>R0P5430735919</x:v>
      </x:c>
      <x:c t="str">
        <x:v>R0P5430735687</x:v>
      </x:c>
      <x:c t="str">
        <x:v>AsM Audit Remediation Corrections Submission - ARA - 06Mar2018</x:v>
      </x:c>
    </x:row>
    <x:row>
      <x:c t="str">
        <x:v>R0P5430735920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RWCCF8DXCAB0NV</x:v>
      </x:c>
      <x:c t="str">
        <x:v>R0P5430735920</x:v>
      </x:c>
      <x:c t="str">
        <x:v>R0P5430735688</x:v>
      </x:c>
      <x:c t="str">
        <x:v>AsM Audit Remediation Corrections Submission - ARA - 06Mar2018</x:v>
      </x:c>
    </x:row>
    <x:row>
      <x:c t="str">
        <x:v>R0P5430735921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RWCCF8DXCAB0P4</x:v>
      </x:c>
      <x:c t="str">
        <x:v>R0P5430735921</x:v>
      </x:c>
      <x:c t="str">
        <x:v>R0P5430735689</x:v>
      </x:c>
      <x:c t="str">
        <x:v>AsM Audit Remediation Corrections Submission - ARA - 06Mar2018</x:v>
      </x:c>
    </x:row>
    <x:row>
      <x:c t="str">
        <x:v>R0P5430735922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RWCCF8DXCAB0PB</x:v>
      </x:c>
      <x:c t="str">
        <x:v>R0P5430735922</x:v>
      </x:c>
      <x:c t="str">
        <x:v>R0P5430735690</x:v>
      </x:c>
      <x:c t="str">
        <x:v>AsM Audit Remediation Corrections Submission - ARA - 06Mar2018</x:v>
      </x:c>
    </x:row>
    <x:row>
      <x:c t="str">
        <x:v>R0P5430735923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RWCCF8DXCAB0PJ</x:v>
      </x:c>
      <x:c t="str">
        <x:v>R0P5430735923</x:v>
      </x:c>
      <x:c t="str">
        <x:v>R0P5430735691</x:v>
      </x:c>
      <x:c t="str">
        <x:v>AsM Audit Remediation Corrections Submission - ARA - 06Mar2018</x:v>
      </x:c>
    </x:row>
    <x:row>
      <x:c t="str">
        <x:v>R0P5430735924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RWCCF8DXCAB0PQ</x:v>
      </x:c>
      <x:c t="str">
        <x:v>R0P5430735924</x:v>
      </x:c>
      <x:c t="str">
        <x:v>R0P5430735692</x:v>
      </x:c>
      <x:c t="str">
        <x:v>AsM Audit Remediation Corrections Submission - ARA - 06Mar2018</x:v>
      </x:c>
    </x:row>
    <x:row>
      <x:c t="str">
        <x:v>R0P5430735925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RWCCF8DXCAB0PX</x:v>
      </x:c>
      <x:c t="str">
        <x:v>R0P5430735925</x:v>
      </x:c>
      <x:c t="str">
        <x:v>R0P5430735693</x:v>
      </x:c>
      <x:c t="str">
        <x:v>AsM Audit Remediation Corrections Submission - ARA - 06Mar2018</x:v>
      </x:c>
    </x:row>
    <x:row>
      <x:c t="str">
        <x:v>R0P5430735926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RWCCF8DXCAB0Q6</x:v>
      </x:c>
      <x:c t="str">
        <x:v>R0P5430735926</x:v>
      </x:c>
      <x:c t="str">
        <x:v>R0P5430735694</x:v>
      </x:c>
      <x:c t="str">
        <x:v>AsM Audit Remediation Corrections Submission - ARA - 06Mar2018</x:v>
      </x:c>
    </x:row>
    <x:row>
      <x:c t="str">
        <x:v>R0P5430735927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RWCCF8DXCAB0Q9</x:v>
      </x:c>
      <x:c t="str">
        <x:v>R0P5430735927</x:v>
      </x:c>
      <x:c t="str">
        <x:v>R0P5430735695</x:v>
      </x:c>
      <x:c t="str">
        <x:v>AsM Audit Remediation Corrections Submission - ARA - 06Mar2018</x:v>
      </x:c>
    </x:row>
    <x:row>
      <x:c t="str">
        <x:v>R0P5430735928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RWCCF8DXCAB0QD</x:v>
      </x:c>
      <x:c t="str">
        <x:v>R0P5430735928</x:v>
      </x:c>
      <x:c t="str">
        <x:v>R0P5430735686</x:v>
      </x:c>
      <x:c t="str">
        <x:v>AsM Audit Remediation Corrections Submission - ARA - 06Mar2018</x:v>
      </x:c>
    </x:row>
    <x:row>
      <x:c t="str">
        <x:v>R0P5430735929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RWCCF8DXCAB0QL</x:v>
      </x:c>
      <x:c t="str">
        <x:v>R0P5430735929</x:v>
      </x:c>
      <x:c t="str">
        <x:v>R0P5430735687</x:v>
      </x:c>
      <x:c t="str">
        <x:v>AsM Audit Remediation Corrections Submission - ARA - 06Mar2018</x:v>
      </x:c>
    </x:row>
    <x:row>
      <x:c t="str">
        <x:v>R0P5430735930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RWCCF8DXCAB0QS</x:v>
      </x:c>
      <x:c t="str">
        <x:v>R0P5430735930</x:v>
      </x:c>
      <x:c t="str">
        <x:v>R0P5430735688</x:v>
      </x:c>
      <x:c t="str">
        <x:v>AsM Audit Remediation Corrections Submission - ARA - 06Mar2018</x:v>
      </x:c>
    </x:row>
    <x:row>
      <x:c t="str">
        <x:v>R0P5430735931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RWCCF8DXCAB0QZ</x:v>
      </x:c>
      <x:c t="str">
        <x:v>R0P5430735931</x:v>
      </x:c>
      <x:c t="str">
        <x:v>R0P5430735689</x:v>
      </x:c>
      <x:c t="str">
        <x:v>AsM Audit Remediation Corrections Submission - ARA - 06Mar2018</x:v>
      </x:c>
    </x:row>
    <x:row>
      <x:c t="str">
        <x:v>R0P5430735932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RWCCF8DXCAB0R5</x:v>
      </x:c>
      <x:c t="str">
        <x:v>R0P5430735932</x:v>
      </x:c>
      <x:c t="str">
        <x:v>R0P5430735690</x:v>
      </x:c>
      <x:c t="str">
        <x:v>AsM Audit Remediation Corrections Submission - ARA - 06Mar2018</x:v>
      </x:c>
    </x:row>
    <x:row>
      <x:c t="str">
        <x:v>R0P5430735933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RWCCF8DXCAB0RC</x:v>
      </x:c>
      <x:c t="str">
        <x:v>R0P5430735933</x:v>
      </x:c>
      <x:c t="str">
        <x:v>R0P5430735691</x:v>
      </x:c>
      <x:c t="str">
        <x:v>AsM Audit Remediation Corrections Submission - ARA - 06Mar2018</x:v>
      </x:c>
    </x:row>
    <x:row>
      <x:c t="str">
        <x:v>R0P5430735934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RWCCF8DXCAB0RM</x:v>
      </x:c>
      <x:c t="str">
        <x:v>R0P5430735934</x:v>
      </x:c>
      <x:c t="str">
        <x:v>R0P5430735692</x:v>
      </x:c>
      <x:c t="str">
        <x:v>AsM Audit Remediation Corrections Submission - ARA - 06Mar2018</x:v>
      </x:c>
    </x:row>
    <x:row>
      <x:c t="str">
        <x:v>R0P5430735935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RWCCF8DXCAB0RR</x:v>
      </x:c>
      <x:c t="str">
        <x:v>R0P5430735935</x:v>
      </x:c>
      <x:c t="str">
        <x:v>R0P5430735693</x:v>
      </x:c>
      <x:c t="str">
        <x:v>AsM Audit Remediation Corrections Submission - ARA - 06Mar2018</x:v>
      </x:c>
    </x:row>
    <x:row>
      <x:c t="str">
        <x:v>R0P5430735936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RWCCF8DXCAB0RW</x:v>
      </x:c>
      <x:c t="str">
        <x:v>R0P5430735936</x:v>
      </x:c>
      <x:c t="str">
        <x:v>R0P5430735694</x:v>
      </x:c>
      <x:c t="str">
        <x:v>AsM Audit Remediation Corrections Submission - ARA - 06Mar2018</x:v>
      </x:c>
    </x:row>
    <x:row>
      <x:c t="str">
        <x:v>R0P5430735937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RWCCF8DXCAB0S0</x:v>
      </x:c>
      <x:c t="str">
        <x:v>R0P5430735937</x:v>
      </x:c>
      <x:c t="str">
        <x:v>R0P5430735695</x:v>
      </x:c>
      <x:c t="str">
        <x:v>AsM Audit Remediation Corrections Submission - ARA - 06Mar2018</x:v>
      </x:c>
    </x:row>
    <x:row>
      <x:c t="str">
        <x:v>R0P5430735938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RWCCF8DXCAB0SM</x:v>
      </x:c>
      <x:c t="str">
        <x:v>R0P5430735938</x:v>
      </x:c>
      <x:c t="str">
        <x:v>R0P5430735686</x:v>
      </x:c>
      <x:c t="str">
        <x:v>AsM Audit Remediation Corrections Submission - ARA - 06Mar2018</x:v>
      </x:c>
    </x:row>
    <x:row>
      <x:c t="str">
        <x:v>R0P5430735939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RWCCF8DXCAB0SR</x:v>
      </x:c>
      <x:c t="str">
        <x:v>R0P5430735939</x:v>
      </x:c>
      <x:c t="str">
        <x:v>R0P5430735687</x:v>
      </x:c>
      <x:c t="str">
        <x:v>AsM Audit Remediation Corrections Submission - ARA - 06Mar2018</x:v>
      </x:c>
    </x:row>
    <x:row>
      <x:c t="str">
        <x:v>R0P5430735940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RWCCF8DXCAB0SW</x:v>
      </x:c>
      <x:c t="str">
        <x:v>R0P5430735940</x:v>
      </x:c>
      <x:c t="str">
        <x:v>R0P5430735688</x:v>
      </x:c>
      <x:c t="str">
        <x:v>AsM Audit Remediation Corrections Submission - ARA - 06Mar2018</x:v>
      </x:c>
    </x:row>
    <x:row>
      <x:c t="str">
        <x:v>R0P5430735941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RWCCF8DXCAB0T0</x:v>
      </x:c>
      <x:c t="str">
        <x:v>R0P5430735941</x:v>
      </x:c>
      <x:c t="str">
        <x:v>R0P5430735689</x:v>
      </x:c>
      <x:c t="str">
        <x:v>AsM Audit Remediation Corrections Submission - ARA - 06Mar2018</x:v>
      </x:c>
    </x:row>
    <x:row>
      <x:c t="str">
        <x:v>R0P5430735942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RWCCF8DXCAB0T2</x:v>
      </x:c>
      <x:c t="str">
        <x:v>R0P5430735942</x:v>
      </x:c>
      <x:c t="str">
        <x:v>R0P5430735690</x:v>
      </x:c>
      <x:c t="str">
        <x:v>AsM Audit Remediation Corrections Submission - ARA - 06Mar2018</x:v>
      </x:c>
    </x:row>
    <x:row>
      <x:c t="str">
        <x:v>R0P5430735943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RWCCF8DXCAB0T6</x:v>
      </x:c>
      <x:c t="str">
        <x:v>R0P5430735943</x:v>
      </x:c>
      <x:c t="str">
        <x:v>R0P5430735691</x:v>
      </x:c>
      <x:c t="str">
        <x:v>AsM Audit Remediation Corrections Submission - ARA - 06Mar2018</x:v>
      </x:c>
    </x:row>
    <x:row>
      <x:c t="str">
        <x:v>R0P5430735944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RWCCF8DXCAB0TB</x:v>
      </x:c>
      <x:c t="str">
        <x:v>R0P5430735944</x:v>
      </x:c>
      <x:c t="str">
        <x:v>R0P5430735692</x:v>
      </x:c>
      <x:c t="str">
        <x:v>AsM Audit Remediation Corrections Submission - ARA - 06Mar2018</x:v>
      </x:c>
    </x:row>
    <x:row>
      <x:c t="str">
        <x:v>R0P5430735945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RWCCF8DXCAB0TG</x:v>
      </x:c>
      <x:c t="str">
        <x:v>R0P5430735945</x:v>
      </x:c>
      <x:c t="str">
        <x:v>R0P5430735693</x:v>
      </x:c>
      <x:c t="str">
        <x:v>AsM Audit Remediation Corrections Submission - ARA - 06Mar2018</x:v>
      </x:c>
    </x:row>
    <x:row>
      <x:c t="str">
        <x:v>R0P5430735946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RWCCF8DXCAB0TL</x:v>
      </x:c>
      <x:c t="str">
        <x:v>R0P5430735946</x:v>
      </x:c>
      <x:c t="str">
        <x:v>R0P5430735694</x:v>
      </x:c>
      <x:c t="str">
        <x:v>AsM Audit Remediation Corrections Submission - ARA - 06Mar2018</x:v>
      </x:c>
    </x:row>
    <x:row>
      <x:c t="str">
        <x:v>R0P5430735947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RWCCF8DXCAB0TQ</x:v>
      </x:c>
      <x:c t="str">
        <x:v>R0P5430735947</x:v>
      </x:c>
      <x:c t="str">
        <x:v>R0P5430735695</x:v>
      </x:c>
      <x:c t="str">
        <x:v>AsM Audit Remediation Corrections Submission - ARA - 06Mar2018</x:v>
      </x:c>
    </x:row>
    <x:row>
      <x:c t="str">
        <x:v>R0P5430735949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2WCPK01839604K</x:v>
      </x:c>
      <x:c t="str">
        <x:v>R0P5430735949</x:v>
      </x:c>
      <x:c t="str">
        <x:v>R0P5430735686</x:v>
      </x:c>
      <x:c t="str">
        <x:v>AsM Audit Remediation Corrections Submission - ARA - 06Mar2018</x:v>
      </x:c>
    </x:row>
    <x:row>
      <x:c t="str">
        <x:v>R0P5430735950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2WCPK01839604P</x:v>
      </x:c>
      <x:c t="str">
        <x:v>R0P5430735950</x:v>
      </x:c>
      <x:c t="str">
        <x:v>R0P5430735687</x:v>
      </x:c>
      <x:c t="str">
        <x:v>AsM Audit Remediation Corrections Submission - ARA - 06Mar2018</x:v>
      </x:c>
    </x:row>
    <x:row>
      <x:c t="str">
        <x:v>R0P5430735951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2WCPK01839604T</x:v>
      </x:c>
      <x:c t="str">
        <x:v>R0P5430735951</x:v>
      </x:c>
      <x:c t="str">
        <x:v>R0P5430735688</x:v>
      </x:c>
      <x:c t="str">
        <x:v>AsM Audit Remediation Corrections Submission - ARA - 06Mar2018</x:v>
      </x:c>
    </x:row>
    <x:row>
      <x:c t="str">
        <x:v>R0P5430735952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2WCPK01839604Y</x:v>
      </x:c>
      <x:c t="str">
        <x:v>R0P5430735952</x:v>
      </x:c>
      <x:c t="str">
        <x:v>R0P5430735689</x:v>
      </x:c>
      <x:c t="str">
        <x:v>AsM Audit Remediation Corrections Submission - ARA - 06Mar2018</x:v>
      </x:c>
    </x:row>
    <x:row>
      <x:c t="str">
        <x:v>R0P5430735953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2WCPK01839605C</x:v>
      </x:c>
      <x:c t="str">
        <x:v>R0P5430735953</x:v>
      </x:c>
      <x:c t="str">
        <x:v>R0P5430735690</x:v>
      </x:c>
      <x:c t="str">
        <x:v>AsM Audit Remediation Corrections Submission - ARA - 06Mar2018</x:v>
      </x:c>
    </x:row>
    <x:row>
      <x:c t="str">
        <x:v>R0P5430735954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2WCPK01839605F</x:v>
      </x:c>
      <x:c t="str">
        <x:v>R0P5430735954</x:v>
      </x:c>
      <x:c t="str">
        <x:v>R0P5430735691</x:v>
      </x:c>
      <x:c t="str">
        <x:v>AsM Audit Remediation Corrections Submission - ARA - 06Mar2018</x:v>
      </x:c>
    </x:row>
    <x:row>
      <x:c t="str">
        <x:v>R0P5430735955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2WCPK01839605G</x:v>
      </x:c>
      <x:c t="str">
        <x:v>R0P5430735955</x:v>
      </x:c>
      <x:c t="str">
        <x:v>R0P5430735692</x:v>
      </x:c>
      <x:c t="str">
        <x:v>AsM Audit Remediation Corrections Submission - ARA - 06Mar2018</x:v>
      </x:c>
    </x:row>
    <x:row>
      <x:c t="str">
        <x:v>R0P5430735956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2WCPK01839605H</x:v>
      </x:c>
      <x:c t="str">
        <x:v>R0P5430735956</x:v>
      </x:c>
      <x:c t="str">
        <x:v>R0P5430735693</x:v>
      </x:c>
      <x:c t="str">
        <x:v>AsM Audit Remediation Corrections Submission - ARA - 06Mar2018</x:v>
      </x:c>
    </x:row>
    <x:row>
      <x:c t="str">
        <x:v>R0P5430735957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2WCPK01839605J</x:v>
      </x:c>
      <x:c t="str">
        <x:v>R0P5430735957</x:v>
      </x:c>
      <x:c t="str">
        <x:v>R0P5430735694</x:v>
      </x:c>
      <x:c t="str">
        <x:v>AsM Audit Remediation Corrections Submission - ARA - 06Mar2018</x:v>
      </x:c>
    </x:row>
    <x:row>
      <x:c t="str">
        <x:v>R0P5430735958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2WCPK01839605N</x:v>
      </x:c>
      <x:c t="str">
        <x:v>R0P5430735958</x:v>
      </x:c>
      <x:c t="str">
        <x:v>R0P5430735695</x:v>
      </x:c>
      <x:c t="str">
        <x:v>AsM Audit Remediation Corrections Submission - ARA - 06Mar2018</x:v>
      </x:c>
    </x:row>
    <x:row>
      <x:c t="str">
        <x:v>R0P5430735959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2WCPK01839605Q</x:v>
      </x:c>
      <x:c t="str">
        <x:v>R0P5430735959</x:v>
      </x:c>
      <x:c t="str">
        <x:v>R0P5430735686</x:v>
      </x:c>
      <x:c t="str">
        <x:v>AsM Audit Remediation Corrections Submission - ARA - 06Mar2018</x:v>
      </x:c>
    </x:row>
    <x:row>
      <x:c t="str">
        <x:v>R0P5430735960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2WCPK01839605T</x:v>
      </x:c>
      <x:c t="str">
        <x:v>R0P5430735960</x:v>
      </x:c>
      <x:c t="str">
        <x:v>R0P5430735687</x:v>
      </x:c>
      <x:c t="str">
        <x:v>AsM Audit Remediation Corrections Submission - ARA - 06Mar2018</x:v>
      </x:c>
    </x:row>
    <x:row>
      <x:c t="str">
        <x:v>R0P5430735961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2WCPK01839606T</x:v>
      </x:c>
      <x:c t="str">
        <x:v>R0P5430735961</x:v>
      </x:c>
      <x:c t="str">
        <x:v>R0P5430735688</x:v>
      </x:c>
      <x:c t="str">
        <x:v>AsM Audit Remediation Corrections Submission - ARA - 06Mar2018</x:v>
      </x:c>
    </x:row>
    <x:row>
      <x:c t="str">
        <x:v>R0P5430735962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2WCPK01839606X</x:v>
      </x:c>
      <x:c t="str">
        <x:v>R0P5430735962</x:v>
      </x:c>
      <x:c t="str">
        <x:v>R0P5430735689</x:v>
      </x:c>
      <x:c t="str">
        <x:v>AsM Audit Remediation Corrections Submission - ARA - 06Mar2018</x:v>
      </x:c>
    </x:row>
    <x:row>
      <x:c t="str">
        <x:v>R0P5430735963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2WCPK018396078</x:v>
      </x:c>
      <x:c t="str">
        <x:v>R0P5430735963</x:v>
      </x:c>
      <x:c t="str">
        <x:v>R0P5430735690</x:v>
      </x:c>
      <x:c t="str">
        <x:v>AsM Audit Remediation Corrections Submission - ARA - 06Mar2018</x:v>
      </x:c>
    </x:row>
    <x:row>
      <x:c t="str">
        <x:v>R0P5430735964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2WCPK01839607A</x:v>
      </x:c>
      <x:c t="str">
        <x:v>R0P5430735964</x:v>
      </x:c>
      <x:c t="str">
        <x:v>R0P5430735691</x:v>
      </x:c>
      <x:c t="str">
        <x:v>AsM Audit Remediation Corrections Submission - ARA - 06Mar2018</x:v>
      </x:c>
    </x:row>
    <x:row>
      <x:c t="str">
        <x:v>R0P5430735965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2WCPK01839607B</x:v>
      </x:c>
      <x:c t="str">
        <x:v>R0P5430735965</x:v>
      </x:c>
      <x:c t="str">
        <x:v>R0P5430735692</x:v>
      </x:c>
      <x:c t="str">
        <x:v>AsM Audit Remediation Corrections Submission - ARA - 06Mar2018</x:v>
      </x:c>
    </x:row>
    <x:row>
      <x:c t="str">
        <x:v>R0P5430735966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2WCPK01839908I</x:v>
      </x:c>
      <x:c t="str">
        <x:v>R0P5430735966</x:v>
      </x:c>
      <x:c t="str">
        <x:v>R0P5430735693</x:v>
      </x:c>
      <x:c t="str">
        <x:v>AsM Audit Remediation Corrections Submission - ARA - 06Mar2018</x:v>
      </x:c>
    </x:row>
    <x:row>
      <x:c t="str">
        <x:v>R0P5430735967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2WCPK0183990AX</x:v>
      </x:c>
      <x:c t="str">
        <x:v>R0P5430735967</x:v>
      </x:c>
      <x:c t="str">
        <x:v>R0P5430735694</x:v>
      </x:c>
      <x:c t="str">
        <x:v>AsM Audit Remediation Corrections Submission - ARA - 06Mar2018</x:v>
      </x:c>
    </x:row>
    <x:row>
      <x:c t="str">
        <x:v>R0P5430735968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2WCPK0183990BF</x:v>
      </x:c>
      <x:c t="str">
        <x:v>R0P5430735968</x:v>
      </x:c>
      <x:c t="str">
        <x:v>R0P5430735695</x:v>
      </x:c>
      <x:c t="str">
        <x:v>AsM Audit Remediation Corrections Submission - ARA - 06Mar2018</x:v>
      </x:c>
    </x:row>
    <x:row>
      <x:c t="str">
        <x:v>R0P5430735970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MY1753000D</x:v>
      </x:c>
      <x:c t="str">
        <x:v>R0P5430735970</x:v>
      </x:c>
      <x:c t="str">
        <x:v>R0P5430735686</x:v>
      </x:c>
      <x:c t="str">
        <x:v>AsM Audit Remediation Corrections Submission - ARA - 06Mar2018</x:v>
      </x:c>
    </x:row>
    <x:row>
      <x:c t="str">
        <x:v>R0P5430735971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MY1753000Y</x:v>
      </x:c>
      <x:c t="str">
        <x:v>R0P5430735971</x:v>
      </x:c>
      <x:c t="str">
        <x:v>R0P5430735687</x:v>
      </x:c>
      <x:c t="str">
        <x:v>AsM Audit Remediation Corrections Submission - ARA - 06Mar2018</x:v>
      </x:c>
    </x:row>
    <x:row>
      <x:c t="str">
        <x:v>R0P5430735972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MY17530013</x:v>
      </x:c>
      <x:c t="str">
        <x:v>R0P5430735972</x:v>
      </x:c>
      <x:c t="str">
        <x:v>R0P5430735688</x:v>
      </x:c>
      <x:c t="str">
        <x:v>AsM Audit Remediation Corrections Submission - ARA - 06Mar2018</x:v>
      </x:c>
    </x:row>
    <x:row>
      <x:c t="str">
        <x:v>R0P5430735973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MY1753001N</x:v>
      </x:c>
      <x:c t="str">
        <x:v>R0P5430735973</x:v>
      </x:c>
      <x:c t="str">
        <x:v>R0P5430735689</x:v>
      </x:c>
      <x:c t="str">
        <x:v>AsM Audit Remediation Corrections Submission - ARA - 06Mar2018</x:v>
      </x:c>
    </x:row>
    <x:row>
      <x:c t="str">
        <x:v>R0P5430735974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MY17530023</x:v>
      </x:c>
      <x:c t="str">
        <x:v>R0P5430735974</x:v>
      </x:c>
      <x:c t="str">
        <x:v>R0P5430735690</x:v>
      </x:c>
      <x:c t="str">
        <x:v>AsM Audit Remediation Corrections Submission - ARA - 06Mar2018</x:v>
      </x:c>
    </x:row>
    <x:row>
      <x:c t="str">
        <x:v>R0P5430735975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MY17530028</x:v>
      </x:c>
      <x:c t="str">
        <x:v>R0P5430735975</x:v>
      </x:c>
      <x:c t="str">
        <x:v>R0P5430735691</x:v>
      </x:c>
      <x:c t="str">
        <x:v>AsM Audit Remediation Corrections Submission - ARA - 06Mar2018</x:v>
      </x:c>
    </x:row>
    <x:row>
      <x:c t="str">
        <x:v>R0P5430735976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MY1801003E</x:v>
      </x:c>
      <x:c t="str">
        <x:v>R0P5430735976</x:v>
      </x:c>
      <x:c t="str">
        <x:v>R0P5430735692</x:v>
      </x:c>
      <x:c t="str">
        <x:v>AsM Audit Remediation Corrections Submission - ARA - 06Mar2018</x:v>
      </x:c>
    </x:row>
    <x:row>
      <x:c t="str">
        <x:v>R0P5430735977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MY1801003F</x:v>
      </x:c>
      <x:c t="str">
        <x:v>R0P5430735977</x:v>
      </x:c>
      <x:c t="str">
        <x:v>R0P5430735693</x:v>
      </x:c>
      <x:c t="str">
        <x:v>AsM Audit Remediation Corrections Submission - ARA - 06Mar2018</x:v>
      </x:c>
    </x:row>
    <x:row>
      <x:c t="str">
        <x:v>R0P5430735978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MY1801003K</x:v>
      </x:c>
      <x:c t="str">
        <x:v>R0P5430735978</x:v>
      </x:c>
      <x:c t="str">
        <x:v>R0P5430735694</x:v>
      </x:c>
      <x:c t="str">
        <x:v>AsM Audit Remediation Corrections Submission - ARA - 06Mar2018</x:v>
      </x:c>
    </x:row>
    <x:row>
      <x:c t="str">
        <x:v>R0P5430735979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MY1801003P</x:v>
      </x:c>
      <x:c t="str">
        <x:v>R0P5430735979</x:v>
      </x:c>
      <x:c t="str">
        <x:v>R0P5430735695</x:v>
      </x:c>
      <x:c t="str">
        <x:v>AsM Audit Remediation Corrections Submission - ARA - 06Mar2018</x:v>
      </x:c>
    </x:row>
    <x:row>
      <x:c t="str">
        <x:v>R0P5430736049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R0P5430736049</x:v>
      </x:c>
      <x:c t="str">
        <x:v>R0P5430736047</x:v>
      </x:c>
      <x:c t="str">
        <x:v>AsM Audit Remediation Corrections Submission - ARA - 06Mar2018</x:v>
      </x:c>
    </x:row>
    <x:row>
      <x:c t="str">
        <x:v>R0P5430736051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R0P5430736051</x:v>
      </x:c>
      <x:c t="str">
        <x:v>R0P5430736038</x:v>
      </x:c>
      <x:c t="str">
        <x:v>AsM Audit Remediation Corrections Submission - ARA - 06Mar2018</x:v>
      </x:c>
    </x:row>
    <x:row>
      <x:c t="str">
        <x:v>R0P5430736052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R0P5430736052</x:v>
      </x:c>
      <x:c t="str">
        <x:v>R0P5430736039</x:v>
      </x:c>
      <x:c t="str">
        <x:v>AsM Audit Remediation Corrections Submission - ARA - 06Mar2018</x:v>
      </x:c>
    </x:row>
    <x:row>
      <x:c t="str">
        <x:v>R0P5430736053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R0P5430736053</x:v>
      </x:c>
      <x:c t="str">
        <x:v>R0P5430736040</x:v>
      </x:c>
      <x:c t="str">
        <x:v>AsM Audit Remediation Corrections Submission - ARA - 06Mar2018</x:v>
      </x:c>
    </x:row>
    <x:row>
      <x:c t="str">
        <x:v>R0P5430736054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R0P5430736054</x:v>
      </x:c>
      <x:c t="str">
        <x:v>R0P5430736041</x:v>
      </x:c>
      <x:c t="str">
        <x:v>AsM Audit Remediation Corrections Submission - ARA - 06Mar2018</x:v>
      </x:c>
    </x:row>
    <x:row>
      <x:c t="str">
        <x:v>R0P5430736055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R0P5430736055</x:v>
      </x:c>
      <x:c t="str">
        <x:v>R0P5430736042</x:v>
      </x:c>
      <x:c t="str">
        <x:v>AsM Audit Remediation Corrections Submission - ARA - 06Mar2018</x:v>
      </x:c>
    </x:row>
    <x:row>
      <x:c t="str">
        <x:v>R0P5430736056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R0P5430736056</x:v>
      </x:c>
      <x:c t="str">
        <x:v>R0P5430736043</x:v>
      </x:c>
      <x:c t="str">
        <x:v>AsM Audit Remediation Corrections Submission - ARA - 06Mar2018</x:v>
      </x:c>
    </x:row>
    <x:row>
      <x:c t="str">
        <x:v>R0P5430736057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R0P5430736057</x:v>
      </x:c>
      <x:c t="str">
        <x:v>R0P5430736044</x:v>
      </x:c>
      <x:c t="str">
        <x:v>AsM Audit Remediation Corrections Submission - ARA - 06Mar2018</x:v>
      </x:c>
    </x:row>
    <x:row>
      <x:c t="str">
        <x:v>R0P5430736058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R0P5430736058</x:v>
      </x:c>
      <x:c t="str">
        <x:v>R0P5430736045</x:v>
      </x:c>
      <x:c t="str">
        <x:v>AsM Audit Remediation Corrections Submission - ARA - 06Mar2018</x:v>
      </x:c>
    </x:row>
    <x:row>
      <x:c t="str">
        <x:v>R0P5430736059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R0P5430736059</x:v>
      </x:c>
      <x:c t="str">
        <x:v>R0P5430736046</x:v>
      </x:c>
      <x:c t="str">
        <x:v>AsM Audit Remediation Corrections Submission - ARA - 06Mar2018</x:v>
      </x:c>
    </x:row>
    <x:row>
      <x:c t="str">
        <x:v>R0P5430736060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R0P5430736060</x:v>
      </x:c>
      <x:c t="str">
        <x:v>R0P5430736047</x:v>
      </x:c>
      <x:c t="str">
        <x:v>AsM Audit Remediation Corrections Submission - ARA - 06Mar2018</x:v>
      </x:c>
    </x:row>
    <x:row>
      <x:c t="str">
        <x:v>R0P5430736061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R0P5430736061</x:v>
      </x:c>
      <x:c t="str">
        <x:v>R0P5430736038</x:v>
      </x:c>
      <x:c t="str">
        <x:v>AsM Audit Remediation Corrections Submission - ARA - 06Mar2018</x:v>
      </x:c>
    </x:row>
    <x:row>
      <x:c t="str">
        <x:v>R0P5430736062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R0P5430736062</x:v>
      </x:c>
      <x:c t="str">
        <x:v>R0P5430736039</x:v>
      </x:c>
      <x:c t="str">
        <x:v>AsM Audit Remediation Corrections Submission - ARA - 06Mar2018</x:v>
      </x:c>
    </x:row>
    <x:row>
      <x:c t="str">
        <x:v>R0P5430736063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R0P5430736063</x:v>
      </x:c>
      <x:c t="str">
        <x:v>R0P5430736040</x:v>
      </x:c>
      <x:c t="str">
        <x:v>AsM Audit Remediation Corrections Submission - ARA - 06Mar2018</x:v>
      </x:c>
    </x:row>
    <x:row>
      <x:c t="str">
        <x:v>R0P5430736064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R0P5430736064</x:v>
      </x:c>
      <x:c t="str">
        <x:v>R0P5430736041</x:v>
      </x:c>
      <x:c t="str">
        <x:v>AsM Audit Remediation Corrections Submission - ARA - 06Mar2018</x:v>
      </x:c>
    </x:row>
    <x:row>
      <x:c t="str">
        <x:v>R0P5430736065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R0P5430736065</x:v>
      </x:c>
      <x:c t="str">
        <x:v>R0P5430736042</x:v>
      </x:c>
      <x:c t="str">
        <x:v>AsM Audit Remediation Corrections Submission - ARA - 06Mar2018</x:v>
      </x:c>
    </x:row>
    <x:row>
      <x:c t="str">
        <x:v>R0P5430736066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R0P5430736066</x:v>
      </x:c>
      <x:c t="str">
        <x:v>R0P5430736043</x:v>
      </x:c>
      <x:c t="str">
        <x:v>AsM Audit Remediation Corrections Submission - ARA - 06Mar2018</x:v>
      </x:c>
    </x:row>
    <x:row>
      <x:c t="str">
        <x:v>R0P5430736067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R0P5430736067</x:v>
      </x:c>
      <x:c t="str">
        <x:v>R0P5430736044</x:v>
      </x:c>
      <x:c t="str">
        <x:v>AsM Audit Remediation Corrections Submission - ARA - 06Mar2018</x:v>
      </x:c>
    </x:row>
    <x:row>
      <x:c t="str">
        <x:v>R0P5430736068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R0P5430736068</x:v>
      </x:c>
      <x:c t="str">
        <x:v>R0P5430736045</x:v>
      </x:c>
      <x:c t="str">
        <x:v>AsM Audit Remediation Corrections Submission - ARA - 06Mar2018</x:v>
      </x:c>
    </x:row>
    <x:row>
      <x:c t="str">
        <x:v>R0P5430736069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R0P5430736069</x:v>
      </x:c>
      <x:c t="str">
        <x:v>R0P5430736046</x:v>
      </x:c>
      <x:c t="str">
        <x:v>AsM Audit Remediation Corrections Submission - ARA - 06Mar2018</x:v>
      </x:c>
    </x:row>
    <x:row>
      <x:c t="str">
        <x:v>R0P5430736070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R0P5430736070</x:v>
      </x:c>
      <x:c t="str">
        <x:v>R0P5430736047</x:v>
      </x:c>
      <x:c t="str">
        <x:v>AsM Audit Remediation Corrections Submission - ARA - 06Mar2018</x:v>
      </x:c>
    </x:row>
    <x:row>
      <x:c t="str">
        <x:v>R0P5430736072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XX5CF62604H5</x:v>
      </x:c>
      <x:c t="str">
        <x:v>R0P5430736072</x:v>
      </x:c>
      <x:c t="str">
        <x:v>R0P5430736038</x:v>
      </x:c>
      <x:c t="str">
        <x:v>AsM Audit Remediation Corrections Submission - ARA - 06Mar2018</x:v>
      </x:c>
    </x:row>
    <x:row>
      <x:c t="str">
        <x:v>R0P5430736073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XX5CF62604NG</x:v>
      </x:c>
      <x:c t="str">
        <x:v>R0P5430736073</x:v>
      </x:c>
      <x:c t="str">
        <x:v>R0P5430736039</x:v>
      </x:c>
      <x:c t="str">
        <x:v>AsM Audit Remediation Corrections Submission - ARA - 06Mar2018</x:v>
      </x:c>
    </x:row>
    <x:row>
      <x:c t="str">
        <x:v>R0P5430736074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XX5CF62604P9</x:v>
      </x:c>
      <x:c t="str">
        <x:v>R0P5430736074</x:v>
      </x:c>
      <x:c t="str">
        <x:v>R0P5430736040</x:v>
      </x:c>
      <x:c t="str">
        <x:v>AsM Audit Remediation Corrections Submission - ARA - 06Mar2018</x:v>
      </x:c>
    </x:row>
    <x:row>
      <x:c t="str">
        <x:v>R0P5430736075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XX5CF62604PD</x:v>
      </x:c>
      <x:c t="str">
        <x:v>R0P5430736075</x:v>
      </x:c>
      <x:c t="str">
        <x:v>R0P5430736041</x:v>
      </x:c>
      <x:c t="str">
        <x:v>AsM Audit Remediation Corrections Submission - ARA - 06Mar2018</x:v>
      </x:c>
    </x:row>
    <x:row>
      <x:c t="str">
        <x:v>R0P5430736076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XX5CF62604PH</x:v>
      </x:c>
      <x:c t="str">
        <x:v>R0P5430736076</x:v>
      </x:c>
      <x:c t="str">
        <x:v>R0P5430736042</x:v>
      </x:c>
      <x:c t="str">
        <x:v>AsM Audit Remediation Corrections Submission - ARA - 06Mar2018</x:v>
      </x:c>
    </x:row>
    <x:row>
      <x:c t="str">
        <x:v>R0P5430736077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XX5CF62604PN</x:v>
      </x:c>
      <x:c t="str">
        <x:v>R0P5430736077</x:v>
      </x:c>
      <x:c t="str">
        <x:v>R0P5430736043</x:v>
      </x:c>
      <x:c t="str">
        <x:v>AsM Audit Remediation Corrections Submission - ARA - 06Mar2018</x:v>
      </x:c>
    </x:row>
    <x:row>
      <x:c t="str">
        <x:v>R0P5430736078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XX5CF62604PX</x:v>
      </x:c>
      <x:c t="str">
        <x:v>R0P5430736078</x:v>
      </x:c>
      <x:c t="str">
        <x:v>R0P5430736044</x:v>
      </x:c>
      <x:c t="str">
        <x:v>AsM Audit Remediation Corrections Submission - ARA - 06Mar2018</x:v>
      </x:c>
    </x:row>
    <x:row>
      <x:c t="str">
        <x:v>R0P5430736079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XX5CF62604RB</x:v>
      </x:c>
      <x:c t="str">
        <x:v>R0P5430736079</x:v>
      </x:c>
      <x:c t="str">
        <x:v>R0P5430736045</x:v>
      </x:c>
      <x:c t="str">
        <x:v>AsM Audit Remediation Corrections Submission - ARA - 06Mar2018</x:v>
      </x:c>
    </x:row>
    <x:row>
      <x:c t="str">
        <x:v>R0P5430736080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XX5CF62604RF</x:v>
      </x:c>
      <x:c t="str">
        <x:v>R0P5430736080</x:v>
      </x:c>
      <x:c t="str">
        <x:v>R0P5430736046</x:v>
      </x:c>
      <x:c t="str">
        <x:v>AsM Audit Remediation Corrections Submission - ARA - 06Mar2018</x:v>
      </x:c>
    </x:row>
    <x:row>
      <x:c t="str">
        <x:v>R0P5430736081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XX5CF62604RR</x:v>
      </x:c>
      <x:c t="str">
        <x:v>R0P5430736081</x:v>
      </x:c>
      <x:c t="str">
        <x:v>R0P5430736047</x:v>
      </x:c>
      <x:c t="str">
        <x:v>AsM Audit Remediation Corrections Submission - ARA - 06Mar2018</x:v>
      </x:c>
    </x:row>
    <x:row>
      <x:c t="str">
        <x:v>R0P5430736085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R0P5430736085</x:v>
      </x:c>
      <x:c t="str">
        <x:v>R0P5430736047</x:v>
      </x:c>
      <x:c t="str">
        <x:v>AsM Audit Remediation Corrections Submission - ARA - 06Mar2018</x:v>
      </x:c>
    </x:row>
    <x:row>
      <x:c t="str">
        <x:v>R0P5430736087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SGH7520AYEXX</x:v>
      </x:c>
      <x:c t="str">
        <x:v>R0P5430736087</x:v>
      </x:c>
      <x:c t="str">
        <x:v>R0P5430736038</x:v>
      </x:c>
      <x:c t="str">
        <x:v>AsM Audit Remediation Corrections Submission - ARA - 06Mar2018</x:v>
      </x:c>
    </x:row>
    <x:row>
      <x:c t="str">
        <x:v>R0P5430736088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SGH7520AYFXX</x:v>
      </x:c>
      <x:c t="str">
        <x:v>R0P5430736088</x:v>
      </x:c>
      <x:c t="str">
        <x:v>R0P5430736039</x:v>
      </x:c>
      <x:c t="str">
        <x:v>AsM Audit Remediation Corrections Submission - ARA - 06Mar2018</x:v>
      </x:c>
    </x:row>
    <x:row>
      <x:c t="str">
        <x:v>R0P5430736089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SGH7520AYGXX</x:v>
      </x:c>
      <x:c t="str">
        <x:v>R0P5430736089</x:v>
      </x:c>
      <x:c t="str">
        <x:v>R0P5430736040</x:v>
      </x:c>
      <x:c t="str">
        <x:v>AsM Audit Remediation Corrections Submission - ARA - 06Mar2018</x:v>
      </x:c>
    </x:row>
    <x:row>
      <x:c t="str">
        <x:v>R0P5430736090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SGH7520AYHXX</x:v>
      </x:c>
      <x:c t="str">
        <x:v>R0P5430736090</x:v>
      </x:c>
      <x:c t="str">
        <x:v>R0P5430736041</x:v>
      </x:c>
      <x:c t="str">
        <x:v>AsM Audit Remediation Corrections Submission - ARA - 06Mar2018</x:v>
      </x:c>
    </x:row>
    <x:row>
      <x:c t="str">
        <x:v>R0P5430736091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SGH7520AYJXX</x:v>
      </x:c>
      <x:c t="str">
        <x:v>R0P5430736091</x:v>
      </x:c>
      <x:c t="str">
        <x:v>R0P5430736042</x:v>
      </x:c>
      <x:c t="str">
        <x:v>AsM Audit Remediation Corrections Submission - ARA - 06Mar2018</x:v>
      </x:c>
    </x:row>
    <x:row>
      <x:c t="str">
        <x:v>R0P5430736092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SGH7520AYKXX</x:v>
      </x:c>
      <x:c t="str">
        <x:v>R0P5430736092</x:v>
      </x:c>
      <x:c t="str">
        <x:v>R0P5430736043</x:v>
      </x:c>
      <x:c t="str">
        <x:v>AsM Audit Remediation Corrections Submission - ARA - 06Mar2018</x:v>
      </x:c>
    </x:row>
    <x:row>
      <x:c t="str">
        <x:v>R0P5430736093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SGH7520AYLXX</x:v>
      </x:c>
      <x:c t="str">
        <x:v>R0P5430736093</x:v>
      </x:c>
      <x:c t="str">
        <x:v>R0P5430736044</x:v>
      </x:c>
      <x:c t="str">
        <x:v>AsM Audit Remediation Corrections Submission - ARA - 06Mar2018</x:v>
      </x:c>
    </x:row>
    <x:row>
      <x:c t="str">
        <x:v>R0P5430736094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SGH7520AYMXX</x:v>
      </x:c>
      <x:c t="str">
        <x:v>R0P5430736094</x:v>
      </x:c>
      <x:c t="str">
        <x:v>R0P5430736045</x:v>
      </x:c>
      <x:c t="str">
        <x:v>AsM Audit Remediation Corrections Submission - ARA - 06Mar2018</x:v>
      </x:c>
    </x:row>
    <x:row>
      <x:c t="str">
        <x:v>R0P5430736095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SGH7520AYPXX</x:v>
      </x:c>
      <x:c t="str">
        <x:v>R0P5430736095</x:v>
      </x:c>
      <x:c t="str">
        <x:v>R0P5430736046</x:v>
      </x:c>
      <x:c t="str">
        <x:v>AsM Audit Remediation Corrections Submission - ARA - 06Mar2018</x:v>
      </x:c>
    </x:row>
    <x:row>
      <x:c t="str">
        <x:v>R0P5430736096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SGH7520AYTXX</x:v>
      </x:c>
      <x:c t="str">
        <x:v>R0P5430736096</x:v>
      </x:c>
      <x:c t="str">
        <x:v>R0P5430736047</x:v>
      </x:c>
      <x:c t="str">
        <x:v>AsM Audit Remediation Corrections Submission - ARA - 06Mar2018</x:v>
      </x:c>
    </x:row>
    <x:row>
      <x:c t="str">
        <x:v>R0P5430736097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SGH7520AYVXX</x:v>
      </x:c>
      <x:c t="str">
        <x:v>R0P5430736097</x:v>
      </x:c>
      <x:c t="str">
        <x:v>R0P5430736038</x:v>
      </x:c>
      <x:c t="str">
        <x:v>AsM Audit Remediation Corrections Submission - ARA - 06Mar2018</x:v>
      </x:c>
    </x:row>
    <x:row>
      <x:c t="str">
        <x:v>R0P5430736098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SGH7520AYWXX</x:v>
      </x:c>
      <x:c t="str">
        <x:v>R0P5430736098</x:v>
      </x:c>
      <x:c t="str">
        <x:v>R0P5430736039</x:v>
      </x:c>
      <x:c t="str">
        <x:v>AsM Audit Remediation Corrections Submission - ARA - 06Mar2018</x:v>
      </x:c>
    </x:row>
    <x:row>
      <x:c t="str">
        <x:v>R0P5430736099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SGH7520AYXXX</x:v>
      </x:c>
      <x:c t="str">
        <x:v>R0P5430736099</x:v>
      </x:c>
      <x:c t="str">
        <x:v>R0P5430736040</x:v>
      </x:c>
      <x:c t="str">
        <x:v>AsM Audit Remediation Corrections Submission - ARA - 06Mar2018</x:v>
      </x:c>
    </x:row>
    <x:row>
      <x:c t="str">
        <x:v>R0P5430736100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SGH7520AYYXX</x:v>
      </x:c>
      <x:c t="str">
        <x:v>R0P5430736100</x:v>
      </x:c>
      <x:c t="str">
        <x:v>R0P5430736041</x:v>
      </x:c>
      <x:c t="str">
        <x:v>AsM Audit Remediation Corrections Submission - ARA - 06Mar2018</x:v>
      </x:c>
    </x:row>
    <x:row>
      <x:c t="str">
        <x:v>R0P5430736101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SGH7520AYZXX</x:v>
      </x:c>
      <x:c t="str">
        <x:v>R0P5430736101</x:v>
      </x:c>
      <x:c t="str">
        <x:v>R0P5430736042</x:v>
      </x:c>
      <x:c t="str">
        <x:v>AsM Audit Remediation Corrections Submission - ARA - 06Mar2018</x:v>
      </x:c>
    </x:row>
    <x:row>
      <x:c t="str">
        <x:v>R0P5430736102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SGH7520AZ0XX</x:v>
      </x:c>
      <x:c t="str">
        <x:v>R0P5430736102</x:v>
      </x:c>
      <x:c t="str">
        <x:v>R0P5430736043</x:v>
      </x:c>
      <x:c t="str">
        <x:v>AsM Audit Remediation Corrections Submission - ARA - 06Mar2018</x:v>
      </x:c>
    </x:row>
    <x:row>
      <x:c t="str">
        <x:v>R0P5430736103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SGH7520AZ1XX</x:v>
      </x:c>
      <x:c t="str">
        <x:v>R0P5430736103</x:v>
      </x:c>
      <x:c t="str">
        <x:v>R0P5430736044</x:v>
      </x:c>
      <x:c t="str">
        <x:v>AsM Audit Remediation Corrections Submission - ARA - 06Mar2018</x:v>
      </x:c>
    </x:row>
    <x:row>
      <x:c t="str">
        <x:v>R0P5430736104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SGH7520AZ2XX</x:v>
      </x:c>
      <x:c t="str">
        <x:v>R0P5430736104</x:v>
      </x:c>
      <x:c t="str">
        <x:v>R0P5430736045</x:v>
      </x:c>
      <x:c t="str">
        <x:v>AsM Audit Remediation Corrections Submission - ARA - 06Mar2018</x:v>
      </x:c>
    </x:row>
    <x:row>
      <x:c t="str">
        <x:v>R0P5430736105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SGH7520AZ3XX</x:v>
      </x:c>
      <x:c t="str">
        <x:v>R0P5430736105</x:v>
      </x:c>
      <x:c t="str">
        <x:v>R0P5430736046</x:v>
      </x:c>
      <x:c t="str">
        <x:v>AsM Audit Remediation Corrections Submission - ARA - 06Mar2018</x:v>
      </x:c>
    </x:row>
    <x:row>
      <x:c t="str">
        <x:v>R0P5430736106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SGH7520AZ4XX</x:v>
      </x:c>
      <x:c t="str">
        <x:v>R0P5430736106</x:v>
      </x:c>
      <x:c t="str">
        <x:v>R0P5430736047</x:v>
      </x:c>
      <x:c t="str">
        <x:v>AsM Audit Remediation Corrections Submission - ARA - 06Mar2018</x:v>
      </x:c>
    </x:row>
    <x:row>
      <x:c t="str">
        <x:v>R0P5430736108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RWCCF8DXCAB0DB</x:v>
      </x:c>
      <x:c t="str">
        <x:v>R0P5430736108</x:v>
      </x:c>
      <x:c t="str">
        <x:v>R0P5430736038</x:v>
      </x:c>
      <x:c t="str">
        <x:v>AsM Audit Remediation Corrections Submission - ARA - 06Mar2018</x:v>
      </x:c>
    </x:row>
    <x:row>
      <x:c t="str">
        <x:v>R0P5430736109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RWCCF8DXCAB0DD</x:v>
      </x:c>
      <x:c t="str">
        <x:v>R0P5430736109</x:v>
      </x:c>
      <x:c t="str">
        <x:v>R0P5430736039</x:v>
      </x:c>
      <x:c t="str">
        <x:v>AsM Audit Remediation Corrections Submission - ARA - 06Mar2018</x:v>
      </x:c>
    </x:row>
    <x:row>
      <x:c t="str">
        <x:v>R0P5430736110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RWCCF8DXCAB0DG</x:v>
      </x:c>
      <x:c t="str">
        <x:v>R0P5430736110</x:v>
      </x:c>
      <x:c t="str">
        <x:v>R0P5430736040</x:v>
      </x:c>
      <x:c t="str">
        <x:v>AsM Audit Remediation Corrections Submission - ARA - 06Mar2018</x:v>
      </x:c>
    </x:row>
    <x:row>
      <x:c t="str">
        <x:v>R0P5430736111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RWCCF8DXCAB0DJ</x:v>
      </x:c>
      <x:c t="str">
        <x:v>R0P5430736111</x:v>
      </x:c>
      <x:c t="str">
        <x:v>R0P5430736041</x:v>
      </x:c>
      <x:c t="str">
        <x:v>AsM Audit Remediation Corrections Submission - ARA - 06Mar2018</x:v>
      </x:c>
    </x:row>
    <x:row>
      <x:c t="str">
        <x:v>R0P5430736112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RWCCF8DXCAB0DL</x:v>
      </x:c>
      <x:c t="str">
        <x:v>R0P5430736112</x:v>
      </x:c>
      <x:c t="str">
        <x:v>R0P5430736042</x:v>
      </x:c>
      <x:c t="str">
        <x:v>AsM Audit Remediation Corrections Submission - ARA - 06Mar2018</x:v>
      </x:c>
    </x:row>
    <x:row>
      <x:c t="str">
        <x:v>R0P5430736113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RWCCF8DXCAB0DM</x:v>
      </x:c>
      <x:c t="str">
        <x:v>R0P5430736113</x:v>
      </x:c>
      <x:c t="str">
        <x:v>R0P5430736043</x:v>
      </x:c>
      <x:c t="str">
        <x:v>AsM Audit Remediation Corrections Submission - ARA - 06Mar2018</x:v>
      </x:c>
    </x:row>
    <x:row>
      <x:c t="str">
        <x:v>R0P5430736114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RWCCF8DXCAB0DQ</x:v>
      </x:c>
      <x:c t="str">
        <x:v>R0P5430736114</x:v>
      </x:c>
      <x:c t="str">
        <x:v>R0P5430736044</x:v>
      </x:c>
      <x:c t="str">
        <x:v>AsM Audit Remediation Corrections Submission - ARA - 06Mar2018</x:v>
      </x:c>
    </x:row>
    <x:row>
      <x:c t="str">
        <x:v>R0P5430736115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RWCCF8DXCAB0DS</x:v>
      </x:c>
      <x:c t="str">
        <x:v>R0P5430736115</x:v>
      </x:c>
      <x:c t="str">
        <x:v>R0P5430736045</x:v>
      </x:c>
      <x:c t="str">
        <x:v>AsM Audit Remediation Corrections Submission - ARA - 06Mar2018</x:v>
      </x:c>
    </x:row>
    <x:row>
      <x:c t="str">
        <x:v>R0P5430736116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RWCCF8DXCAB0DV</x:v>
      </x:c>
      <x:c t="str">
        <x:v>R0P5430736116</x:v>
      </x:c>
      <x:c t="str">
        <x:v>R0P5430736046</x:v>
      </x:c>
      <x:c t="str">
        <x:v>AsM Audit Remediation Corrections Submission - ARA - 06Mar2018</x:v>
      </x:c>
    </x:row>
    <x:row>
      <x:c t="str">
        <x:v>R0P5430736117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RWCCF8DXCAB0DX</x:v>
      </x:c>
      <x:c t="str">
        <x:v>R0P5430736117</x:v>
      </x:c>
      <x:c t="str">
        <x:v>R0P5430736047</x:v>
      </x:c>
      <x:c t="str">
        <x:v>AsM Audit Remediation Corrections Submission - ARA - 06Mar2018</x:v>
      </x:c>
    </x:row>
    <x:row>
      <x:c t="str">
        <x:v>R0P5430736118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RWCCF8DXCAB0DZ</x:v>
      </x:c>
      <x:c t="str">
        <x:v>R0P5430736118</x:v>
      </x:c>
      <x:c t="str">
        <x:v>R0P5430736038</x:v>
      </x:c>
      <x:c t="str">
        <x:v>AsM Audit Remediation Corrections Submission - ARA - 06Mar2018</x:v>
      </x:c>
    </x:row>
    <x:row>
      <x:c t="str">
        <x:v>R0P5430736119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RWCCF8DXCAB0F1</x:v>
      </x:c>
      <x:c t="str">
        <x:v>R0P5430736119</x:v>
      </x:c>
      <x:c t="str">
        <x:v>R0P5430736039</x:v>
      </x:c>
      <x:c t="str">
        <x:v>AsM Audit Remediation Corrections Submission - ARA - 06Mar2018</x:v>
      </x:c>
    </x:row>
    <x:row>
      <x:c t="str">
        <x:v>R0P5430736120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RWCCF8DXCAB0F3</x:v>
      </x:c>
      <x:c t="str">
        <x:v>R0P5430736120</x:v>
      </x:c>
      <x:c t="str">
        <x:v>R0P5430736040</x:v>
      </x:c>
      <x:c t="str">
        <x:v>AsM Audit Remediation Corrections Submission - ARA - 06Mar2018</x:v>
      </x:c>
    </x:row>
    <x:row>
      <x:c t="str">
        <x:v>R0P5430736121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RWCCF8DXCAB0F5</x:v>
      </x:c>
      <x:c t="str">
        <x:v>R0P5430736121</x:v>
      </x:c>
      <x:c t="str">
        <x:v>R0P5430736041</x:v>
      </x:c>
      <x:c t="str">
        <x:v>AsM Audit Remediation Corrections Submission - ARA - 06Mar2018</x:v>
      </x:c>
    </x:row>
    <x:row>
      <x:c t="str">
        <x:v>R0P5430736122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RWCCF8DXCAB0F7</x:v>
      </x:c>
      <x:c t="str">
        <x:v>R0P5430736122</x:v>
      </x:c>
      <x:c t="str">
        <x:v>R0P5430736042</x:v>
      </x:c>
      <x:c t="str">
        <x:v>AsM Audit Remediation Corrections Submission - ARA - 06Mar2018</x:v>
      </x:c>
    </x:row>
    <x:row>
      <x:c t="str">
        <x:v>R0P5430736123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RWCCF8DXCAB0F9</x:v>
      </x:c>
      <x:c t="str">
        <x:v>R0P5430736123</x:v>
      </x:c>
      <x:c t="str">
        <x:v>R0P5430736043</x:v>
      </x:c>
      <x:c t="str">
        <x:v>AsM Audit Remediation Corrections Submission - ARA - 06Mar2018</x:v>
      </x:c>
    </x:row>
    <x:row>
      <x:c t="str">
        <x:v>R0P5430736124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RWCCF8DXCAB0FB</x:v>
      </x:c>
      <x:c t="str">
        <x:v>R0P5430736124</x:v>
      </x:c>
      <x:c t="str">
        <x:v>R0P5430736044</x:v>
      </x:c>
      <x:c t="str">
        <x:v>AsM Audit Remediation Corrections Submission - ARA - 06Mar2018</x:v>
      </x:c>
    </x:row>
    <x:row>
      <x:c t="str">
        <x:v>R0P5430736125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RWCCF8DXCAB0FC</x:v>
      </x:c>
      <x:c t="str">
        <x:v>R0P5430736125</x:v>
      </x:c>
      <x:c t="str">
        <x:v>R0P5430736045</x:v>
      </x:c>
      <x:c t="str">
        <x:v>AsM Audit Remediation Corrections Submission - ARA - 06Mar2018</x:v>
      </x:c>
    </x:row>
    <x:row>
      <x:c t="str">
        <x:v>R0P5430736126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RWCCF8DXCAB0FD</x:v>
      </x:c>
      <x:c t="str">
        <x:v>R0P5430736126</x:v>
      </x:c>
      <x:c t="str">
        <x:v>R0P5430736046</x:v>
      </x:c>
      <x:c t="str">
        <x:v>AsM Audit Remediation Corrections Submission - ARA - 06Mar2018</x:v>
      </x:c>
    </x:row>
    <x:row>
      <x:c t="str">
        <x:v>R0P5430736127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RWCCF8DXCAB0FG</x:v>
      </x:c>
      <x:c t="str">
        <x:v>R0P5430736127</x:v>
      </x:c>
      <x:c t="str">
        <x:v>R0P5430736047</x:v>
      </x:c>
      <x:c t="str">
        <x:v>AsM Audit Remediation Corrections Submission - ARA - 06Mar2018</x:v>
      </x:c>
    </x:row>
    <x:row>
      <x:c t="str">
        <x:v>R0P5430736128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RWCCF8DXCAB0FJ</x:v>
      </x:c>
      <x:c t="str">
        <x:v>R0P5430736128</x:v>
      </x:c>
      <x:c t="str">
        <x:v>R0P5430736038</x:v>
      </x:c>
      <x:c t="str">
        <x:v>AsM Audit Remediation Corrections Submission - ARA - 06Mar2018</x:v>
      </x:c>
    </x:row>
    <x:row>
      <x:c t="str">
        <x:v>R0P5430736129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RWCCF8DXCAB0FL</x:v>
      </x:c>
      <x:c t="str">
        <x:v>R0P5430736129</x:v>
      </x:c>
      <x:c t="str">
        <x:v>R0P5430736039</x:v>
      </x:c>
      <x:c t="str">
        <x:v>AsM Audit Remediation Corrections Submission - ARA - 06Mar2018</x:v>
      </x:c>
    </x:row>
    <x:row>
      <x:c t="str">
        <x:v>R0P5430736130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RWCCF8DXCAB0FN</x:v>
      </x:c>
      <x:c t="str">
        <x:v>R0P5430736130</x:v>
      </x:c>
      <x:c t="str">
        <x:v>R0P5430736040</x:v>
      </x:c>
      <x:c t="str">
        <x:v>AsM Audit Remediation Corrections Submission - ARA - 06Mar2018</x:v>
      </x:c>
    </x:row>
    <x:row>
      <x:c t="str">
        <x:v>R0P5430736131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RWCCF8DXCAB0FQ</x:v>
      </x:c>
      <x:c t="str">
        <x:v>R0P5430736131</x:v>
      </x:c>
      <x:c t="str">
        <x:v>R0P5430736041</x:v>
      </x:c>
      <x:c t="str">
        <x:v>AsM Audit Remediation Corrections Submission - ARA - 06Mar2018</x:v>
      </x:c>
    </x:row>
    <x:row>
      <x:c t="str">
        <x:v>R0P5430736132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RWCCF8DXCAB0FS</x:v>
      </x:c>
      <x:c t="str">
        <x:v>R0P5430736132</x:v>
      </x:c>
      <x:c t="str">
        <x:v>R0P5430736042</x:v>
      </x:c>
      <x:c t="str">
        <x:v>AsM Audit Remediation Corrections Submission - ARA - 06Mar2018</x:v>
      </x:c>
    </x:row>
    <x:row>
      <x:c t="str">
        <x:v>R0P5430736133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RWCCF8DXCAB0FV</x:v>
      </x:c>
      <x:c t="str">
        <x:v>R0P5430736133</x:v>
      </x:c>
      <x:c t="str">
        <x:v>R0P5430736043</x:v>
      </x:c>
      <x:c t="str">
        <x:v>AsM Audit Remediation Corrections Submission - ARA - 06Mar2018</x:v>
      </x:c>
    </x:row>
    <x:row>
      <x:c t="str">
        <x:v>R0P5430736134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RWCCF8DXCAB0FW</x:v>
      </x:c>
      <x:c t="str">
        <x:v>R0P5430736134</x:v>
      </x:c>
      <x:c t="str">
        <x:v>R0P5430736044</x:v>
      </x:c>
      <x:c t="str">
        <x:v>AsM Audit Remediation Corrections Submission - ARA - 06Mar2018</x:v>
      </x:c>
    </x:row>
    <x:row>
      <x:c t="str">
        <x:v>R0P5430736135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RWCCF8DXCAB0FY</x:v>
      </x:c>
      <x:c t="str">
        <x:v>R0P5430736135</x:v>
      </x:c>
      <x:c t="str">
        <x:v>R0P5430736045</x:v>
      </x:c>
      <x:c t="str">
        <x:v>AsM Audit Remediation Corrections Submission - ARA - 06Mar2018</x:v>
      </x:c>
    </x:row>
    <x:row>
      <x:c t="str">
        <x:v>R0P5430736136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RWCCF8DXCAB0G0</x:v>
      </x:c>
      <x:c t="str">
        <x:v>R0P5430736136</x:v>
      </x:c>
      <x:c t="str">
        <x:v>R0P5430736046</x:v>
      </x:c>
      <x:c t="str">
        <x:v>AsM Audit Remediation Corrections Submission - ARA - 06Mar2018</x:v>
      </x:c>
    </x:row>
    <x:row>
      <x:c t="str">
        <x:v>R0P5430736137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RWCCF8DXCAB0G4</x:v>
      </x:c>
      <x:c t="str">
        <x:v>R0P5430736137</x:v>
      </x:c>
      <x:c t="str">
        <x:v>R0P5430736047</x:v>
      </x:c>
      <x:c t="str">
        <x:v>AsM Audit Remediation Corrections Submission - ARA - 06Mar2018</x:v>
      </x:c>
    </x:row>
    <x:row>
      <x:c t="str">
        <x:v>R0P5430736138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RWCCF8DXCAB0G7</x:v>
      </x:c>
      <x:c t="str">
        <x:v>R0P5430736138</x:v>
      </x:c>
      <x:c t="str">
        <x:v>R0P5430736038</x:v>
      </x:c>
      <x:c t="str">
        <x:v>AsM Audit Remediation Corrections Submission - ARA - 06Mar2018</x:v>
      </x:c>
    </x:row>
    <x:row>
      <x:c t="str">
        <x:v>R0P5430736139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RWCCF8DXCAB0G9</x:v>
      </x:c>
      <x:c t="str">
        <x:v>R0P5430736139</x:v>
      </x:c>
      <x:c t="str">
        <x:v>R0P5430736039</x:v>
      </x:c>
      <x:c t="str">
        <x:v>AsM Audit Remediation Corrections Submission - ARA - 06Mar2018</x:v>
      </x:c>
    </x:row>
    <x:row>
      <x:c t="str">
        <x:v>R0P5430736140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RWCCF8DXCAB0GB</x:v>
      </x:c>
      <x:c t="str">
        <x:v>R0P5430736140</x:v>
      </x:c>
      <x:c t="str">
        <x:v>R0P5430736040</x:v>
      </x:c>
      <x:c t="str">
        <x:v>AsM Audit Remediation Corrections Submission - ARA - 06Mar2018</x:v>
      </x:c>
    </x:row>
    <x:row>
      <x:c t="str">
        <x:v>R0P5430736141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RWCCF8DXCAB0GD</x:v>
      </x:c>
      <x:c t="str">
        <x:v>R0P5430736141</x:v>
      </x:c>
      <x:c t="str">
        <x:v>R0P5430736041</x:v>
      </x:c>
      <x:c t="str">
        <x:v>AsM Audit Remediation Corrections Submission - ARA - 06Mar2018</x:v>
      </x:c>
    </x:row>
    <x:row>
      <x:c t="str">
        <x:v>R0P5430736142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RWCCF8DXCAB0GG</x:v>
      </x:c>
      <x:c t="str">
        <x:v>R0P5430736142</x:v>
      </x:c>
      <x:c t="str">
        <x:v>R0P5430736042</x:v>
      </x:c>
      <x:c t="str">
        <x:v>AsM Audit Remediation Corrections Submission - ARA - 06Mar2018</x:v>
      </x:c>
    </x:row>
    <x:row>
      <x:c t="str">
        <x:v>R0P5430736143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RWCCF8DXCAB0GP</x:v>
      </x:c>
      <x:c t="str">
        <x:v>R0P5430736143</x:v>
      </x:c>
      <x:c t="str">
        <x:v>R0P5430736043</x:v>
      </x:c>
      <x:c t="str">
        <x:v>AsM Audit Remediation Corrections Submission - ARA - 06Mar2018</x:v>
      </x:c>
    </x:row>
    <x:row>
      <x:c t="str">
        <x:v>R0P5430736144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RWCCF8DXCAB0GR</x:v>
      </x:c>
      <x:c t="str">
        <x:v>R0P5430736144</x:v>
      </x:c>
      <x:c t="str">
        <x:v>R0P5430736044</x:v>
      </x:c>
      <x:c t="str">
        <x:v>AsM Audit Remediation Corrections Submission - ARA - 06Mar2018</x:v>
      </x:c>
    </x:row>
    <x:row>
      <x:c t="str">
        <x:v>R0P5430736145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RWCCF8DXCAB0GT</x:v>
      </x:c>
      <x:c t="str">
        <x:v>R0P5430736145</x:v>
      </x:c>
      <x:c t="str">
        <x:v>R0P5430736045</x:v>
      </x:c>
      <x:c t="str">
        <x:v>AsM Audit Remediation Corrections Submission - ARA - 06Mar2018</x:v>
      </x:c>
    </x:row>
    <x:row>
      <x:c t="str">
        <x:v>R0P5430736146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RWCCF8DXCAB0HS</x:v>
      </x:c>
      <x:c t="str">
        <x:v>R0P5430736146</x:v>
      </x:c>
      <x:c t="str">
        <x:v>R0P5430736046</x:v>
      </x:c>
      <x:c t="str">
        <x:v>AsM Audit Remediation Corrections Submission - ARA - 06Mar2018</x:v>
      </x:c>
    </x:row>
    <x:row>
      <x:c t="str">
        <x:v>R0P5430736147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RWCCF8DXCAB0HT</x:v>
      </x:c>
      <x:c t="str">
        <x:v>R0P5430736147</x:v>
      </x:c>
      <x:c t="str">
        <x:v>R0P5430736047</x:v>
      </x:c>
      <x:c t="str">
        <x:v>AsM Audit Remediation Corrections Submission - ARA - 06Mar2018</x:v>
      </x:c>
    </x:row>
    <x:row>
      <x:c t="str">
        <x:v>R0P5430736149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CPK01839816B</x:v>
      </x:c>
      <x:c t="str">
        <x:v>R0P5430736149</x:v>
      </x:c>
      <x:c t="str">
        <x:v>R0P5430736038</x:v>
      </x:c>
      <x:c t="str">
        <x:v>AsM Audit Remediation Corrections Submission - ARA - 06Mar2018</x:v>
      </x:c>
    </x:row>
    <x:row>
      <x:c t="str">
        <x:v>R0P5430736150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CPK01839816C</x:v>
      </x:c>
      <x:c t="str">
        <x:v>R0P5430736150</x:v>
      </x:c>
      <x:c t="str">
        <x:v>R0P5430736039</x:v>
      </x:c>
      <x:c t="str">
        <x:v>AsM Audit Remediation Corrections Submission - ARA - 06Mar2018</x:v>
      </x:c>
    </x:row>
    <x:row>
      <x:c t="str">
        <x:v>R0P5430736151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CPK0183981AB</x:v>
      </x:c>
      <x:c t="str">
        <x:v>R0P5430736151</x:v>
      </x:c>
      <x:c t="str">
        <x:v>R0P5430736040</x:v>
      </x:c>
      <x:c t="str">
        <x:v>AsM Audit Remediation Corrections Submission - ARA - 06Mar2018</x:v>
      </x:c>
    </x:row>
    <x:row>
      <x:c t="str">
        <x:v>R0P5430736152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CPK0183981BB</x:v>
      </x:c>
      <x:c t="str">
        <x:v>R0P5430736152</x:v>
      </x:c>
      <x:c t="str">
        <x:v>R0P5430736041</x:v>
      </x:c>
      <x:c t="str">
        <x:v>AsM Audit Remediation Corrections Submission - ARA - 06Mar2018</x:v>
      </x:c>
    </x:row>
    <x:row>
      <x:c t="str">
        <x:v>R0P5430736153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CPK0183981GW</x:v>
      </x:c>
      <x:c t="str">
        <x:v>R0P5430736153</x:v>
      </x:c>
      <x:c t="str">
        <x:v>R0P5430736042</x:v>
      </x:c>
      <x:c t="str">
        <x:v>AsM Audit Remediation Corrections Submission - ARA - 06Mar2018</x:v>
      </x:c>
    </x:row>
    <x:row>
      <x:c t="str">
        <x:v>R0P5430736154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CPK0183983JW</x:v>
      </x:c>
      <x:c t="str">
        <x:v>R0P5430736154</x:v>
      </x:c>
      <x:c t="str">
        <x:v>R0P5430736043</x:v>
      </x:c>
      <x:c t="str">
        <x:v>AsM Audit Remediation Corrections Submission - ARA - 06Mar2018</x:v>
      </x:c>
    </x:row>
    <x:row>
      <x:c t="str">
        <x:v>R0P5430736155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CPK0183983MT</x:v>
      </x:c>
      <x:c t="str">
        <x:v>R0P5430736155</x:v>
      </x:c>
      <x:c t="str">
        <x:v>R0P5430736044</x:v>
      </x:c>
      <x:c t="str">
        <x:v>AsM Audit Remediation Corrections Submission - ARA - 06Mar2018</x:v>
      </x:c>
    </x:row>
    <x:row>
      <x:c t="str">
        <x:v>R0P5430736156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CPK0183983MU</x:v>
      </x:c>
      <x:c t="str">
        <x:v>R0P5430736156</x:v>
      </x:c>
      <x:c t="str">
        <x:v>R0P5430736045</x:v>
      </x:c>
      <x:c t="str">
        <x:v>AsM Audit Remediation Corrections Submission - ARA - 06Mar2018</x:v>
      </x:c>
    </x:row>
    <x:row>
      <x:c t="str">
        <x:v>R0P5430736157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CPK0183983MY</x:v>
      </x:c>
      <x:c t="str">
        <x:v>R0P5430736157</x:v>
      </x:c>
      <x:c t="str">
        <x:v>R0P5430736046</x:v>
      </x:c>
      <x:c t="str">
        <x:v>AsM Audit Remediation Corrections Submission - ARA - 06Mar2018</x:v>
      </x:c>
    </x:row>
    <x:row>
      <x:c t="str">
        <x:v>R0P5430736158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CPK0183983MZ</x:v>
      </x:c>
      <x:c t="str">
        <x:v>R0P5430736158</x:v>
      </x:c>
      <x:c t="str">
        <x:v>R0P5430736047</x:v>
      </x:c>
      <x:c t="str">
        <x:v>AsM Audit Remediation Corrections Submission - ARA - 06Mar2018</x:v>
      </x:c>
    </x:row>
    <x:row>
      <x:c t="str">
        <x:v>R0P5430736159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CPK0183983N0</x:v>
      </x:c>
      <x:c t="str">
        <x:v>R0P5430736159</x:v>
      </x:c>
      <x:c t="str">
        <x:v>R0P5430736038</x:v>
      </x:c>
      <x:c t="str">
        <x:v>AsM Audit Remediation Corrections Submission - ARA - 06Mar2018</x:v>
      </x:c>
    </x:row>
    <x:row>
      <x:c t="str">
        <x:v>R0P5430736160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CPK0183983N1</x:v>
      </x:c>
      <x:c t="str">
        <x:v>R0P5430736160</x:v>
      </x:c>
      <x:c t="str">
        <x:v>R0P5430736039</x:v>
      </x:c>
      <x:c t="str">
        <x:v>AsM Audit Remediation Corrections Submission - ARA - 06Mar2018</x:v>
      </x:c>
    </x:row>
    <x:row>
      <x:c t="str">
        <x:v>R0P5430736161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CPK0183983P3</x:v>
      </x:c>
      <x:c t="str">
        <x:v>R0P5430736161</x:v>
      </x:c>
      <x:c t="str">
        <x:v>R0P5430736040</x:v>
      </x:c>
      <x:c t="str">
        <x:v>AsM Audit Remediation Corrections Submission - ARA - 06Mar2018</x:v>
      </x:c>
    </x:row>
    <x:row>
      <x:c t="str">
        <x:v>R0P5430736162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CPK0183983P9</x:v>
      </x:c>
      <x:c t="str">
        <x:v>R0P5430736162</x:v>
      </x:c>
      <x:c t="str">
        <x:v>R0P5430736041</x:v>
      </x:c>
      <x:c t="str">
        <x:v>AsM Audit Remediation Corrections Submission - ARA - 06Mar2018</x:v>
      </x:c>
    </x:row>
    <x:row>
      <x:c t="str">
        <x:v>R0P5430736163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CPK0183983PA</x:v>
      </x:c>
      <x:c t="str">
        <x:v>R0P5430736163</x:v>
      </x:c>
      <x:c t="str">
        <x:v>R0P5430736042</x:v>
      </x:c>
      <x:c t="str">
        <x:v>AsM Audit Remediation Corrections Submission - ARA - 06Mar2018</x:v>
      </x:c>
    </x:row>
    <x:row>
      <x:c t="str">
        <x:v>R0P5430736164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CPK0183983YZ</x:v>
      </x:c>
      <x:c t="str">
        <x:v>R0P5430736164</x:v>
      </x:c>
      <x:c t="str">
        <x:v>R0P5430736043</x:v>
      </x:c>
      <x:c t="str">
        <x:v>AsM Audit Remediation Corrections Submission - ARA - 06Mar2018</x:v>
      </x:c>
    </x:row>
    <x:row>
      <x:c t="str">
        <x:v>R0P5430736165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CPK0183983ZD</x:v>
      </x:c>
      <x:c t="str">
        <x:v>R0P5430736165</x:v>
      </x:c>
      <x:c t="str">
        <x:v>R0P5430736044</x:v>
      </x:c>
      <x:c t="str">
        <x:v>AsM Audit Remediation Corrections Submission - ARA - 06Mar2018</x:v>
      </x:c>
    </x:row>
    <x:row>
      <x:c t="str">
        <x:v>R0P5430736166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CPK0183983ZS</x:v>
      </x:c>
      <x:c t="str">
        <x:v>R0P5430736166</x:v>
      </x:c>
      <x:c t="str">
        <x:v>R0P5430736045</x:v>
      </x:c>
      <x:c t="str">
        <x:v>AsM Audit Remediation Corrections Submission - ARA - 06Mar2018</x:v>
      </x:c>
    </x:row>
    <x:row>
      <x:c t="str">
        <x:v>R0P5430736167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CPK018398403</x:v>
      </x:c>
      <x:c t="str">
        <x:v>R0P5430736167</x:v>
      </x:c>
      <x:c t="str">
        <x:v>R0P5430736046</x:v>
      </x:c>
      <x:c t="str">
        <x:v>AsM Audit Remediation Corrections Submission - ARA - 06Mar2018</x:v>
      </x:c>
    </x:row>
    <x:row>
      <x:c t="str">
        <x:v>R0P5430736168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CPK018398407</x:v>
      </x:c>
      <x:c t="str">
        <x:v>R0P5430736168</x:v>
      </x:c>
      <x:c t="str">
        <x:v>R0P5430736047</x:v>
      </x:c>
      <x:c t="str">
        <x:v>AsM Audit Remediation Corrections Submission - ARA - 06Mar2018</x:v>
      </x:c>
    </x:row>
    <x:row>
      <x:c t="str">
        <x:v>R0P5430736170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MY17530004</x:v>
      </x:c>
      <x:c t="str">
        <x:v>R0P5430736170</x:v>
      </x:c>
      <x:c t="str">
        <x:v>R0P5430736038</x:v>
      </x:c>
      <x:c t="str">
        <x:v>AsM Audit Remediation Corrections Submission - ARA - 06Mar2018</x:v>
      </x:c>
    </x:row>
    <x:row>
      <x:c t="str">
        <x:v>R0P5430736171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MY17530007</x:v>
      </x:c>
      <x:c t="str">
        <x:v>R0P5430736171</x:v>
      </x:c>
      <x:c t="str">
        <x:v>R0P5430736039</x:v>
      </x:c>
      <x:c t="str">
        <x:v>AsM Audit Remediation Corrections Submission - ARA - 06Mar2018</x:v>
      </x:c>
    </x:row>
    <x:row>
      <x:c t="str">
        <x:v>R0P5430736172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MY17530009</x:v>
      </x:c>
      <x:c t="str">
        <x:v>R0P5430736172</x:v>
      </x:c>
      <x:c t="str">
        <x:v>R0P5430736040</x:v>
      </x:c>
      <x:c t="str">
        <x:v>AsM Audit Remediation Corrections Submission - ARA - 06Mar2018</x:v>
      </x:c>
    </x:row>
    <x:row>
      <x:c t="str">
        <x:v>R0P5430736173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MY1753000B</x:v>
      </x:c>
      <x:c t="str">
        <x:v>R0P5430736173</x:v>
      </x:c>
      <x:c t="str">
        <x:v>R0P5430736041</x:v>
      </x:c>
      <x:c t="str">
        <x:v>AsM Audit Remediation Corrections Submission - ARA - 06Mar2018</x:v>
      </x:c>
    </x:row>
    <x:row>
      <x:c t="str">
        <x:v>R0P5430736174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MY1753000C</x:v>
      </x:c>
      <x:c t="str">
        <x:v>R0P5430736174</x:v>
      </x:c>
      <x:c t="str">
        <x:v>R0P5430736042</x:v>
      </x:c>
      <x:c t="str">
        <x:v>AsM Audit Remediation Corrections Submission - ARA - 06Mar2018</x:v>
      </x:c>
    </x:row>
    <x:row>
      <x:c t="str">
        <x:v>R0P5430736175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MY1753000F</x:v>
      </x:c>
      <x:c t="str">
        <x:v>R0P5430736175</x:v>
      </x:c>
      <x:c t="str">
        <x:v>R0P5430736043</x:v>
      </x:c>
      <x:c t="str">
        <x:v>AsM Audit Remediation Corrections Submission - ARA - 06Mar2018</x:v>
      </x:c>
    </x:row>
    <x:row>
      <x:c t="str">
        <x:v>R0P5430736176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MY1753000W</x:v>
      </x:c>
      <x:c t="str">
        <x:v>R0P5430736176</x:v>
      </x:c>
      <x:c t="str">
        <x:v>R0P5430736044</x:v>
      </x:c>
      <x:c t="str">
        <x:v>AsM Audit Remediation Corrections Submission - ARA - 06Mar2018</x:v>
      </x:c>
    </x:row>
    <x:row>
      <x:c t="str">
        <x:v>R0P5430736177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MY17530014</x:v>
      </x:c>
      <x:c t="str">
        <x:v>R0P5430736177</x:v>
      </x:c>
      <x:c t="str">
        <x:v>R0P5430736045</x:v>
      </x:c>
      <x:c t="str">
        <x:v>AsM Audit Remediation Corrections Submission - ARA - 06Mar2018</x:v>
      </x:c>
    </x:row>
    <x:row>
      <x:c t="str">
        <x:v>R0P5430736178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MY17530018</x:v>
      </x:c>
      <x:c t="str">
        <x:v>R0P5430736178</x:v>
      </x:c>
      <x:c t="str">
        <x:v>R0P5430736046</x:v>
      </x:c>
      <x:c t="str">
        <x:v>AsM Audit Remediation Corrections Submission - ARA - 06Mar2018</x:v>
      </x:c>
    </x:row>
    <x:row>
      <x:c t="str">
        <x:v>R0P5430736179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MY1753001T</x:v>
      </x:c>
      <x:c t="str">
        <x:v>R0P5430736179</x:v>
      </x:c>
      <x:c t="str">
        <x:v>R0P5430736047</x:v>
      </x:c>
      <x:c t="str">
        <x:v>AsM Audit Remediation Corrections Submission - ARA - 06Mar2018</x:v>
      </x:c>
    </x:row>
    <x:row>
      <x:c t="str">
        <x:v>R0P5430736198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R0P5430736198</x:v>
      </x:c>
      <x:c t="str">
        <x:v>R0P5430736196</x:v>
      </x:c>
      <x:c t="str">
        <x:v>AsM Audit Remediation Corrections Submission - ARA - 06Mar2018</x:v>
      </x:c>
    </x:row>
    <x:row>
      <x:c t="str">
        <x:v>R0P5430736200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R0P5430736200</x:v>
      </x:c>
      <x:c t="str">
        <x:v>R0P5430736187</x:v>
      </x:c>
      <x:c t="str">
        <x:v>AsM Audit Remediation Corrections Submission - ARA - 06Mar2018</x:v>
      </x:c>
    </x:row>
    <x:row>
      <x:c t="str">
        <x:v>R0P5430736201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R0P5430736201</x:v>
      </x:c>
      <x:c t="str">
        <x:v>R0P5430736188</x:v>
      </x:c>
      <x:c t="str">
        <x:v>AsM Audit Remediation Corrections Submission - ARA - 06Mar2018</x:v>
      </x:c>
    </x:row>
    <x:row>
      <x:c t="str">
        <x:v>R0P5430736202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R0P5430736202</x:v>
      </x:c>
      <x:c t="str">
        <x:v>R0P5430736189</x:v>
      </x:c>
      <x:c t="str">
        <x:v>AsM Audit Remediation Corrections Submission - ARA - 06Mar2018</x:v>
      </x:c>
    </x:row>
    <x:row>
      <x:c t="str">
        <x:v>R0P5430736203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R0P5430736203</x:v>
      </x:c>
      <x:c t="str">
        <x:v>R0P5430736190</x:v>
      </x:c>
      <x:c t="str">
        <x:v>AsM Audit Remediation Corrections Submission - ARA - 06Mar2018</x:v>
      </x:c>
    </x:row>
    <x:row>
      <x:c t="str">
        <x:v>R0P5430736204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R0P5430736204</x:v>
      </x:c>
      <x:c t="str">
        <x:v>R0P5430736191</x:v>
      </x:c>
      <x:c t="str">
        <x:v>AsM Audit Remediation Corrections Submission - ARA - 06Mar2018</x:v>
      </x:c>
    </x:row>
    <x:row>
      <x:c t="str">
        <x:v>R0P5430736205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R0P5430736205</x:v>
      </x:c>
      <x:c t="str">
        <x:v>R0P5430736192</x:v>
      </x:c>
      <x:c t="str">
        <x:v>AsM Audit Remediation Corrections Submission - ARA - 06Mar2018</x:v>
      </x:c>
    </x:row>
    <x:row>
      <x:c t="str">
        <x:v>R0P5430736206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R0P5430736206</x:v>
      </x:c>
      <x:c t="str">
        <x:v>R0P5430736193</x:v>
      </x:c>
      <x:c t="str">
        <x:v>AsM Audit Remediation Corrections Submission - ARA - 06Mar2018</x:v>
      </x:c>
    </x:row>
    <x:row>
      <x:c t="str">
        <x:v>R0P5430736207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R0P5430736207</x:v>
      </x:c>
      <x:c t="str">
        <x:v>R0P5430736194</x:v>
      </x:c>
      <x:c t="str">
        <x:v>AsM Audit Remediation Corrections Submission - ARA - 06Mar2018</x:v>
      </x:c>
    </x:row>
    <x:row>
      <x:c t="str">
        <x:v>R0P5430736208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R0P5430736208</x:v>
      </x:c>
      <x:c t="str">
        <x:v>R0P5430736195</x:v>
      </x:c>
      <x:c t="str">
        <x:v>AsM Audit Remediation Corrections Submission - ARA - 06Mar2018</x:v>
      </x:c>
    </x:row>
    <x:row>
      <x:c t="str">
        <x:v>R0P5430736209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R0P5430736209</x:v>
      </x:c>
      <x:c t="str">
        <x:v>R0P5430736196</x:v>
      </x:c>
      <x:c t="str">
        <x:v>AsM Audit Remediation Corrections Submission - ARA - 06Mar2018</x:v>
      </x:c>
    </x:row>
    <x:row>
      <x:c t="str">
        <x:v>R0P5430736210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R0P5430736210</x:v>
      </x:c>
      <x:c t="str">
        <x:v>R0P5430736187</x:v>
      </x:c>
      <x:c t="str">
        <x:v>AsM Audit Remediation Corrections Submission - ARA - 06Mar2018</x:v>
      </x:c>
    </x:row>
    <x:row>
      <x:c t="str">
        <x:v>R0P5430736211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R0P5430736211</x:v>
      </x:c>
      <x:c t="str">
        <x:v>R0P5430736188</x:v>
      </x:c>
      <x:c t="str">
        <x:v>AsM Audit Remediation Corrections Submission - ARA - 06Mar2018</x:v>
      </x:c>
    </x:row>
    <x:row>
      <x:c t="str">
        <x:v>R0P5430736212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R0P5430736212</x:v>
      </x:c>
      <x:c t="str">
        <x:v>R0P5430736189</x:v>
      </x:c>
      <x:c t="str">
        <x:v>AsM Audit Remediation Corrections Submission - ARA - 06Mar2018</x:v>
      </x:c>
    </x:row>
    <x:row>
      <x:c t="str">
        <x:v>R0P5430736213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R0P5430736213</x:v>
      </x:c>
      <x:c t="str">
        <x:v>R0P5430736190</x:v>
      </x:c>
      <x:c t="str">
        <x:v>AsM Audit Remediation Corrections Submission - ARA - 06Mar2018</x:v>
      </x:c>
    </x:row>
    <x:row>
      <x:c t="str">
        <x:v>R0P5430736214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R0P5430736214</x:v>
      </x:c>
      <x:c t="str">
        <x:v>R0P5430736191</x:v>
      </x:c>
      <x:c t="str">
        <x:v>AsM Audit Remediation Corrections Submission - ARA - 06Mar2018</x:v>
      </x:c>
    </x:row>
    <x:row>
      <x:c t="str">
        <x:v>R0P5430736215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R0P5430736215</x:v>
      </x:c>
      <x:c t="str">
        <x:v>R0P5430736192</x:v>
      </x:c>
      <x:c t="str">
        <x:v>AsM Audit Remediation Corrections Submission - ARA - 06Mar2018</x:v>
      </x:c>
    </x:row>
    <x:row>
      <x:c t="str">
        <x:v>R0P5430736216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R0P5430736216</x:v>
      </x:c>
      <x:c t="str">
        <x:v>R0P5430736193</x:v>
      </x:c>
      <x:c t="str">
        <x:v>AsM Audit Remediation Corrections Submission - ARA - 06Mar2018</x:v>
      </x:c>
    </x:row>
    <x:row>
      <x:c t="str">
        <x:v>R0P5430736217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R0P5430736217</x:v>
      </x:c>
      <x:c t="str">
        <x:v>R0P5430736194</x:v>
      </x:c>
      <x:c t="str">
        <x:v>AsM Audit Remediation Corrections Submission - ARA - 06Mar2018</x:v>
      </x:c>
    </x:row>
    <x:row>
      <x:c t="str">
        <x:v>R0P5430736218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R0P5430736218</x:v>
      </x:c>
      <x:c t="str">
        <x:v>R0P5430736195</x:v>
      </x:c>
      <x:c t="str">
        <x:v>AsM Audit Remediation Corrections Submission - ARA - 06Mar2018</x:v>
      </x:c>
    </x:row>
    <x:row>
      <x:c t="str">
        <x:v>R0P5430736219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R0P5430736219</x:v>
      </x:c>
      <x:c t="str">
        <x:v>R0P5430736196</x:v>
      </x:c>
      <x:c t="str">
        <x:v>AsM Audit Remediation Corrections Submission - ARA - 06Mar2018</x:v>
      </x:c>
    </x:row>
    <x:row>
      <x:c t="str">
        <x:v>R0P5430736221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5CF62605RZ</x:v>
      </x:c>
      <x:c t="str">
        <x:v>R0P5430736221</x:v>
      </x:c>
      <x:c t="str">
        <x:v>R0P5430736187</x:v>
      </x:c>
      <x:c t="str">
        <x:v>AsM Audit Remediation Corrections Submission - ARA - 06Mar2018</x:v>
      </x:c>
    </x:row>
    <x:row>
      <x:c t="str">
        <x:v>R0P5430736222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5CF62605ZR</x:v>
      </x:c>
      <x:c t="str">
        <x:v>R0P5430736222</x:v>
      </x:c>
      <x:c t="str">
        <x:v>R0P5430736188</x:v>
      </x:c>
      <x:c t="str">
        <x:v>AsM Audit Remediation Corrections Submission - ARA - 06Mar2018</x:v>
      </x:c>
    </x:row>
    <x:row>
      <x:c t="str">
        <x:v>R0P5430736223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5CF6270642</x:v>
      </x:c>
      <x:c t="str">
        <x:v>R0P5430736223</x:v>
      </x:c>
      <x:c t="str">
        <x:v>R0P5430736189</x:v>
      </x:c>
      <x:c t="str">
        <x:v>AsM Audit Remediation Corrections Submission - ARA - 06Mar2018</x:v>
      </x:c>
    </x:row>
    <x:row>
      <x:c t="str">
        <x:v>R0P5430736224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5CF627064Z</x:v>
      </x:c>
      <x:c t="str">
        <x:v>R0P5430736224</x:v>
      </x:c>
      <x:c t="str">
        <x:v>R0P5430736190</x:v>
      </x:c>
      <x:c t="str">
        <x:v>AsM Audit Remediation Corrections Submission - ARA - 06Mar2018</x:v>
      </x:c>
    </x:row>
    <x:row>
      <x:c t="str">
        <x:v>R0P5430736225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5CF6270657</x:v>
      </x:c>
      <x:c t="str">
        <x:v>R0P5430736225</x:v>
      </x:c>
      <x:c t="str">
        <x:v>R0P5430736191</x:v>
      </x:c>
      <x:c t="str">
        <x:v>AsM Audit Remediation Corrections Submission - ARA - 06Mar2018</x:v>
      </x:c>
    </x:row>
    <x:row>
      <x:c t="str">
        <x:v>R0P5430736226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5CF627066P</x:v>
      </x:c>
      <x:c t="str">
        <x:v>R0P5430736226</x:v>
      </x:c>
      <x:c t="str">
        <x:v>R0P5430736192</x:v>
      </x:c>
      <x:c t="str">
        <x:v>AsM Audit Remediation Corrections Submission - ARA - 06Mar2018</x:v>
      </x:c>
    </x:row>
    <x:row>
      <x:c t="str">
        <x:v>R0P5430736227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5CF627067T</x:v>
      </x:c>
      <x:c t="str">
        <x:v>R0P5430736227</x:v>
      </x:c>
      <x:c t="str">
        <x:v>R0P5430736193</x:v>
      </x:c>
      <x:c t="str">
        <x:v>AsM Audit Remediation Corrections Submission - ARA - 06Mar2018</x:v>
      </x:c>
    </x:row>
    <x:row>
      <x:c t="str">
        <x:v>R0P5430736228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5CF6270690</x:v>
      </x:c>
      <x:c t="str">
        <x:v>R0P5430736228</x:v>
      </x:c>
      <x:c t="str">
        <x:v>R0P5430736194</x:v>
      </x:c>
      <x:c t="str">
        <x:v>AsM Audit Remediation Corrections Submission - ARA - 06Mar2018</x:v>
      </x:c>
    </x:row>
    <x:row>
      <x:c t="str">
        <x:v>R0P5430736229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5CF627069C</x:v>
      </x:c>
      <x:c t="str">
        <x:v>R0P5430736229</x:v>
      </x:c>
      <x:c t="str">
        <x:v>R0P5430736195</x:v>
      </x:c>
      <x:c t="str">
        <x:v>AsM Audit Remediation Corrections Submission - ARA - 06Mar2018</x:v>
      </x:c>
    </x:row>
    <x:row>
      <x:c t="str">
        <x:v>R0P5430736230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5CF62706BJ</x:v>
      </x:c>
      <x:c t="str">
        <x:v>R0P5430736230</x:v>
      </x:c>
      <x:c t="str">
        <x:v>R0P5430736196</x:v>
      </x:c>
      <x:c t="str">
        <x:v>AsM Audit Remediation Corrections Submission - ARA - 06Mar2018</x:v>
      </x:c>
    </x:row>
    <x:row>
      <x:c t="str">
        <x:v>R0P5430736232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R0P5430736232</x:v>
      </x:c>
      <x:c t="str">
        <x:v>R0P5430736196</x:v>
      </x:c>
      <x:c t="str">
        <x:v>AsM Audit Remediation Corrections Submission - ARA - 06Mar2018</x:v>
      </x:c>
    </x:row>
    <x:row>
      <x:c t="str">
        <x:v>R0P5430736234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SGH7520AXW</x:v>
      </x:c>
      <x:c t="str">
        <x:v>R0P5430736234</x:v>
      </x:c>
      <x:c t="str">
        <x:v>R0P5430736187</x:v>
      </x:c>
      <x:c t="str">
        <x:v>AsM Audit Remediation Corrections Submission - ARA - 06Mar2018</x:v>
      </x:c>
    </x:row>
    <x:row>
      <x:c t="str">
        <x:v>R0P5430736235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SGH7520AXX</x:v>
      </x:c>
      <x:c t="str">
        <x:v>R0P5430736235</x:v>
      </x:c>
      <x:c t="str">
        <x:v>R0P5430736188</x:v>
      </x:c>
      <x:c t="str">
        <x:v>AsM Audit Remediation Corrections Submission - ARA - 06Mar2018</x:v>
      </x:c>
    </x:row>
    <x:row>
      <x:c t="str">
        <x:v>R0P5430736236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SGH7520AXY</x:v>
      </x:c>
      <x:c t="str">
        <x:v>R0P5430736236</x:v>
      </x:c>
      <x:c t="str">
        <x:v>R0P5430736189</x:v>
      </x:c>
      <x:c t="str">
        <x:v>AsM Audit Remediation Corrections Submission - ARA - 06Mar2018</x:v>
      </x:c>
    </x:row>
    <x:row>
      <x:c t="str">
        <x:v>R0P5430736237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SGH7520AXZ</x:v>
      </x:c>
      <x:c t="str">
        <x:v>R0P5430736237</x:v>
      </x:c>
      <x:c t="str">
        <x:v>R0P5430736190</x:v>
      </x:c>
      <x:c t="str">
        <x:v>AsM Audit Remediation Corrections Submission - ARA - 06Mar2018</x:v>
      </x:c>
    </x:row>
    <x:row>
      <x:c t="str">
        <x:v>R0P5430736238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SGH7520AY0</x:v>
      </x:c>
      <x:c t="str">
        <x:v>R0P5430736238</x:v>
      </x:c>
      <x:c t="str">
        <x:v>R0P5430736191</x:v>
      </x:c>
      <x:c t="str">
        <x:v>AsM Audit Remediation Corrections Submission - ARA - 06Mar2018</x:v>
      </x:c>
    </x:row>
    <x:row>
      <x:c t="str">
        <x:v>R0P5430736239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SGH7520AY1</x:v>
      </x:c>
      <x:c t="str">
        <x:v>R0P5430736239</x:v>
      </x:c>
      <x:c t="str">
        <x:v>R0P5430736192</x:v>
      </x:c>
      <x:c t="str">
        <x:v>AsM Audit Remediation Corrections Submission - ARA - 06Mar2018</x:v>
      </x:c>
    </x:row>
    <x:row>
      <x:c t="str">
        <x:v>R0P5430736240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SGH7520AY2</x:v>
      </x:c>
      <x:c t="str">
        <x:v>R0P5430736240</x:v>
      </x:c>
      <x:c t="str">
        <x:v>R0P5430736193</x:v>
      </x:c>
      <x:c t="str">
        <x:v>AsM Audit Remediation Corrections Submission - ARA - 06Mar2018</x:v>
      </x:c>
    </x:row>
    <x:row>
      <x:c t="str">
        <x:v>R0P5430736241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SGH7520AY3</x:v>
      </x:c>
      <x:c t="str">
        <x:v>R0P5430736241</x:v>
      </x:c>
      <x:c t="str">
        <x:v>R0P5430736194</x:v>
      </x:c>
      <x:c t="str">
        <x:v>AsM Audit Remediation Corrections Submission - ARA - 06Mar2018</x:v>
      </x:c>
    </x:row>
    <x:row>
      <x:c t="str">
        <x:v>R0P5430736242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SGH7520AY4</x:v>
      </x:c>
      <x:c t="str">
        <x:v>R0P5430736242</x:v>
      </x:c>
      <x:c t="str">
        <x:v>R0P5430736195</x:v>
      </x:c>
      <x:c t="str">
        <x:v>AsM Audit Remediation Corrections Submission - ARA - 06Mar2018</x:v>
      </x:c>
    </x:row>
    <x:row>
      <x:c t="str">
        <x:v>R0P5430736243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SGH7520AY5</x:v>
      </x:c>
      <x:c t="str">
        <x:v>R0P5430736243</x:v>
      </x:c>
      <x:c t="str">
        <x:v>R0P5430736196</x:v>
      </x:c>
      <x:c t="str">
        <x:v>AsM Audit Remediation Corrections Submission - ARA - 06Mar2018</x:v>
      </x:c>
    </x:row>
    <x:row>
      <x:c t="str">
        <x:v>R0P5430736244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SGH7520AY6</x:v>
      </x:c>
      <x:c t="str">
        <x:v>R0P5430736244</x:v>
      </x:c>
      <x:c t="str">
        <x:v>R0P5430736187</x:v>
      </x:c>
      <x:c t="str">
        <x:v>AsM Audit Remediation Corrections Submission - ARA - 06Mar2018</x:v>
      </x:c>
    </x:row>
    <x:row>
      <x:c t="str">
        <x:v>R0P5430736245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SGH7520AY7</x:v>
      </x:c>
      <x:c t="str">
        <x:v>R0P5430736245</x:v>
      </x:c>
      <x:c t="str">
        <x:v>R0P5430736188</x:v>
      </x:c>
      <x:c t="str">
        <x:v>AsM Audit Remediation Corrections Submission - ARA - 06Mar2018</x:v>
      </x:c>
    </x:row>
    <x:row>
      <x:c t="str">
        <x:v>R0P5430736246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SGH8020B1C</x:v>
      </x:c>
      <x:c t="str">
        <x:v>R0P5430736246</x:v>
      </x:c>
      <x:c t="str">
        <x:v>R0P5430736189</x:v>
      </x:c>
      <x:c t="str">
        <x:v>AsM Audit Remediation Corrections Submission - ARA - 06Mar2018</x:v>
      </x:c>
    </x:row>
    <x:row>
      <x:c t="str">
        <x:v>R0P5430736247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SGH8020B1D</x:v>
      </x:c>
      <x:c t="str">
        <x:v>R0P5430736247</x:v>
      </x:c>
      <x:c t="str">
        <x:v>R0P5430736190</x:v>
      </x:c>
      <x:c t="str">
        <x:v>AsM Audit Remediation Corrections Submission - ARA - 06Mar2018</x:v>
      </x:c>
    </x:row>
    <x:row>
      <x:c t="str">
        <x:v>R0P5430736248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SGH8020B1G</x:v>
      </x:c>
      <x:c t="str">
        <x:v>R0P5430736248</x:v>
      </x:c>
      <x:c t="str">
        <x:v>R0P5430736191</x:v>
      </x:c>
      <x:c t="str">
        <x:v>AsM Audit Remediation Corrections Submission - ARA - 06Mar2018</x:v>
      </x:c>
    </x:row>
    <x:row>
      <x:c t="str">
        <x:v>R0P5430736249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SGH8020B1H</x:v>
      </x:c>
      <x:c t="str">
        <x:v>R0P5430736249</x:v>
      </x:c>
      <x:c t="str">
        <x:v>R0P5430736192</x:v>
      </x:c>
      <x:c t="str">
        <x:v>AsM Audit Remediation Corrections Submission - ARA - 06Mar2018</x:v>
      </x:c>
    </x:row>
    <x:row>
      <x:c t="str">
        <x:v>R0P5430736250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SGH8020B1J</x:v>
      </x:c>
      <x:c t="str">
        <x:v>R0P5430736250</x:v>
      </x:c>
      <x:c t="str">
        <x:v>R0P5430736193</x:v>
      </x:c>
      <x:c t="str">
        <x:v>AsM Audit Remediation Corrections Submission - ARA - 06Mar2018</x:v>
      </x:c>
    </x:row>
    <x:row>
      <x:c t="str">
        <x:v>R0P5430736251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SGH8020B1K</x:v>
      </x:c>
      <x:c t="str">
        <x:v>R0P5430736251</x:v>
      </x:c>
      <x:c t="str">
        <x:v>R0P5430736194</x:v>
      </x:c>
      <x:c t="str">
        <x:v>AsM Audit Remediation Corrections Submission - ARA - 06Mar2018</x:v>
      </x:c>
    </x:row>
    <x:row>
      <x:c t="str">
        <x:v>R0P5430736252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SGH8020B1L</x:v>
      </x:c>
      <x:c t="str">
        <x:v>R0P5430736252</x:v>
      </x:c>
      <x:c t="str">
        <x:v>R0P5430736195</x:v>
      </x:c>
      <x:c t="str">
        <x:v>AsM Audit Remediation Corrections Submission - ARA - 06Mar2018</x:v>
      </x:c>
    </x:row>
    <x:row>
      <x:c t="str">
        <x:v>R0P5430736253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SGH8020B1M</x:v>
      </x:c>
      <x:c t="str">
        <x:v>R0P5430736253</x:v>
      </x:c>
      <x:c t="str">
        <x:v>R0P5430736196</x:v>
      </x:c>
      <x:c t="str">
        <x:v>AsM Audit Remediation Corrections Submission - ARA - 06Mar2018</x:v>
      </x:c>
    </x:row>
    <x:row>
      <x:c t="str">
        <x:v>R0P5430736255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RWCCF8DXCAB0KR</x:v>
      </x:c>
      <x:c t="str">
        <x:v>R0P5430736255</x:v>
      </x:c>
      <x:c t="str">
        <x:v>R0P5430736187</x:v>
      </x:c>
      <x:c t="str">
        <x:v>AsM Audit Remediation Corrections Submission - ARA - 06Mar2018</x:v>
      </x:c>
    </x:row>
    <x:row>
      <x:c t="str">
        <x:v>R0P5430736256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RWCCF8DXCAB0KT</x:v>
      </x:c>
      <x:c t="str">
        <x:v>R0P5430736256</x:v>
      </x:c>
      <x:c t="str">
        <x:v>R0P5430736188</x:v>
      </x:c>
      <x:c t="str">
        <x:v>AsM Audit Remediation Corrections Submission - ARA - 06Mar2018</x:v>
      </x:c>
    </x:row>
    <x:row>
      <x:c t="str">
        <x:v>R0P5430736257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RWCCF8DXCAB0KW</x:v>
      </x:c>
      <x:c t="str">
        <x:v>R0P5430736257</x:v>
      </x:c>
      <x:c t="str">
        <x:v>R0P5430736189</x:v>
      </x:c>
      <x:c t="str">
        <x:v>AsM Audit Remediation Corrections Submission - ARA - 06Mar2018</x:v>
      </x:c>
    </x:row>
    <x:row>
      <x:c t="str">
        <x:v>R0P5430736258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RWCCF8DXCAB0KZ</x:v>
      </x:c>
      <x:c t="str">
        <x:v>R0P5430736258</x:v>
      </x:c>
      <x:c t="str">
        <x:v>R0P5430736190</x:v>
      </x:c>
      <x:c t="str">
        <x:v>AsM Audit Remediation Corrections Submission - ARA - 06Mar2018</x:v>
      </x:c>
    </x:row>
    <x:row>
      <x:c t="str">
        <x:v>R0P5430736259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RWCCF8DXCAB0L5</x:v>
      </x:c>
      <x:c t="str">
        <x:v>R0P5430736259</x:v>
      </x:c>
      <x:c t="str">
        <x:v>R0P5430736191</x:v>
      </x:c>
      <x:c t="str">
        <x:v>AsM Audit Remediation Corrections Submission - ARA - 06Mar2018</x:v>
      </x:c>
    </x:row>
    <x:row>
      <x:c t="str">
        <x:v>R0P5430736260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RWCCF8DXCAB0LC</x:v>
      </x:c>
      <x:c t="str">
        <x:v>R0P5430736260</x:v>
      </x:c>
      <x:c t="str">
        <x:v>R0P5430736192</x:v>
      </x:c>
      <x:c t="str">
        <x:v>AsM Audit Remediation Corrections Submission - ARA - 06Mar2018</x:v>
      </x:c>
    </x:row>
    <x:row>
      <x:c t="str">
        <x:v>R0P5430736261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RWCCF8DXCAB0LK</x:v>
      </x:c>
      <x:c t="str">
        <x:v>R0P5430736261</x:v>
      </x:c>
      <x:c t="str">
        <x:v>R0P5430736193</x:v>
      </x:c>
      <x:c t="str">
        <x:v>AsM Audit Remediation Corrections Submission - ARA - 06Mar2018</x:v>
      </x:c>
    </x:row>
    <x:row>
      <x:c t="str">
        <x:v>R0P5430736262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RWCCF8DXCAB0LR</x:v>
      </x:c>
      <x:c t="str">
        <x:v>R0P5430736262</x:v>
      </x:c>
      <x:c t="str">
        <x:v>R0P5430736194</x:v>
      </x:c>
      <x:c t="str">
        <x:v>AsM Audit Remediation Corrections Submission - ARA - 06Mar2018</x:v>
      </x:c>
    </x:row>
    <x:row>
      <x:c t="str">
        <x:v>R0P5430736263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RWCCF8DXCAB0LY</x:v>
      </x:c>
      <x:c t="str">
        <x:v>R0P5430736263</x:v>
      </x:c>
      <x:c t="str">
        <x:v>R0P5430736195</x:v>
      </x:c>
      <x:c t="str">
        <x:v>AsM Audit Remediation Corrections Submission - ARA - 06Mar2018</x:v>
      </x:c>
    </x:row>
    <x:row>
      <x:c t="str">
        <x:v>R0P5430736264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RWCCF8DXCAB0M4</x:v>
      </x:c>
      <x:c t="str">
        <x:v>R0P5430736264</x:v>
      </x:c>
      <x:c t="str">
        <x:v>R0P5430736196</x:v>
      </x:c>
      <x:c t="str">
        <x:v>AsM Audit Remediation Corrections Submission - ARA - 06Mar2018</x:v>
      </x:c>
    </x:row>
    <x:row>
      <x:c t="str">
        <x:v>R0P5430736265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RWCCF8DXCAB0MB</x:v>
      </x:c>
      <x:c t="str">
        <x:v>R0P5430736265</x:v>
      </x:c>
      <x:c t="str">
        <x:v>R0P5430736187</x:v>
      </x:c>
      <x:c t="str">
        <x:v>AsM Audit Remediation Corrections Submission - ARA - 06Mar2018</x:v>
      </x:c>
    </x:row>
    <x:row>
      <x:c t="str">
        <x:v>R0P5430736266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RWCCF8DXCAB0MJ</x:v>
      </x:c>
      <x:c t="str">
        <x:v>R0P5430736266</x:v>
      </x:c>
      <x:c t="str">
        <x:v>R0P5430736188</x:v>
      </x:c>
      <x:c t="str">
        <x:v>AsM Audit Remediation Corrections Submission - ARA - 06Mar2018</x:v>
      </x:c>
    </x:row>
    <x:row>
      <x:c t="str">
        <x:v>R0P5430736267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RWCCF8DXCAB0MQ</x:v>
      </x:c>
      <x:c t="str">
        <x:v>R0P5430736267</x:v>
      </x:c>
      <x:c t="str">
        <x:v>R0P5430736189</x:v>
      </x:c>
      <x:c t="str">
        <x:v>AsM Audit Remediation Corrections Submission - ARA - 06Mar2018</x:v>
      </x:c>
    </x:row>
    <x:row>
      <x:c t="str">
        <x:v>R0P5430736268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RWCCF8DXCAB0MX</x:v>
      </x:c>
      <x:c t="str">
        <x:v>R0P5430736268</x:v>
      </x:c>
      <x:c t="str">
        <x:v>R0P5430736190</x:v>
      </x:c>
      <x:c t="str">
        <x:v>AsM Audit Remediation Corrections Submission - ARA - 06Mar2018</x:v>
      </x:c>
    </x:row>
    <x:row>
      <x:c t="str">
        <x:v>R0P5430736269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RWCCF8DXCAB0N3</x:v>
      </x:c>
      <x:c t="str">
        <x:v>R0P5430736269</x:v>
      </x:c>
      <x:c t="str">
        <x:v>R0P5430736191</x:v>
      </x:c>
      <x:c t="str">
        <x:v>AsM Audit Remediation Corrections Submission - ARA - 06Mar2018</x:v>
      </x:c>
    </x:row>
    <x:row>
      <x:c t="str">
        <x:v>R0P5430736270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RWCCF8DXCAB0N9</x:v>
      </x:c>
      <x:c t="str">
        <x:v>R0P5430736270</x:v>
      </x:c>
      <x:c t="str">
        <x:v>R0P5430736192</x:v>
      </x:c>
      <x:c t="str">
        <x:v>AsM Audit Remediation Corrections Submission - ARA - 06Mar2018</x:v>
      </x:c>
    </x:row>
    <x:row>
      <x:c t="str">
        <x:v>R0P5430736271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RWCCF8DXCAB0NH</x:v>
      </x:c>
      <x:c t="str">
        <x:v>R0P5430736271</x:v>
      </x:c>
      <x:c t="str">
        <x:v>R0P5430736193</x:v>
      </x:c>
      <x:c t="str">
        <x:v>AsM Audit Remediation Corrections Submission - ARA - 06Mar2018</x:v>
      </x:c>
    </x:row>
    <x:row>
      <x:c t="str">
        <x:v>R0P5430736272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RWCCF8DXCAB0NP</x:v>
      </x:c>
      <x:c t="str">
        <x:v>R0P5430736272</x:v>
      </x:c>
      <x:c t="str">
        <x:v>R0P5430736194</x:v>
      </x:c>
      <x:c t="str">
        <x:v>AsM Audit Remediation Corrections Submission - ARA - 06Mar2018</x:v>
      </x:c>
    </x:row>
    <x:row>
      <x:c t="str">
        <x:v>R0P5430736273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RWCCF8DXCAB0P2</x:v>
      </x:c>
      <x:c t="str">
        <x:v>R0P5430736273</x:v>
      </x:c>
      <x:c t="str">
        <x:v>R0P5430736195</x:v>
      </x:c>
      <x:c t="str">
        <x:v>AsM Audit Remediation Corrections Submission - ARA - 06Mar2018</x:v>
      </x:c>
    </x:row>
    <x:row>
      <x:c t="str">
        <x:v>R0P5430736274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RWCCF8DXCAB0P8</x:v>
      </x:c>
      <x:c t="str">
        <x:v>R0P5430736274</x:v>
      </x:c>
      <x:c t="str">
        <x:v>R0P5430736196</x:v>
      </x:c>
      <x:c t="str">
        <x:v>AsM Audit Remediation Corrections Submission - ARA - 06Mar2018</x:v>
      </x:c>
    </x:row>
    <x:row>
      <x:c t="str">
        <x:v>R0P5430736275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RWCCF8DXCAB0PG</x:v>
      </x:c>
      <x:c t="str">
        <x:v>R0P5430736275</x:v>
      </x:c>
      <x:c t="str">
        <x:v>R0P5430736187</x:v>
      </x:c>
      <x:c t="str">
        <x:v>AsM Audit Remediation Corrections Submission - ARA - 06Mar2018</x:v>
      </x:c>
    </x:row>
    <x:row>
      <x:c t="str">
        <x:v>R0P5430736276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RWCCF8DXCAB0PN</x:v>
      </x:c>
      <x:c t="str">
        <x:v>R0P5430736276</x:v>
      </x:c>
      <x:c t="str">
        <x:v>R0P5430736188</x:v>
      </x:c>
      <x:c t="str">
        <x:v>AsM Audit Remediation Corrections Submission - ARA - 06Mar2018</x:v>
      </x:c>
    </x:row>
    <x:row>
      <x:c t="str">
        <x:v>R0P5430736277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RWCCF8DXCAB0PR</x:v>
      </x:c>
      <x:c t="str">
        <x:v>R0P5430736277</x:v>
      </x:c>
      <x:c t="str">
        <x:v>R0P5430736189</x:v>
      </x:c>
      <x:c t="str">
        <x:v>AsM Audit Remediation Corrections Submission - ARA - 06Mar2018</x:v>
      </x:c>
    </x:row>
    <x:row>
      <x:c t="str">
        <x:v>R0P5430736278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RWCCF8DXCAB0Q1</x:v>
      </x:c>
      <x:c t="str">
        <x:v>R0P5430736278</x:v>
      </x:c>
      <x:c t="str">
        <x:v>R0P5430736190</x:v>
      </x:c>
      <x:c t="str">
        <x:v>AsM Audit Remediation Corrections Submission - ARA - 06Mar2018</x:v>
      </x:c>
    </x:row>
    <x:row>
      <x:c t="str">
        <x:v>R0P5430736279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RWCCF8DXCAB0Q7</x:v>
      </x:c>
      <x:c t="str">
        <x:v>R0P5430736279</x:v>
      </x:c>
      <x:c t="str">
        <x:v>R0P5430736191</x:v>
      </x:c>
      <x:c t="str">
        <x:v>AsM Audit Remediation Corrections Submission - ARA - 06Mar2018</x:v>
      </x:c>
    </x:row>
    <x:row>
      <x:c t="str">
        <x:v>R0P5430736280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RWCCF8DXCAB0QF</x:v>
      </x:c>
      <x:c t="str">
        <x:v>R0P5430736280</x:v>
      </x:c>
      <x:c t="str">
        <x:v>R0P5430736192</x:v>
      </x:c>
      <x:c t="str">
        <x:v>AsM Audit Remediation Corrections Submission - ARA - 06Mar2018</x:v>
      </x:c>
    </x:row>
    <x:row>
      <x:c t="str">
        <x:v>R0P5430736281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RWCCF8DXCAB0QJ</x:v>
      </x:c>
      <x:c t="str">
        <x:v>R0P5430736281</x:v>
      </x:c>
      <x:c t="str">
        <x:v>R0P5430736193</x:v>
      </x:c>
      <x:c t="str">
        <x:v>AsM Audit Remediation Corrections Submission - ARA - 06Mar2018</x:v>
      </x:c>
    </x:row>
    <x:row>
      <x:c t="str">
        <x:v>R0P5430736282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RWCCF8DXCAB0QM</x:v>
      </x:c>
      <x:c t="str">
        <x:v>R0P5430736282</x:v>
      </x:c>
      <x:c t="str">
        <x:v>R0P5430736194</x:v>
      </x:c>
      <x:c t="str">
        <x:v>AsM Audit Remediation Corrections Submission - ARA - 06Mar2018</x:v>
      </x:c>
    </x:row>
    <x:row>
      <x:c t="str">
        <x:v>R0P5430736283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RWCCF8DXCAB0QT</x:v>
      </x:c>
      <x:c t="str">
        <x:v>R0P5430736283</x:v>
      </x:c>
      <x:c t="str">
        <x:v>R0P5430736195</x:v>
      </x:c>
      <x:c t="str">
        <x:v>AsM Audit Remediation Corrections Submission - ARA - 06Mar2018</x:v>
      </x:c>
    </x:row>
    <x:row>
      <x:c t="str">
        <x:v>R0P5430736284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RWCCF8DXCAB0R0</x:v>
      </x:c>
      <x:c t="str">
        <x:v>R0P5430736284</x:v>
      </x:c>
      <x:c t="str">
        <x:v>R0P5430736196</x:v>
      </x:c>
      <x:c t="str">
        <x:v>AsM Audit Remediation Corrections Submission - ARA - 06Mar2018</x:v>
      </x:c>
    </x:row>
    <x:row>
      <x:c t="str">
        <x:v>R0P5430736285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RWCCF8DXCAB0R6</x:v>
      </x:c>
      <x:c t="str">
        <x:v>R0P5430736285</x:v>
      </x:c>
      <x:c t="str">
        <x:v>R0P5430736187</x:v>
      </x:c>
      <x:c t="str">
        <x:v>AsM Audit Remediation Corrections Submission - ARA - 06Mar2018</x:v>
      </x:c>
    </x:row>
    <x:row>
      <x:c t="str">
        <x:v>R0P5430736286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RWCCF8DXCAB0RD</x:v>
      </x:c>
      <x:c t="str">
        <x:v>R0P5430736286</x:v>
      </x:c>
      <x:c t="str">
        <x:v>R0P5430736188</x:v>
      </x:c>
      <x:c t="str">
        <x:v>AsM Audit Remediation Corrections Submission - ARA - 06Mar2018</x:v>
      </x:c>
    </x:row>
    <x:row>
      <x:c t="str">
        <x:v>R0P5430736287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RWCCF8DXCAB0RL</x:v>
      </x:c>
      <x:c t="str">
        <x:v>R0P5430736287</x:v>
      </x:c>
      <x:c t="str">
        <x:v>R0P5430736189</x:v>
      </x:c>
      <x:c t="str">
        <x:v>AsM Audit Remediation Corrections Submission - ARA - 06Mar2018</x:v>
      </x:c>
    </x:row>
    <x:row>
      <x:c t="str">
        <x:v>R0P5430736288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RWCCF8DXCAB0RQ</x:v>
      </x:c>
      <x:c t="str">
        <x:v>R0P5430736288</x:v>
      </x:c>
      <x:c t="str">
        <x:v>R0P5430736190</x:v>
      </x:c>
      <x:c t="str">
        <x:v>AsM Audit Remediation Corrections Submission - ARA - 06Mar2018</x:v>
      </x:c>
    </x:row>
    <x:row>
      <x:c t="str">
        <x:v>R0P5430736289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RWCCF8DXCAB0RV</x:v>
      </x:c>
      <x:c t="str">
        <x:v>R0P5430736289</x:v>
      </x:c>
      <x:c t="str">
        <x:v>R0P5430736191</x:v>
      </x:c>
      <x:c t="str">
        <x:v>AsM Audit Remediation Corrections Submission - ARA - 06Mar2018</x:v>
      </x:c>
    </x:row>
    <x:row>
      <x:c t="str">
        <x:v>R0P5430736290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RWCCF8DXCAB0RZ</x:v>
      </x:c>
      <x:c t="str">
        <x:v>R0P5430736290</x:v>
      </x:c>
      <x:c t="str">
        <x:v>R0P5430736192</x:v>
      </x:c>
      <x:c t="str">
        <x:v>AsM Audit Remediation Corrections Submission - ARA - 06Mar2018</x:v>
      </x:c>
    </x:row>
    <x:row>
      <x:c t="str">
        <x:v>R0P5430736291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RWCCF8DXCAB0S3</x:v>
      </x:c>
      <x:c t="str">
        <x:v>R0P5430736291</x:v>
      </x:c>
      <x:c t="str">
        <x:v>R0P5430736193</x:v>
      </x:c>
      <x:c t="str">
        <x:v>AsM Audit Remediation Corrections Submission - ARA - 06Mar2018</x:v>
      </x:c>
    </x:row>
    <x:row>
      <x:c t="str">
        <x:v>R0P5430736292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RWCCF8DXCAB0S7</x:v>
      </x:c>
      <x:c t="str">
        <x:v>R0P5430736292</x:v>
      </x:c>
      <x:c t="str">
        <x:v>R0P5430736194</x:v>
      </x:c>
      <x:c t="str">
        <x:v>AsM Audit Remediation Corrections Submission - ARA - 06Mar2018</x:v>
      </x:c>
    </x:row>
    <x:row>
      <x:c t="str">
        <x:v>R0P5430736293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RWCCF8DXCAB0SC</x:v>
      </x:c>
      <x:c t="str">
        <x:v>R0P5430736293</x:v>
      </x:c>
      <x:c t="str">
        <x:v>R0P5430736195</x:v>
      </x:c>
      <x:c t="str">
        <x:v>AsM Audit Remediation Corrections Submission - ARA - 06Mar2018</x:v>
      </x:c>
    </x:row>
    <x:row>
      <x:c t="str">
        <x:v>R0P5430736294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RWCCF8DXCAB0SH</x:v>
      </x:c>
      <x:c t="str">
        <x:v>R0P5430736294</x:v>
      </x:c>
      <x:c t="str">
        <x:v>R0P5430736196</x:v>
      </x:c>
      <x:c t="str">
        <x:v>AsM Audit Remediation Corrections Submission - ARA - 06Mar2018</x:v>
      </x:c>
    </x:row>
    <x:row>
      <x:c t="str">
        <x:v>R0P5430736296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2WCPK01839604S</x:v>
      </x:c>
      <x:c t="str">
        <x:v>R0P5430736296</x:v>
      </x:c>
      <x:c t="str">
        <x:v>R0P5430736187</x:v>
      </x:c>
      <x:c t="str">
        <x:v>AsM Audit Remediation Corrections Submission - ARA - 06Mar2018</x:v>
      </x:c>
    </x:row>
    <x:row>
      <x:c t="str">
        <x:v>R0P5430736297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2WCPK01839604Z</x:v>
      </x:c>
      <x:c t="str">
        <x:v>R0P5430736297</x:v>
      </x:c>
      <x:c t="str">
        <x:v>R0P5430736188</x:v>
      </x:c>
      <x:c t="str">
        <x:v>AsM Audit Remediation Corrections Submission - ARA - 06Mar2018</x:v>
      </x:c>
    </x:row>
    <x:row>
      <x:c t="str">
        <x:v>R0P5430736298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2WCPK018396051</x:v>
      </x:c>
      <x:c t="str">
        <x:v>R0P5430736298</x:v>
      </x:c>
      <x:c t="str">
        <x:v>R0P5430736189</x:v>
      </x:c>
      <x:c t="str">
        <x:v>AsM Audit Remediation Corrections Submission - ARA - 06Mar2018</x:v>
      </x:c>
    </x:row>
    <x:row>
      <x:c t="str">
        <x:v>R0P5430736299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2WCPK018396052</x:v>
      </x:c>
      <x:c t="str">
        <x:v>R0P5430736299</x:v>
      </x:c>
      <x:c t="str">
        <x:v>R0P5430736190</x:v>
      </x:c>
      <x:c t="str">
        <x:v>AsM Audit Remediation Corrections Submission - ARA - 06Mar2018</x:v>
      </x:c>
    </x:row>
    <x:row>
      <x:c t="str">
        <x:v>R0P5430736300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2WCPK018396054</x:v>
      </x:c>
      <x:c t="str">
        <x:v>R0P5430736300</x:v>
      </x:c>
      <x:c t="str">
        <x:v>R0P5430736191</x:v>
      </x:c>
      <x:c t="str">
        <x:v>AsM Audit Remediation Corrections Submission - ARA - 06Mar2018</x:v>
      </x:c>
    </x:row>
    <x:row>
      <x:c t="str">
        <x:v>R0P5430736301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2WCPK018396055</x:v>
      </x:c>
      <x:c t="str">
        <x:v>R0P5430736301</x:v>
      </x:c>
      <x:c t="str">
        <x:v>R0P5430736192</x:v>
      </x:c>
      <x:c t="str">
        <x:v>AsM Audit Remediation Corrections Submission - ARA - 06Mar2018</x:v>
      </x:c>
    </x:row>
    <x:row>
      <x:c t="str">
        <x:v>R0P5430736302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2WCPK018396057</x:v>
      </x:c>
      <x:c t="str">
        <x:v>R0P5430736302</x:v>
      </x:c>
      <x:c t="str">
        <x:v>R0P5430736193</x:v>
      </x:c>
      <x:c t="str">
        <x:v>AsM Audit Remediation Corrections Submission - ARA - 06Mar2018</x:v>
      </x:c>
    </x:row>
    <x:row>
      <x:c t="str">
        <x:v>R0P5430736303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2WCPK01839605M</x:v>
      </x:c>
      <x:c t="str">
        <x:v>R0P5430736303</x:v>
      </x:c>
      <x:c t="str">
        <x:v>R0P5430736194</x:v>
      </x:c>
      <x:c t="str">
        <x:v>AsM Audit Remediation Corrections Submission - ARA - 06Mar2018</x:v>
      </x:c>
    </x:row>
    <x:row>
      <x:c t="str">
        <x:v>R0P5430736304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2WCPK01839605P</x:v>
      </x:c>
      <x:c t="str">
        <x:v>R0P5430736304</x:v>
      </x:c>
      <x:c t="str">
        <x:v>R0P5430736195</x:v>
      </x:c>
      <x:c t="str">
        <x:v>AsM Audit Remediation Corrections Submission - ARA - 06Mar2018</x:v>
      </x:c>
    </x:row>
    <x:row>
      <x:c t="str">
        <x:v>R0P5430736305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2WCPK01839605S</x:v>
      </x:c>
      <x:c t="str">
        <x:v>R0P5430736305</x:v>
      </x:c>
      <x:c t="str">
        <x:v>R0P5430736196</x:v>
      </x:c>
      <x:c t="str">
        <x:v>AsM Audit Remediation Corrections Submission - ARA - 06Mar2018</x:v>
      </x:c>
    </x:row>
    <x:row>
      <x:c t="str">
        <x:v>R0P5430736306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2WCPK01839605U</x:v>
      </x:c>
      <x:c t="str">
        <x:v>R0P5430736306</x:v>
      </x:c>
      <x:c t="str">
        <x:v>R0P5430736187</x:v>
      </x:c>
      <x:c t="str">
        <x:v>AsM Audit Remediation Corrections Submission - ARA - 06Mar2018</x:v>
      </x:c>
    </x:row>
    <x:row>
      <x:c t="str">
        <x:v>R0P5430736307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2WCPK01839605V</x:v>
      </x:c>
      <x:c t="str">
        <x:v>R0P5430736307</x:v>
      </x:c>
      <x:c t="str">
        <x:v>R0P5430736188</x:v>
      </x:c>
      <x:c t="str">
        <x:v>AsM Audit Remediation Corrections Submission - ARA - 06Mar2018</x:v>
      </x:c>
    </x:row>
    <x:row>
      <x:c t="str">
        <x:v>R0P5430736308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2WCPK018396064</x:v>
      </x:c>
      <x:c t="str">
        <x:v>R0P5430736308</x:v>
      </x:c>
      <x:c t="str">
        <x:v>R0P5430736189</x:v>
      </x:c>
      <x:c t="str">
        <x:v>AsM Audit Remediation Corrections Submission - ARA - 06Mar2018</x:v>
      </x:c>
    </x:row>
    <x:row>
      <x:c t="str">
        <x:v>R0P5430736309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2WCPK01839606H</x:v>
      </x:c>
      <x:c t="str">
        <x:v>R0P5430736309</x:v>
      </x:c>
      <x:c t="str">
        <x:v>R0P5430736190</x:v>
      </x:c>
      <x:c t="str">
        <x:v>AsM Audit Remediation Corrections Submission - ARA - 06Mar2018</x:v>
      </x:c>
    </x:row>
    <x:row>
      <x:c t="str">
        <x:v>R0P5430736310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2WCPK01839606S</x:v>
      </x:c>
      <x:c t="str">
        <x:v>R0P5430736310</x:v>
      </x:c>
      <x:c t="str">
        <x:v>R0P5430736191</x:v>
      </x:c>
      <x:c t="str">
        <x:v>AsM Audit Remediation Corrections Submission - ARA - 06Mar2018</x:v>
      </x:c>
    </x:row>
    <x:row>
      <x:c t="str">
        <x:v>R0P5430736311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2WCPK01839606W</x:v>
      </x:c>
      <x:c t="str">
        <x:v>R0P5430736311</x:v>
      </x:c>
      <x:c t="str">
        <x:v>R0P5430736192</x:v>
      </x:c>
      <x:c t="str">
        <x:v>AsM Audit Remediation Corrections Submission - ARA - 06Mar2018</x:v>
      </x:c>
    </x:row>
    <x:row>
      <x:c t="str">
        <x:v>R0P5430736312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2WCPK018396071</x:v>
      </x:c>
      <x:c t="str">
        <x:v>R0P5430736312</x:v>
      </x:c>
      <x:c t="str">
        <x:v>R0P5430736193</x:v>
      </x:c>
      <x:c t="str">
        <x:v>AsM Audit Remediation Corrections Submission - ARA - 06Mar2018</x:v>
      </x:c>
    </x:row>
    <x:row>
      <x:c t="str">
        <x:v>R0P5430736313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2WCPK01839607C</x:v>
      </x:c>
      <x:c t="str">
        <x:v>R0P5430736313</x:v>
      </x:c>
      <x:c t="str">
        <x:v>R0P5430736194</x:v>
      </x:c>
      <x:c t="str">
        <x:v>AsM Audit Remediation Corrections Submission - ARA - 06Mar2018</x:v>
      </x:c>
    </x:row>
    <x:row>
      <x:c t="str">
        <x:v>R0P5430736314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2WCPK01839607D</x:v>
      </x:c>
      <x:c t="str">
        <x:v>R0P5430736314</x:v>
      </x:c>
      <x:c t="str">
        <x:v>R0P5430736195</x:v>
      </x:c>
      <x:c t="str">
        <x:v>AsM Audit Remediation Corrections Submission - ARA - 06Mar2018</x:v>
      </x:c>
    </x:row>
    <x:row>
      <x:c t="str">
        <x:v>R0P5430736315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2WCPK0183990KF</x:v>
      </x:c>
      <x:c t="str">
        <x:v>R0P5430736315</x:v>
      </x:c>
      <x:c t="str">
        <x:v>R0P5430736196</x:v>
      </x:c>
      <x:c t="str">
        <x:v>AsM Audit Remediation Corrections Submission - ARA - 06Mar2018</x:v>
      </x:c>
    </x:row>
    <x:row>
      <x:c t="str">
        <x:v>R0P5430736317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MY1753000G</x:v>
      </x:c>
      <x:c t="str">
        <x:v>R0P5430736317</x:v>
      </x:c>
      <x:c t="str">
        <x:v>R0P5430736187</x:v>
      </x:c>
      <x:c t="str">
        <x:v>AsM Audit Remediation Corrections Submission - ARA - 06Mar2018</x:v>
      </x:c>
    </x:row>
    <x:row>
      <x:c t="str">
        <x:v>R0P5430736318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MY1753000N</x:v>
      </x:c>
      <x:c t="str">
        <x:v>R0P5430736318</x:v>
      </x:c>
      <x:c t="str">
        <x:v>R0P5430736188</x:v>
      </x:c>
      <x:c t="str">
        <x:v>AsM Audit Remediation Corrections Submission - ARA - 06Mar2018</x:v>
      </x:c>
    </x:row>
    <x:row>
      <x:c t="str">
        <x:v>R0P5430736319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MY1753000Z</x:v>
      </x:c>
      <x:c t="str">
        <x:v>R0P5430736319</x:v>
      </x:c>
      <x:c t="str">
        <x:v>R0P5430736189</x:v>
      </x:c>
      <x:c t="str">
        <x:v>AsM Audit Remediation Corrections Submission - ARA - 06Mar2018</x:v>
      </x:c>
    </x:row>
    <x:row>
      <x:c t="str">
        <x:v>R0P5430736320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MY17530012</x:v>
      </x:c>
      <x:c t="str">
        <x:v>R0P5430736320</x:v>
      </x:c>
      <x:c t="str">
        <x:v>R0P5430736190</x:v>
      </x:c>
      <x:c t="str">
        <x:v>AsM Audit Remediation Corrections Submission - ARA - 06Mar2018</x:v>
      </x:c>
    </x:row>
    <x:row>
      <x:c t="str">
        <x:v>R0P5430736321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MY17530017</x:v>
      </x:c>
      <x:c t="str">
        <x:v>R0P5430736321</x:v>
      </x:c>
      <x:c t="str">
        <x:v>R0P5430736191</x:v>
      </x:c>
      <x:c t="str">
        <x:v>AsM Audit Remediation Corrections Submission - ARA - 06Mar2018</x:v>
      </x:c>
    </x:row>
    <x:row>
      <x:c t="str">
        <x:v>R0P5430736322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MY17530019</x:v>
      </x:c>
      <x:c t="str">
        <x:v>R0P5430736322</x:v>
      </x:c>
      <x:c t="str">
        <x:v>R0P5430736192</x:v>
      </x:c>
      <x:c t="str">
        <x:v>AsM Audit Remediation Corrections Submission - ARA - 06Mar2018</x:v>
      </x:c>
    </x:row>
    <x:row>
      <x:c t="str">
        <x:v>R0P5430736323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MY1753001B</x:v>
      </x:c>
      <x:c t="str">
        <x:v>R0P5430736323</x:v>
      </x:c>
      <x:c t="str">
        <x:v>R0P5430736193</x:v>
      </x:c>
      <x:c t="str">
        <x:v>AsM Audit Remediation Corrections Submission - ARA - 06Mar2018</x:v>
      </x:c>
    </x:row>
    <x:row>
      <x:c t="str">
        <x:v>R0P5430736324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MY1753001H</x:v>
      </x:c>
      <x:c t="str">
        <x:v>R0P5430736324</x:v>
      </x:c>
      <x:c t="str">
        <x:v>R0P5430736194</x:v>
      </x:c>
      <x:c t="str">
        <x:v>AsM Audit Remediation Corrections Submission - ARA - 06Mar2018</x:v>
      </x:c>
    </x:row>
    <x:row>
      <x:c t="str">
        <x:v>R0P5430736325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MY1753001L</x:v>
      </x:c>
      <x:c t="str">
        <x:v>R0P5430736325</x:v>
      </x:c>
      <x:c t="str">
        <x:v>R0P5430736195</x:v>
      </x:c>
      <x:c t="str">
        <x:v>AsM Audit Remediation Corrections Submission - ARA - 06Mar2018</x:v>
      </x:c>
    </x:row>
    <x:row>
      <x:c t="str">
        <x:v>R0P5430736326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MY1753001R</x:v>
      </x:c>
      <x:c t="str">
        <x:v>R0P5430736326</x:v>
      </x:c>
      <x:c t="str">
        <x:v>R0P5430736196</x:v>
      </x:c>
      <x:c t="str">
        <x:v>AsM Audit Remediation Corrections Submission - ARA - 06Mar2018</x:v>
      </x:c>
    </x:row>
    <x:row>
      <x:c t="str">
        <x:v>R0P5430736342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R0P5430736342</x:v>
      </x:c>
      <x:c t="str">
        <x:v>R0P5430736340</x:v>
      </x:c>
      <x:c t="str">
        <x:v>AsM Audit Remediation Corrections Submission - ARA - 06Mar2018</x:v>
      </x:c>
    </x:row>
    <x:row>
      <x:c t="str">
        <x:v>R0P5430736344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R0P5430736344</x:v>
      </x:c>
      <x:c t="str">
        <x:v>R0P5430736331</x:v>
      </x:c>
      <x:c t="str">
        <x:v>AsM Audit Remediation Corrections Submission - ARA - 06Mar2018</x:v>
      </x:c>
    </x:row>
    <x:row>
      <x:c t="str">
        <x:v>R0P5430736345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R0P5430736345</x:v>
      </x:c>
      <x:c t="str">
        <x:v>R0P5430736332</x:v>
      </x:c>
      <x:c t="str">
        <x:v>AsM Audit Remediation Corrections Submission - ARA - 06Mar2018</x:v>
      </x:c>
    </x:row>
    <x:row>
      <x:c t="str">
        <x:v>R0P5430736346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R0P5430736346</x:v>
      </x:c>
      <x:c t="str">
        <x:v>R0P5430736333</x:v>
      </x:c>
      <x:c t="str">
        <x:v>AsM Audit Remediation Corrections Submission - ARA - 06Mar2018</x:v>
      </x:c>
    </x:row>
    <x:row>
      <x:c t="str">
        <x:v>R0P5430736347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R0P5430736347</x:v>
      </x:c>
      <x:c t="str">
        <x:v>R0P5430736334</x:v>
      </x:c>
      <x:c t="str">
        <x:v>AsM Audit Remediation Corrections Submission - ARA - 06Mar2018</x:v>
      </x:c>
    </x:row>
    <x:row>
      <x:c t="str">
        <x:v>R0P5430736348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R0P5430736348</x:v>
      </x:c>
      <x:c t="str">
        <x:v>R0P5430736335</x:v>
      </x:c>
      <x:c t="str">
        <x:v>AsM Audit Remediation Corrections Submission - ARA - 06Mar2018</x:v>
      </x:c>
    </x:row>
    <x:row>
      <x:c t="str">
        <x:v>R0P5430736349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R0P5430736349</x:v>
      </x:c>
      <x:c t="str">
        <x:v>R0P5430736336</x:v>
      </x:c>
      <x:c t="str">
        <x:v>AsM Audit Remediation Corrections Submission - ARA - 06Mar2018</x:v>
      </x:c>
    </x:row>
    <x:row>
      <x:c t="str">
        <x:v>R0P5430736350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R0P5430736350</x:v>
      </x:c>
      <x:c t="str">
        <x:v>R0P5430736337</x:v>
      </x:c>
      <x:c t="str">
        <x:v>AsM Audit Remediation Corrections Submission - ARA - 06Mar2018</x:v>
      </x:c>
    </x:row>
    <x:row>
      <x:c t="str">
        <x:v>R0P5430736351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R0P5430736351</x:v>
      </x:c>
      <x:c t="str">
        <x:v>R0P5430736338</x:v>
      </x:c>
      <x:c t="str">
        <x:v>AsM Audit Remediation Corrections Submission - ARA - 06Mar2018</x:v>
      </x:c>
    </x:row>
    <x:row>
      <x:c t="str">
        <x:v>R0P5430736352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R0P5430736352</x:v>
      </x:c>
      <x:c t="str">
        <x:v>R0P5430736339</x:v>
      </x:c>
      <x:c t="str">
        <x:v>AsM Audit Remediation Corrections Submission - ARA - 06Mar2018</x:v>
      </x:c>
    </x:row>
    <x:row>
      <x:c t="str">
        <x:v>R0P5430736353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R0P5430736353</x:v>
      </x:c>
      <x:c t="str">
        <x:v>R0P5430736340</x:v>
      </x:c>
      <x:c t="str">
        <x:v>AsM Audit Remediation Corrections Submission - ARA - 06Mar2018</x:v>
      </x:c>
    </x:row>
    <x:row>
      <x:c t="str">
        <x:v>R0P5430736354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R0P5430736354</x:v>
      </x:c>
      <x:c t="str">
        <x:v>R0P5430736331</x:v>
      </x:c>
      <x:c t="str">
        <x:v>AsM Audit Remediation Corrections Submission - ARA - 06Mar2018</x:v>
      </x:c>
    </x:row>
    <x:row>
      <x:c t="str">
        <x:v>R0P5430736355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R0P5430736355</x:v>
      </x:c>
      <x:c t="str">
        <x:v>R0P5430736332</x:v>
      </x:c>
      <x:c t="str">
        <x:v>AsM Audit Remediation Corrections Submission - ARA - 06Mar2018</x:v>
      </x:c>
    </x:row>
    <x:row>
      <x:c t="str">
        <x:v>R0P5430736356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R0P5430736356</x:v>
      </x:c>
      <x:c t="str">
        <x:v>R0P5430736333</x:v>
      </x:c>
      <x:c t="str">
        <x:v>AsM Audit Remediation Corrections Submission - ARA - 06Mar2018</x:v>
      </x:c>
    </x:row>
    <x:row>
      <x:c t="str">
        <x:v>R0P5430736357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R0P5430736357</x:v>
      </x:c>
      <x:c t="str">
        <x:v>R0P5430736334</x:v>
      </x:c>
      <x:c t="str">
        <x:v>AsM Audit Remediation Corrections Submission - ARA - 06Mar2018</x:v>
      </x:c>
    </x:row>
    <x:row>
      <x:c t="str">
        <x:v>R0P5430736358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R0P5430736358</x:v>
      </x:c>
      <x:c t="str">
        <x:v>R0P5430736335</x:v>
      </x:c>
      <x:c t="str">
        <x:v>AsM Audit Remediation Corrections Submission - ARA - 06Mar2018</x:v>
      </x:c>
    </x:row>
    <x:row>
      <x:c t="str">
        <x:v>R0P5430736359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R0P5430736359</x:v>
      </x:c>
      <x:c t="str">
        <x:v>R0P5430736336</x:v>
      </x:c>
      <x:c t="str">
        <x:v>AsM Audit Remediation Corrections Submission - ARA - 06Mar2018</x:v>
      </x:c>
    </x:row>
    <x:row>
      <x:c t="str">
        <x:v>R0P5430736360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R0P5430736360</x:v>
      </x:c>
      <x:c t="str">
        <x:v>R0P5430736337</x:v>
      </x:c>
      <x:c t="str">
        <x:v>AsM Audit Remediation Corrections Submission - ARA - 06Mar2018</x:v>
      </x:c>
    </x:row>
    <x:row>
      <x:c t="str">
        <x:v>R0P5430736361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R0P5430736361</x:v>
      </x:c>
      <x:c t="str">
        <x:v>R0P5430736338</x:v>
      </x:c>
      <x:c t="str">
        <x:v>AsM Audit Remediation Corrections Submission - ARA - 06Mar2018</x:v>
      </x:c>
    </x:row>
    <x:row>
      <x:c t="str">
        <x:v>R0P5430736362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R0P5430736362</x:v>
      </x:c>
      <x:c t="str">
        <x:v>R0P5430736339</x:v>
      </x:c>
      <x:c t="str">
        <x:v>AsM Audit Remediation Corrections Submission - ARA - 06Mar2018</x:v>
      </x:c>
    </x:row>
    <x:row>
      <x:c t="str">
        <x:v>R0P5430736363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R0P5430736363</x:v>
      </x:c>
      <x:c t="str">
        <x:v>R0P5430736340</x:v>
      </x:c>
      <x:c t="str">
        <x:v>AsM Audit Remediation Corrections Submission - ARA - 06Mar2018</x:v>
      </x:c>
    </x:row>
    <x:row>
      <x:c t="str">
        <x:v>R0P5430736365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5CF62605H4</x:v>
      </x:c>
      <x:c t="str">
        <x:v>R0P5430736365</x:v>
      </x:c>
      <x:c t="str">
        <x:v>R0P5430736331</x:v>
      </x:c>
      <x:c t="str">
        <x:v>AsM Audit Remediation Corrections Submission - ARA - 06Mar2018</x:v>
      </x:c>
    </x:row>
    <x:row>
      <x:c t="str">
        <x:v>R0P5430736366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5CF62605J5</x:v>
      </x:c>
      <x:c t="str">
        <x:v>R0P5430736366</x:v>
      </x:c>
      <x:c t="str">
        <x:v>R0P5430736332</x:v>
      </x:c>
      <x:c t="str">
        <x:v>AsM Audit Remediation Corrections Submission - ARA - 06Mar2018</x:v>
      </x:c>
    </x:row>
    <x:row>
      <x:c t="str">
        <x:v>R0P5430736367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5CF62605RX</x:v>
      </x:c>
      <x:c t="str">
        <x:v>R0P5430736367</x:v>
      </x:c>
      <x:c t="str">
        <x:v>R0P5430736333</x:v>
      </x:c>
      <x:c t="str">
        <x:v>AsM Audit Remediation Corrections Submission - ARA - 06Mar2018</x:v>
      </x:c>
    </x:row>
    <x:row>
      <x:c t="str">
        <x:v>R0P5430736368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5CF62605S0</x:v>
      </x:c>
      <x:c t="str">
        <x:v>R0P5430736368</x:v>
      </x:c>
      <x:c t="str">
        <x:v>R0P5430736334</x:v>
      </x:c>
      <x:c t="str">
        <x:v>AsM Audit Remediation Corrections Submission - ARA - 06Mar2018</x:v>
      </x:c>
    </x:row>
    <x:row>
      <x:c t="str">
        <x:v>R0P5430736369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5CF62605S4</x:v>
      </x:c>
      <x:c t="str">
        <x:v>R0P5430736369</x:v>
      </x:c>
      <x:c t="str">
        <x:v>R0P5430736335</x:v>
      </x:c>
      <x:c t="str">
        <x:v>AsM Audit Remediation Corrections Submission - ARA - 06Mar2018</x:v>
      </x:c>
    </x:row>
    <x:row>
      <x:c t="str">
        <x:v>R0P5430736370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5CF62605YV</x:v>
      </x:c>
      <x:c t="str">
        <x:v>R0P5430736370</x:v>
      </x:c>
      <x:c t="str">
        <x:v>R0P5430736336</x:v>
      </x:c>
      <x:c t="str">
        <x:v>AsM Audit Remediation Corrections Submission - ARA - 06Mar2018</x:v>
      </x:c>
    </x:row>
    <x:row>
      <x:c t="str">
        <x:v>R0P5430736371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5CF627066T</x:v>
      </x:c>
      <x:c t="str">
        <x:v>R0P5430736371</x:v>
      </x:c>
      <x:c t="str">
        <x:v>R0P5430736337</x:v>
      </x:c>
      <x:c t="str">
        <x:v>AsM Audit Remediation Corrections Submission - ARA - 06Mar2018</x:v>
      </x:c>
    </x:row>
    <x:row>
      <x:c t="str">
        <x:v>R0P5430736372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5CF627066Y</x:v>
      </x:c>
      <x:c t="str">
        <x:v>R0P5430736372</x:v>
      </x:c>
      <x:c t="str">
        <x:v>R0P5430736338</x:v>
      </x:c>
      <x:c t="str">
        <x:v>AsM Audit Remediation Corrections Submission - ARA - 06Mar2018</x:v>
      </x:c>
    </x:row>
    <x:row>
      <x:c t="str">
        <x:v>R0P5430736373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5CF627066Z</x:v>
      </x:c>
      <x:c t="str">
        <x:v>R0P5430736373</x:v>
      </x:c>
      <x:c t="str">
        <x:v>R0P5430736339</x:v>
      </x:c>
      <x:c t="str">
        <x:v>AsM Audit Remediation Corrections Submission - ARA - 06Mar2018</x:v>
      </x:c>
    </x:row>
    <x:row>
      <x:c t="str">
        <x:v>R0P5430736374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5CF6270670</x:v>
      </x:c>
      <x:c t="str">
        <x:v>R0P5430736374</x:v>
      </x:c>
      <x:c t="str">
        <x:v>R0P5430736340</x:v>
      </x:c>
      <x:c t="str">
        <x:v>AsM Audit Remediation Corrections Submission - ARA - 06Mar2018</x:v>
      </x:c>
    </x:row>
    <x:row>
      <x:c t="str">
        <x:v>R0P5430736376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/>
      </x:c>
      <x:c t="str">
        <x:v>R0P5430736376</x:v>
      </x:c>
      <x:c t="str">
        <x:v>R0P5430736340</x:v>
      </x:c>
      <x:c t="str">
        <x:v>AsM Audit Remediation Corrections Submission - ARA - 06Mar2018</x:v>
      </x:c>
    </x:row>
    <x:row>
      <x:c t="str">
        <x:v>R0P5430736378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SGH8020B0Y</x:v>
      </x:c>
      <x:c t="str">
        <x:v>R0P5430736378</x:v>
      </x:c>
      <x:c t="str">
        <x:v>R0P5430736331</x:v>
      </x:c>
      <x:c t="str">
        <x:v>AsM Audit Remediation Corrections Submission - ARA - 06Mar2018</x:v>
      </x:c>
    </x:row>
    <x:row>
      <x:c t="str">
        <x:v>R0P5430736379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SGH8020B0Z</x:v>
      </x:c>
      <x:c t="str">
        <x:v>R0P5430736379</x:v>
      </x:c>
      <x:c t="str">
        <x:v>R0P5430736332</x:v>
      </x:c>
      <x:c t="str">
        <x:v>AsM Audit Remediation Corrections Submission - ARA - 06Mar2018</x:v>
      </x:c>
    </x:row>
    <x:row>
      <x:c t="str">
        <x:v>R0P5430736380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SGH8020B10</x:v>
      </x:c>
      <x:c t="str">
        <x:v>R0P5430736380</x:v>
      </x:c>
      <x:c t="str">
        <x:v>R0P5430736333</x:v>
      </x:c>
      <x:c t="str">
        <x:v>AsM Audit Remediation Corrections Submission - ARA - 06Mar2018</x:v>
      </x:c>
    </x:row>
    <x:row>
      <x:c t="str">
        <x:v>R0P5430736381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SGH8020B11</x:v>
      </x:c>
      <x:c t="str">
        <x:v>R0P5430736381</x:v>
      </x:c>
      <x:c t="str">
        <x:v>R0P5430736334</x:v>
      </x:c>
      <x:c t="str">
        <x:v>AsM Audit Remediation Corrections Submission - ARA - 06Mar2018</x:v>
      </x:c>
    </x:row>
    <x:row>
      <x:c t="str">
        <x:v>R0P5430736382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SGH8020B12</x:v>
      </x:c>
      <x:c t="str">
        <x:v>R0P5430736382</x:v>
      </x:c>
      <x:c t="str">
        <x:v>R0P5430736335</x:v>
      </x:c>
      <x:c t="str">
        <x:v>AsM Audit Remediation Corrections Submission - ARA - 06Mar2018</x:v>
      </x:c>
    </x:row>
    <x:row>
      <x:c t="str">
        <x:v>R0P5430736383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SGH8020B13</x:v>
      </x:c>
      <x:c t="str">
        <x:v>R0P5430736383</x:v>
      </x:c>
      <x:c t="str">
        <x:v>R0P5430736336</x:v>
      </x:c>
      <x:c t="str">
        <x:v>AsM Audit Remediation Corrections Submission - ARA - 06Mar2018</x:v>
      </x:c>
    </x:row>
    <x:row>
      <x:c t="str">
        <x:v>R0P5430736384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SGH8020B14</x:v>
      </x:c>
      <x:c t="str">
        <x:v>R0P5430736384</x:v>
      </x:c>
      <x:c t="str">
        <x:v>R0P5430736337</x:v>
      </x:c>
      <x:c t="str">
        <x:v>AsM Audit Remediation Corrections Submission - ARA - 06Mar2018</x:v>
      </x:c>
    </x:row>
    <x:row>
      <x:c t="str">
        <x:v>R0P5430736385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SGH8020B15</x:v>
      </x:c>
      <x:c t="str">
        <x:v>R0P5430736385</x:v>
      </x:c>
      <x:c t="str">
        <x:v>R0P5430736338</x:v>
      </x:c>
      <x:c t="str">
        <x:v>AsM Audit Remediation Corrections Submission - ARA - 06Mar2018</x:v>
      </x:c>
    </x:row>
    <x:row>
      <x:c t="str">
        <x:v>R0P5430736386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SGH8020B16</x:v>
      </x:c>
      <x:c t="str">
        <x:v>R0P5430736386</x:v>
      </x:c>
      <x:c t="str">
        <x:v>R0P5430736339</x:v>
      </x:c>
      <x:c t="str">
        <x:v>AsM Audit Remediation Corrections Submission - ARA - 06Mar2018</x:v>
      </x:c>
    </x:row>
    <x:row>
      <x:c t="str">
        <x:v>R0P5430736387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SGH8020B17</x:v>
      </x:c>
      <x:c t="str">
        <x:v>R0P5430736387</x:v>
      </x:c>
      <x:c t="str">
        <x:v>R0P5430736340</x:v>
      </x:c>
      <x:c t="str">
        <x:v>AsM Audit Remediation Corrections Submission - ARA - 06Mar2018</x:v>
      </x:c>
    </x:row>
    <x:row>
      <x:c t="str">
        <x:v>R0P5430736388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SGH8020B18</x:v>
      </x:c>
      <x:c t="str">
        <x:v>R0P5430736388</x:v>
      </x:c>
      <x:c t="str">
        <x:v>R0P5430736331</x:v>
      </x:c>
      <x:c t="str">
        <x:v>AsM Audit Remediation Corrections Submission - ARA - 06Mar2018</x:v>
      </x:c>
    </x:row>
    <x:row>
      <x:c t="str">
        <x:v>R0P5430736389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SGH8020B19</x:v>
      </x:c>
      <x:c t="str">
        <x:v>R0P5430736389</x:v>
      </x:c>
      <x:c t="str">
        <x:v>R0P5430736332</x:v>
      </x:c>
      <x:c t="str">
        <x:v>AsM Audit Remediation Corrections Submission - ARA - 06Mar2018</x:v>
      </x:c>
    </x:row>
    <x:row>
      <x:c t="str">
        <x:v>R0P5430736390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SGH8020B1A</x:v>
      </x:c>
      <x:c t="str">
        <x:v>R0P5430736390</x:v>
      </x:c>
      <x:c t="str">
        <x:v>R0P5430736333</x:v>
      </x:c>
      <x:c t="str">
        <x:v>AsM Audit Remediation Corrections Submission - ARA - 06Mar2018</x:v>
      </x:c>
    </x:row>
    <x:row>
      <x:c t="str">
        <x:v>R0P5430736391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SGH8020B1B</x:v>
      </x:c>
      <x:c t="str">
        <x:v>R0P5430736391</x:v>
      </x:c>
      <x:c t="str">
        <x:v>R0P5430736334</x:v>
      </x:c>
      <x:c t="str">
        <x:v>AsM Audit Remediation Corrections Submission - ARA - 06Mar2018</x:v>
      </x:c>
    </x:row>
    <x:row>
      <x:c t="str">
        <x:v>R0P5430736392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SGH8020B1E</x:v>
      </x:c>
      <x:c t="str">
        <x:v>R0P5430736392</x:v>
      </x:c>
      <x:c t="str">
        <x:v>R0P5430736335</x:v>
      </x:c>
      <x:c t="str">
        <x:v>AsM Audit Remediation Corrections Submission - ARA - 06Mar2018</x:v>
      </x:c>
    </x:row>
    <x:row>
      <x:c t="str">
        <x:v>R0P5430736393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SGH8020B1F</x:v>
      </x:c>
      <x:c t="str">
        <x:v>R0P5430736393</x:v>
      </x:c>
      <x:c t="str">
        <x:v>R0P5430736336</x:v>
      </x:c>
      <x:c t="str">
        <x:v>AsM Audit Remediation Corrections Submission - ARA - 06Mar2018</x:v>
      </x:c>
    </x:row>
    <x:row>
      <x:c t="str">
        <x:v>R0P5430736394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SGH8020B1N</x:v>
      </x:c>
      <x:c t="str">
        <x:v>R0P5430736394</x:v>
      </x:c>
      <x:c t="str">
        <x:v>R0P5430736337</x:v>
      </x:c>
      <x:c t="str">
        <x:v>AsM Audit Remediation Corrections Submission - ARA - 06Mar2018</x:v>
      </x:c>
    </x:row>
    <x:row>
      <x:c t="str">
        <x:v>R0P5430736395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SGH8020B06</x:v>
      </x:c>
      <x:c t="str">
        <x:v>R0P5430736395</x:v>
      </x:c>
      <x:c t="str">
        <x:v>R0P5430736338</x:v>
      </x:c>
      <x:c t="str">
        <x:v>AsM Audit Remediation Corrections Submission - ARA - 06Mar2018</x:v>
      </x:c>
    </x:row>
    <x:row>
      <x:c t="str">
        <x:v>R0P5430736396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SGH8020B0W</x:v>
      </x:c>
      <x:c t="str">
        <x:v>R0P5430736396</x:v>
      </x:c>
      <x:c t="str">
        <x:v>R0P5430736339</x:v>
      </x:c>
      <x:c t="str">
        <x:v>AsM Audit Remediation Corrections Submission - ARA - 06Mar2018</x:v>
      </x:c>
    </x:row>
    <x:row>
      <x:c t="str">
        <x:v>R0P5430736397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SGH8020B0X</x:v>
      </x:c>
      <x:c t="str">
        <x:v>R0P5430736397</x:v>
      </x:c>
      <x:c t="str">
        <x:v>R0P5430736340</x:v>
      </x:c>
      <x:c t="str">
        <x:v>AsM Audit Remediation Corrections Submission - ARA - 06Mar2018</x:v>
      </x:c>
    </x:row>
    <x:row>
      <x:c t="str">
        <x:v>R0P5430736399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RWCCF8DXCAB0LX</x:v>
      </x:c>
      <x:c t="str">
        <x:v>R0P5430736399</x:v>
      </x:c>
      <x:c t="str">
        <x:v>R0P5430736331</x:v>
      </x:c>
      <x:c t="str">
        <x:v>AsM Audit Remediation Corrections Submission - ARA - 06Mar2018</x:v>
      </x:c>
    </x:row>
    <x:row>
      <x:c t="str">
        <x:v>R0P5430736400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RWCCF8DXCAB0M3</x:v>
      </x:c>
      <x:c t="str">
        <x:v>R0P5430736400</x:v>
      </x:c>
      <x:c t="str">
        <x:v>R0P5430736332</x:v>
      </x:c>
      <x:c t="str">
        <x:v>AsM Audit Remediation Corrections Submission - ARA - 06Mar2018</x:v>
      </x:c>
    </x:row>
    <x:row>
      <x:c t="str">
        <x:v>R0P5430736401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RWCCF8DXCAB0M6</x:v>
      </x:c>
      <x:c t="str">
        <x:v>R0P5430736401</x:v>
      </x:c>
      <x:c t="str">
        <x:v>R0P5430736333</x:v>
      </x:c>
      <x:c t="str">
        <x:v>AsM Audit Remediation Corrections Submission - ARA - 06Mar2018</x:v>
      </x:c>
    </x:row>
    <x:row>
      <x:c t="str">
        <x:v>R0P5430736402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RWCCF8DXCAB0MD</x:v>
      </x:c>
      <x:c t="str">
        <x:v>R0P5430736402</x:v>
      </x:c>
      <x:c t="str">
        <x:v>R0P5430736334</x:v>
      </x:c>
      <x:c t="str">
        <x:v>AsM Audit Remediation Corrections Submission - ARA - 06Mar2018</x:v>
      </x:c>
    </x:row>
    <x:row>
      <x:c t="str">
        <x:v>R0P5430736403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RWCCF8DXCAB0MG</x:v>
      </x:c>
      <x:c t="str">
        <x:v>R0P5430736403</x:v>
      </x:c>
      <x:c t="str">
        <x:v>R0P5430736335</x:v>
      </x:c>
      <x:c t="str">
        <x:v>AsM Audit Remediation Corrections Submission - ARA - 06Mar2018</x:v>
      </x:c>
    </x:row>
    <x:row>
      <x:c t="str">
        <x:v>R0P5430736404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RWCCF8DXCAB0MN</x:v>
      </x:c>
      <x:c t="str">
        <x:v>R0P5430736404</x:v>
      </x:c>
      <x:c t="str">
        <x:v>R0P5430736336</x:v>
      </x:c>
      <x:c t="str">
        <x:v>AsM Audit Remediation Corrections Submission - ARA - 06Mar2018</x:v>
      </x:c>
    </x:row>
    <x:row>
      <x:c t="str">
        <x:v>R0P5430736405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RWCCF8DXCAB0MV</x:v>
      </x:c>
      <x:c t="str">
        <x:v>R0P5430736405</x:v>
      </x:c>
      <x:c t="str">
        <x:v>R0P5430736337</x:v>
      </x:c>
      <x:c t="str">
        <x:v>AsM Audit Remediation Corrections Submission - ARA - 06Mar2018</x:v>
      </x:c>
    </x:row>
    <x:row>
      <x:c t="str">
        <x:v>R0P5430736406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RWCCF8DXCAB0N1</x:v>
      </x:c>
      <x:c t="str">
        <x:v>R0P5430736406</x:v>
      </x:c>
      <x:c t="str">
        <x:v>R0P5430736338</x:v>
      </x:c>
      <x:c t="str">
        <x:v>AsM Audit Remediation Corrections Submission - ARA - 06Mar2018</x:v>
      </x:c>
    </x:row>
    <x:row>
      <x:c t="str">
        <x:v>R0P5430736407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RWCCF8DXCAB0NB</x:v>
      </x:c>
      <x:c t="str">
        <x:v>R0P5430736407</x:v>
      </x:c>
      <x:c t="str">
        <x:v>R0P5430736339</x:v>
      </x:c>
      <x:c t="str">
        <x:v>AsM Audit Remediation Corrections Submission - ARA - 06Mar2018</x:v>
      </x:c>
    </x:row>
    <x:row>
      <x:c t="str">
        <x:v>R0P5430736408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RWCCF8DXCAB0NF</x:v>
      </x:c>
      <x:c t="str">
        <x:v>R0P5430736408</x:v>
      </x:c>
      <x:c t="str">
        <x:v>R0P5430736340</x:v>
      </x:c>
      <x:c t="str">
        <x:v>AsM Audit Remediation Corrections Submission - ARA - 06Mar2018</x:v>
      </x:c>
    </x:row>
    <x:row>
      <x:c t="str">
        <x:v>R0P5430736409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RWCCF8DXCAB0NM</x:v>
      </x:c>
      <x:c t="str">
        <x:v>R0P5430736409</x:v>
      </x:c>
      <x:c t="str">
        <x:v>R0P5430736331</x:v>
      </x:c>
      <x:c t="str">
        <x:v>AsM Audit Remediation Corrections Submission - ARA - 06Mar2018</x:v>
      </x:c>
    </x:row>
    <x:row>
      <x:c t="str">
        <x:v>R0P5430736410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RWCCF8DXCAB0NT</x:v>
      </x:c>
      <x:c t="str">
        <x:v>R0P5430736410</x:v>
      </x:c>
      <x:c t="str">
        <x:v>R0P5430736332</x:v>
      </x:c>
      <x:c t="str">
        <x:v>AsM Audit Remediation Corrections Submission - ARA - 06Mar2018</x:v>
      </x:c>
    </x:row>
    <x:row>
      <x:c t="str">
        <x:v>R0P5430736411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RWCCF8DXCAB0P0</x:v>
      </x:c>
      <x:c t="str">
        <x:v>R0P5430736411</x:v>
      </x:c>
      <x:c t="str">
        <x:v>R0P5430736333</x:v>
      </x:c>
      <x:c t="str">
        <x:v>AsM Audit Remediation Corrections Submission - ARA - 06Mar2018</x:v>
      </x:c>
    </x:row>
    <x:row>
      <x:c t="str">
        <x:v>R0P5430736412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RWCCF8DXCAB0P6</x:v>
      </x:c>
      <x:c t="str">
        <x:v>R0P5430736412</x:v>
      </x:c>
      <x:c t="str">
        <x:v>R0P5430736334</x:v>
      </x:c>
      <x:c t="str">
        <x:v>AsM Audit Remediation Corrections Submission - ARA - 06Mar2018</x:v>
      </x:c>
    </x:row>
    <x:row>
      <x:c t="str">
        <x:v>R0P5430736413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RWCCF8DXCAB0PH</x:v>
      </x:c>
      <x:c t="str">
        <x:v>R0P5430736413</x:v>
      </x:c>
      <x:c t="str">
        <x:v>R0P5430736335</x:v>
      </x:c>
      <x:c t="str">
        <x:v>AsM Audit Remediation Corrections Submission - ARA - 06Mar2018</x:v>
      </x:c>
    </x:row>
    <x:row>
      <x:c t="str">
        <x:v>R0P5430736414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RWCCF8DXCAB0PL</x:v>
      </x:c>
      <x:c t="str">
        <x:v>R0P5430736414</x:v>
      </x:c>
      <x:c t="str">
        <x:v>R0P5430736336</x:v>
      </x:c>
      <x:c t="str">
        <x:v>AsM Audit Remediation Corrections Submission - ARA - 06Mar2018</x:v>
      </x:c>
    </x:row>
    <x:row>
      <x:c t="str">
        <x:v>R0P5430736415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RWCCF8DXCAB0PW</x:v>
      </x:c>
      <x:c t="str">
        <x:v>R0P5430736415</x:v>
      </x:c>
      <x:c t="str">
        <x:v>R0P5430736337</x:v>
      </x:c>
      <x:c t="str">
        <x:v>AsM Audit Remediation Corrections Submission - ARA - 06Mar2018</x:v>
      </x:c>
    </x:row>
    <x:row>
      <x:c t="str">
        <x:v>R0P5430736416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RWCCF8DXCAB0PZ</x:v>
      </x:c>
      <x:c t="str">
        <x:v>R0P5430736416</x:v>
      </x:c>
      <x:c t="str">
        <x:v>R0P5430736338</x:v>
      </x:c>
      <x:c t="str">
        <x:v>AsM Audit Remediation Corrections Submission - ARA - 06Mar2018</x:v>
      </x:c>
    </x:row>
    <x:row>
      <x:c t="str">
        <x:v>R0P5430736417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RWCCF8DXCAB0Q5</x:v>
      </x:c>
      <x:c t="str">
        <x:v>R0P5430736417</x:v>
      </x:c>
      <x:c t="str">
        <x:v>R0P5430736339</x:v>
      </x:c>
      <x:c t="str">
        <x:v>AsM Audit Remediation Corrections Submission - ARA - 06Mar2018</x:v>
      </x:c>
    </x:row>
    <x:row>
      <x:c t="str">
        <x:v>R0P5430736418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RWCCF8DXCAB0QC</x:v>
      </x:c>
      <x:c t="str">
        <x:v>R0P5430736418</x:v>
      </x:c>
      <x:c t="str">
        <x:v>R0P5430736340</x:v>
      </x:c>
      <x:c t="str">
        <x:v>AsM Audit Remediation Corrections Submission - ARA - 06Mar2018</x:v>
      </x:c>
    </x:row>
    <x:row>
      <x:c t="str">
        <x:v>R0P5430736419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RWCCF8DXCAB0QK</x:v>
      </x:c>
      <x:c t="str">
        <x:v>R0P5430736419</x:v>
      </x:c>
      <x:c t="str">
        <x:v>R0P5430736331</x:v>
      </x:c>
      <x:c t="str">
        <x:v>AsM Audit Remediation Corrections Submission - ARA - 06Mar2018</x:v>
      </x:c>
    </x:row>
    <x:row>
      <x:c t="str">
        <x:v>R0P5430736420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RWCCF8DXCAB0QR</x:v>
      </x:c>
      <x:c t="str">
        <x:v>R0P5430736420</x:v>
      </x:c>
      <x:c t="str">
        <x:v>R0P5430736332</x:v>
      </x:c>
      <x:c t="str">
        <x:v>AsM Audit Remediation Corrections Submission - ARA - 06Mar2018</x:v>
      </x:c>
    </x:row>
    <x:row>
      <x:c t="str">
        <x:v>R0P5430736421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RWCCF8DXCAB0QV</x:v>
      </x:c>
      <x:c t="str">
        <x:v>R0P5430736421</x:v>
      </x:c>
      <x:c t="str">
        <x:v>R0P5430736333</x:v>
      </x:c>
      <x:c t="str">
        <x:v>AsM Audit Remediation Corrections Submission - ARA - 06Mar2018</x:v>
      </x:c>
    </x:row>
    <x:row>
      <x:c t="str">
        <x:v>R0P5430736422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RWCCF8DXCAB0R4</x:v>
      </x:c>
      <x:c t="str">
        <x:v>R0P5430736422</x:v>
      </x:c>
      <x:c t="str">
        <x:v>R0P5430736334</x:v>
      </x:c>
      <x:c t="str">
        <x:v>AsM Audit Remediation Corrections Submission - ARA - 06Mar2018</x:v>
      </x:c>
    </x:row>
    <x:row>
      <x:c t="str">
        <x:v>R0P5430736423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RWCCF8DXCAB0RB</x:v>
      </x:c>
      <x:c t="str">
        <x:v>R0P5430736423</x:v>
      </x:c>
      <x:c t="str">
        <x:v>R0P5430736335</x:v>
      </x:c>
      <x:c t="str">
        <x:v>AsM Audit Remediation Corrections Submission - ARA - 06Mar2018</x:v>
      </x:c>
    </x:row>
    <x:row>
      <x:c t="str">
        <x:v>R0P5430736424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RWCCF8DXCAB0S6</x:v>
      </x:c>
      <x:c t="str">
        <x:v>R0P5430736424</x:v>
      </x:c>
      <x:c t="str">
        <x:v>R0P5430736336</x:v>
      </x:c>
      <x:c t="str">
        <x:v>AsM Audit Remediation Corrections Submission - ARA - 06Mar2018</x:v>
      </x:c>
    </x:row>
    <x:row>
      <x:c t="str">
        <x:v>R0P5430736425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RWCCF8DXCAB0SD</x:v>
      </x:c>
      <x:c t="str">
        <x:v>R0P5430736425</x:v>
      </x:c>
      <x:c t="str">
        <x:v>R0P5430736337</x:v>
      </x:c>
      <x:c t="str">
        <x:v>AsM Audit Remediation Corrections Submission - ARA - 06Mar2018</x:v>
      </x:c>
    </x:row>
    <x:row>
      <x:c t="str">
        <x:v>R0P5430736426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RWCCF8DXCAB0SJ</x:v>
      </x:c>
      <x:c t="str">
        <x:v>R0P5430736426</x:v>
      </x:c>
      <x:c t="str">
        <x:v>R0P5430736338</x:v>
      </x:c>
      <x:c t="str">
        <x:v>AsM Audit Remediation Corrections Submission - ARA - 06Mar2018</x:v>
      </x:c>
    </x:row>
    <x:row>
      <x:c t="str">
        <x:v>R0P5430736427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RWCCF8DXCAB0SN</x:v>
      </x:c>
      <x:c t="str">
        <x:v>R0P5430736427</x:v>
      </x:c>
      <x:c t="str">
        <x:v>R0P5430736339</x:v>
      </x:c>
      <x:c t="str">
        <x:v>AsM Audit Remediation Corrections Submission - ARA - 06Mar2018</x:v>
      </x:c>
    </x:row>
    <x:row>
      <x:c t="str">
        <x:v>R0P5430736428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RWCCF8DXCAB0SS</x:v>
      </x:c>
      <x:c t="str">
        <x:v>R0P5430736428</x:v>
      </x:c>
      <x:c t="str">
        <x:v>R0P5430736340</x:v>
      </x:c>
      <x:c t="str">
        <x:v>AsM Audit Remediation Corrections Submission - ARA - 06Mar2018</x:v>
      </x:c>
    </x:row>
    <x:row>
      <x:c t="str">
        <x:v>R0P5430736429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RWCCF8DXCAB0SV</x:v>
      </x:c>
      <x:c t="str">
        <x:v>R0P5430736429</x:v>
      </x:c>
      <x:c t="str">
        <x:v>R0P5430736331</x:v>
      </x:c>
      <x:c t="str">
        <x:v>AsM Audit Remediation Corrections Submission - ARA - 06Mar2018</x:v>
      </x:c>
    </x:row>
    <x:row>
      <x:c t="str">
        <x:v>R0P5430736430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RWCCF8DXCAB0SZ</x:v>
      </x:c>
      <x:c t="str">
        <x:v>R0P5430736430</x:v>
      </x:c>
      <x:c t="str">
        <x:v>R0P5430736332</x:v>
      </x:c>
      <x:c t="str">
        <x:v>AsM Audit Remediation Corrections Submission - ARA - 06Mar2018</x:v>
      </x:c>
    </x:row>
    <x:row>
      <x:c t="str">
        <x:v>R0P5430736431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RWCCF8DXCAB0T3</x:v>
      </x:c>
      <x:c t="str">
        <x:v>R0P5430736431</x:v>
      </x:c>
      <x:c t="str">
        <x:v>R0P5430736333</x:v>
      </x:c>
      <x:c t="str">
        <x:v>AsM Audit Remediation Corrections Submission - ARA - 06Mar2018</x:v>
      </x:c>
    </x:row>
    <x:row>
      <x:c t="str">
        <x:v>R0P5430736432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RWCCF8DXCAB0T7</x:v>
      </x:c>
      <x:c t="str">
        <x:v>R0P5430736432</x:v>
      </x:c>
      <x:c t="str">
        <x:v>R0P5430736334</x:v>
      </x:c>
      <x:c t="str">
        <x:v>AsM Audit Remediation Corrections Submission - ARA - 06Mar2018</x:v>
      </x:c>
    </x:row>
    <x:row>
      <x:c t="str">
        <x:v>R0P5430736433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RWCCF8DXCAB0TC</x:v>
      </x:c>
      <x:c t="str">
        <x:v>R0P5430736433</x:v>
      </x:c>
      <x:c t="str">
        <x:v>R0P5430736335</x:v>
      </x:c>
      <x:c t="str">
        <x:v>AsM Audit Remediation Corrections Submission - ARA - 06Mar2018</x:v>
      </x:c>
    </x:row>
    <x:row>
      <x:c t="str">
        <x:v>R0P5430736434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RWCCF8DXCAB0TH</x:v>
      </x:c>
      <x:c t="str">
        <x:v>R0P5430736434</x:v>
      </x:c>
      <x:c t="str">
        <x:v>R0P5430736336</x:v>
      </x:c>
      <x:c t="str">
        <x:v>AsM Audit Remediation Corrections Submission - ARA - 06Mar2018</x:v>
      </x:c>
    </x:row>
    <x:row>
      <x:c t="str">
        <x:v>R0P5430736435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RWCCF8DXCAB0TM</x:v>
      </x:c>
      <x:c t="str">
        <x:v>R0P5430736435</x:v>
      </x:c>
      <x:c t="str">
        <x:v>R0P5430736337</x:v>
      </x:c>
      <x:c t="str">
        <x:v>AsM Audit Remediation Corrections Submission - ARA - 06Mar2018</x:v>
      </x:c>
    </x:row>
    <x:row>
      <x:c t="str">
        <x:v>R0P5430736436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RWCCF8DXCAB0TR</x:v>
      </x:c>
      <x:c t="str">
        <x:v>R0P5430736436</x:v>
      </x:c>
      <x:c t="str">
        <x:v>R0P5430736338</x:v>
      </x:c>
      <x:c t="str">
        <x:v>AsM Audit Remediation Corrections Submission - ARA - 06Mar2018</x:v>
      </x:c>
    </x:row>
    <x:row>
      <x:c t="str">
        <x:v>R0P5430736437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RWCCF8DXCAB0TV</x:v>
      </x:c>
      <x:c t="str">
        <x:v>R0P5430736437</x:v>
      </x:c>
      <x:c t="str">
        <x:v>R0P5430736339</x:v>
      </x:c>
      <x:c t="str">
        <x:v>AsM Audit Remediation Corrections Submission - ARA - 06Mar2018</x:v>
      </x:c>
    </x:row>
    <x:row>
      <x:c t="str">
        <x:v>R0P5430736438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RWCCF8DXCAB0TX</x:v>
      </x:c>
      <x:c t="str">
        <x:v>R0P5430736438</x:v>
      </x:c>
      <x:c t="str">
        <x:v>R0P5430736340</x:v>
      </x:c>
      <x:c t="str">
        <x:v>AsM Audit Remediation Corrections Submission - ARA - 06Mar2018</x:v>
      </x:c>
    </x:row>
    <x:row>
      <x:c t="str">
        <x:v>R0P5430736440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2WCPK01839607J</x:v>
      </x:c>
      <x:c t="str">
        <x:v>R0P5430736440</x:v>
      </x:c>
      <x:c t="str">
        <x:v>R0P5430736331</x:v>
      </x:c>
      <x:c t="str">
        <x:v>AsM Audit Remediation Corrections Submission - ARA - 06Mar2018</x:v>
      </x:c>
    </x:row>
    <x:row>
      <x:c t="str">
        <x:v>R0P5430736441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2WCPK01839908A</x:v>
      </x:c>
      <x:c t="str">
        <x:v>R0P5430736441</x:v>
      </x:c>
      <x:c t="str">
        <x:v>R0P5430736332</x:v>
      </x:c>
      <x:c t="str">
        <x:v>AsM Audit Remediation Corrections Submission - ARA - 06Mar2018</x:v>
      </x:c>
    </x:row>
    <x:row>
      <x:c t="str">
        <x:v>R0P5430736442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2WCPK01839908F</x:v>
      </x:c>
      <x:c t="str">
        <x:v>R0P5430736442</x:v>
      </x:c>
      <x:c t="str">
        <x:v>R0P5430736333</x:v>
      </x:c>
      <x:c t="str">
        <x:v>AsM Audit Remediation Corrections Submission - ARA - 06Mar2018</x:v>
      </x:c>
    </x:row>
    <x:row>
      <x:c t="str">
        <x:v>R0P5430736443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2WCPK01839908H</x:v>
      </x:c>
      <x:c t="str">
        <x:v>R0P5430736443</x:v>
      </x:c>
      <x:c t="str">
        <x:v>R0P5430736334</x:v>
      </x:c>
      <x:c t="str">
        <x:v>AsM Audit Remediation Corrections Submission - ARA - 06Mar2018</x:v>
      </x:c>
    </x:row>
    <x:row>
      <x:c t="str">
        <x:v>R0P5430736444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2WCPK01839908K</x:v>
      </x:c>
      <x:c t="str">
        <x:v>R0P5430736444</x:v>
      </x:c>
      <x:c t="str">
        <x:v>R0P5430736335</x:v>
      </x:c>
      <x:c t="str">
        <x:v>AsM Audit Remediation Corrections Submission - ARA - 06Mar2018</x:v>
      </x:c>
    </x:row>
    <x:row>
      <x:c t="str">
        <x:v>R0P5430736445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2WCPK01839908L</x:v>
      </x:c>
      <x:c t="str">
        <x:v>R0P5430736445</x:v>
      </x:c>
      <x:c t="str">
        <x:v>R0P5430736336</x:v>
      </x:c>
      <x:c t="str">
        <x:v>AsM Audit Remediation Corrections Submission - ARA - 06Mar2018</x:v>
      </x:c>
    </x:row>
    <x:row>
      <x:c t="str">
        <x:v>R0P5430736446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2WCPK01839908M</x:v>
      </x:c>
      <x:c t="str">
        <x:v>R0P5430736446</x:v>
      </x:c>
      <x:c t="str">
        <x:v>R0P5430736337</x:v>
      </x:c>
      <x:c t="str">
        <x:v>AsM Audit Remediation Corrections Submission - ARA - 06Mar2018</x:v>
      </x:c>
    </x:row>
    <x:row>
      <x:c t="str">
        <x:v>R0P5430736447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2WCPK01839908N</x:v>
      </x:c>
      <x:c t="str">
        <x:v>R0P5430736447</x:v>
      </x:c>
      <x:c t="str">
        <x:v>R0P5430736338</x:v>
      </x:c>
      <x:c t="str">
        <x:v>AsM Audit Remediation Corrections Submission - ARA - 06Mar2018</x:v>
      </x:c>
    </x:row>
    <x:row>
      <x:c t="str">
        <x:v>R0P5430736448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2WCPK0183990AU</x:v>
      </x:c>
      <x:c t="str">
        <x:v>R0P5430736448</x:v>
      </x:c>
      <x:c t="str">
        <x:v>R0P5430736339</x:v>
      </x:c>
      <x:c t="str">
        <x:v>AsM Audit Remediation Corrections Submission - ARA - 06Mar2018</x:v>
      </x:c>
    </x:row>
    <x:row>
      <x:c t="str">
        <x:v>R0P5430736449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2WCPK0183990AV</x:v>
      </x:c>
      <x:c t="str">
        <x:v>R0P5430736449</x:v>
      </x:c>
      <x:c t="str">
        <x:v>R0P5430736340</x:v>
      </x:c>
      <x:c t="str">
        <x:v>AsM Audit Remediation Corrections Submission - ARA - 06Mar2018</x:v>
      </x:c>
    </x:row>
    <x:row>
      <x:c t="str">
        <x:v>R0P5430736450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2WCPK0183990AW</x:v>
      </x:c>
      <x:c t="str">
        <x:v>R0P5430736450</x:v>
      </x:c>
      <x:c t="str">
        <x:v>R0P5430736331</x:v>
      </x:c>
      <x:c t="str">
        <x:v>AsM Audit Remediation Corrections Submission - ARA - 06Mar2018</x:v>
      </x:c>
    </x:row>
    <x:row>
      <x:c t="str">
        <x:v>R0P5430736451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2WCPK0183990AY</x:v>
      </x:c>
      <x:c t="str">
        <x:v>R0P5430736451</x:v>
      </x:c>
      <x:c t="str">
        <x:v>R0P5430736332</x:v>
      </x:c>
      <x:c t="str">
        <x:v>AsM Audit Remediation Corrections Submission - ARA - 06Mar2018</x:v>
      </x:c>
    </x:row>
    <x:row>
      <x:c t="str">
        <x:v>R0P5430736452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2WCPK0183990B1</x:v>
      </x:c>
      <x:c t="str">
        <x:v>R0P5430736452</x:v>
      </x:c>
      <x:c t="str">
        <x:v>R0P5430736333</x:v>
      </x:c>
      <x:c t="str">
        <x:v>AsM Audit Remediation Corrections Submission - ARA - 06Mar2018</x:v>
      </x:c>
    </x:row>
    <x:row>
      <x:c t="str">
        <x:v>R0P5430736453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2WCPK0183990B2</x:v>
      </x:c>
      <x:c t="str">
        <x:v>R0P5430736453</x:v>
      </x:c>
      <x:c t="str">
        <x:v>R0P5430736334</x:v>
      </x:c>
      <x:c t="str">
        <x:v>AsM Audit Remediation Corrections Submission - ARA - 06Mar2018</x:v>
      </x:c>
    </x:row>
    <x:row>
      <x:c t="str">
        <x:v>R0P5430736454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2WCPK0183990B8</x:v>
      </x:c>
      <x:c t="str">
        <x:v>R0P5430736454</x:v>
      </x:c>
      <x:c t="str">
        <x:v>R0P5430736335</x:v>
      </x:c>
      <x:c t="str">
        <x:v>AsM Audit Remediation Corrections Submission - ARA - 06Mar2018</x:v>
      </x:c>
    </x:row>
    <x:row>
      <x:c t="str">
        <x:v>R0P5430736455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2WCPK0183990B9</x:v>
      </x:c>
      <x:c t="str">
        <x:v>R0P5430736455</x:v>
      </x:c>
      <x:c t="str">
        <x:v>R0P5430736336</x:v>
      </x:c>
      <x:c t="str">
        <x:v>AsM Audit Remediation Corrections Submission - ARA - 06Mar2018</x:v>
      </x:c>
    </x:row>
    <x:row>
      <x:c t="str">
        <x:v>R0P5430736456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2WCPK0183990BC</x:v>
      </x:c>
      <x:c t="str">
        <x:v>R0P5430736456</x:v>
      </x:c>
      <x:c t="str">
        <x:v>R0P5430736337</x:v>
      </x:c>
      <x:c t="str">
        <x:v>AsM Audit Remediation Corrections Submission - ARA - 06Mar2018</x:v>
      </x:c>
    </x:row>
    <x:row>
      <x:c t="str">
        <x:v>R0P5430736457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2WCPK0183990BD</x:v>
      </x:c>
      <x:c t="str">
        <x:v>R0P5430736457</x:v>
      </x:c>
      <x:c t="str">
        <x:v>R0P5430736338</x:v>
      </x:c>
      <x:c t="str">
        <x:v>AsM Audit Remediation Corrections Submission - ARA - 06Mar2018</x:v>
      </x:c>
    </x:row>
    <x:row>
      <x:c t="str">
        <x:v>R0P5430736458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2WCPK0183990BG</x:v>
      </x:c>
      <x:c t="str">
        <x:v>R0P5430736458</x:v>
      </x:c>
      <x:c t="str">
        <x:v>R0P5430736339</x:v>
      </x:c>
      <x:c t="str">
        <x:v>AsM Audit Remediation Corrections Submission - ARA - 06Mar2018</x:v>
      </x:c>
    </x:row>
    <x:row>
      <x:c t="str">
        <x:v>R0P5430736459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2WCPK0183990BT</x:v>
      </x:c>
      <x:c t="str">
        <x:v>R0P5430736459</x:v>
      </x:c>
      <x:c t="str">
        <x:v>R0P5430736340</x:v>
      </x:c>
      <x:c t="str">
        <x:v>AsM Audit Remediation Corrections Submission - ARA - 06Mar2018</x:v>
      </x:c>
    </x:row>
    <x:row>
      <x:c t="str">
        <x:v>R0P5430736461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MY17530008</x:v>
      </x:c>
      <x:c t="str">
        <x:v>R0P5430736461</x:v>
      </x:c>
      <x:c t="str">
        <x:v>R0P5430736331</x:v>
      </x:c>
      <x:c t="str">
        <x:v>AsM Audit Remediation Corrections Submission - ARA - 06Mar2018</x:v>
      </x:c>
    </x:row>
    <x:row>
      <x:c t="str">
        <x:v>R0P5430736462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MY1753000K</x:v>
      </x:c>
      <x:c t="str">
        <x:v>R0P5430736462</x:v>
      </x:c>
      <x:c t="str">
        <x:v>R0P5430736332</x:v>
      </x:c>
      <x:c t="str">
        <x:v>AsM Audit Remediation Corrections Submission - ARA - 06Mar2018</x:v>
      </x:c>
    </x:row>
    <x:row>
      <x:c t="str">
        <x:v>R0P5430736463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MY18010037</x:v>
      </x:c>
      <x:c t="str">
        <x:v>R0P5430736463</x:v>
      </x:c>
      <x:c t="str">
        <x:v>R0P5430736333</x:v>
      </x:c>
      <x:c t="str">
        <x:v>AsM Audit Remediation Corrections Submission - ARA - 06Mar2018</x:v>
      </x:c>
    </x:row>
    <x:row>
      <x:c t="str">
        <x:v>R0P5430736464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MY18010039</x:v>
      </x:c>
      <x:c t="str">
        <x:v>R0P5430736464</x:v>
      </x:c>
      <x:c t="str">
        <x:v>R0P5430736334</x:v>
      </x:c>
      <x:c t="str">
        <x:v>AsM Audit Remediation Corrections Submission - ARA - 06Mar2018</x:v>
      </x:c>
    </x:row>
    <x:row>
      <x:c t="str">
        <x:v>R0P5430736465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MY1801003B</x:v>
      </x:c>
      <x:c t="str">
        <x:v>R0P5430736465</x:v>
      </x:c>
      <x:c t="str">
        <x:v>R0P5430736335</x:v>
      </x:c>
      <x:c t="str">
        <x:v>AsM Audit Remediation Corrections Submission - ARA - 06Mar2018</x:v>
      </x:c>
    </x:row>
    <x:row>
      <x:c t="str">
        <x:v>R0P5430736466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MY1801003J</x:v>
      </x:c>
      <x:c t="str">
        <x:v>R0P5430736466</x:v>
      </x:c>
      <x:c t="str">
        <x:v>R0P5430736336</x:v>
      </x:c>
      <x:c t="str">
        <x:v>AsM Audit Remediation Corrections Submission - ARA - 06Mar2018</x:v>
      </x:c>
    </x:row>
    <x:row>
      <x:c t="str">
        <x:v>R0P5430736467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MY1801003M</x:v>
      </x:c>
      <x:c t="str">
        <x:v>R0P5430736467</x:v>
      </x:c>
      <x:c t="str">
        <x:v>R0P5430736337</x:v>
      </x:c>
      <x:c t="str">
        <x:v>AsM Audit Remediation Corrections Submission - ARA - 06Mar2018</x:v>
      </x:c>
    </x:row>
    <x:row>
      <x:c t="str">
        <x:v>R0P5430736468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MY1801003N</x:v>
      </x:c>
      <x:c t="str">
        <x:v>R0P5430736468</x:v>
      </x:c>
      <x:c t="str">
        <x:v>R0P5430736338</x:v>
      </x:c>
      <x:c t="str">
        <x:v>AsM Audit Remediation Corrections Submission - ARA - 06Mar2018</x:v>
      </x:c>
    </x:row>
    <x:row>
      <x:c t="str">
        <x:v>R0P5430736469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MY1801003R</x:v>
      </x:c>
      <x:c t="str">
        <x:v>R0P5430736469</x:v>
      </x:c>
      <x:c t="str">
        <x:v>R0P5430736339</x:v>
      </x:c>
      <x:c t="str">
        <x:v>AsM Audit Remediation Corrections Submission - ARA - 06Mar2018</x:v>
      </x:c>
    </x:row>
    <x:row>
      <x:c t="str">
        <x:v>R0P5430736470</x:v>
      </x:c>
      <x:c t="str">
        <x:v>EDS00USPS.NC.001</x:v>
      </x:c>
      <x:c t="str">
        <x:v>DXC USPS New Co.</x:v>
      </x:c>
      <x:c t="str">
        <x:v>5430728316</x:v>
      </x:c>
      <x:c t="str">
        <x:v>USA</x:v>
      </x:c>
      <x:c t="str">
        <x:v>USA7519602</x:v>
      </x:c>
      <x:c t="str">
        <x:v>HPE656072</x:v>
      </x:c>
      <x:c t="str">
        <x:v>MY1801003S</x:v>
      </x:c>
      <x:c t="str">
        <x:v>R0P5430736470</x:v>
      </x:c>
      <x:c t="str">
        <x:v>R0P5430736340</x:v>
      </x:c>
      <x:c t="str">
        <x:v>AsM Audit Remediation Corrections Submission - ARA - 06Mar2018</x:v>
      </x:c>
    </x:row>
    <x:row>
      <x:c t="str">
        <x:v>R0P5430821194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/>
      </x:c>
      <x:c t="str">
        <x:v>R0P5430821194</x:v>
      </x:c>
      <x:c t="str">
        <x:v>R0P5430821192</x:v>
      </x:c>
      <x:c t="str">
        <x:v>AsM Audit Remediation Corrections Submission - ARA - 06Mar2018</x:v>
      </x:c>
    </x:row>
    <x:row>
      <x:c t="str">
        <x:v>R0P5430821198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/>
      </x:c>
      <x:c t="str">
        <x:v>R0P5430821198</x:v>
      </x:c>
      <x:c t="str">
        <x:v>R0P5430821192</x:v>
      </x:c>
      <x:c t="str">
        <x:v>AsM Audit Remediation Corrections Submission - ARA - 06Mar2018</x:v>
      </x:c>
    </x:row>
    <x:row>
      <x:c t="str">
        <x:v>R0P5430821204</x:v>
      </x:c>
      <x:c t="str">
        <x:v>EDS001RJR157US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7050020046</x:v>
      </x:c>
      <x:c t="str">
        <x:v/>
      </x:c>
      <x:c t="str">
        <x:v>R0P5430821204</x:v>
      </x:c>
      <x:c t="str">
        <x:v>R0P5430821192</x:v>
      </x:c>
      <x:c t="str">
        <x:v>AsM Audit Remediation Corrections Submission - ARA - 06Mar2018</x:v>
      </x:c>
    </x:row>
    <x:row>
      <x:c t="str">
        <x:v>R0P5430937723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R0P5430937723</x:v>
      </x:c>
      <x:c t="str">
        <x:v>R0P5430937715</x:v>
      </x:c>
      <x:c t="str">
        <x:v>AsM Audit Remediation Corrections Submission - ARA - 06Mar2018</x:v>
      </x:c>
    </x:row>
    <x:row>
      <x:c t="str">
        <x:v>R0P5430937724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R0P5430937724</x:v>
      </x:c>
      <x:c t="str">
        <x:v>R0P5430937716</x:v>
      </x:c>
      <x:c t="str">
        <x:v>AsM Audit Remediation Corrections Submission - ARA - 06Mar2018</x:v>
      </x:c>
    </x:row>
    <x:row>
      <x:c t="str">
        <x:v>R0P5430937725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R0P5430937725</x:v>
      </x:c>
      <x:c t="str">
        <x:v>R0P5430937717</x:v>
      </x:c>
      <x:c t="str">
        <x:v>AsM Audit Remediation Corrections Submission - ARA - 06Mar2018</x:v>
      </x:c>
    </x:row>
    <x:row>
      <x:c t="str">
        <x:v>R0P5430937726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R0P5430937726</x:v>
      </x:c>
      <x:c t="str">
        <x:v>R0P5430937718</x:v>
      </x:c>
      <x:c t="str">
        <x:v>AsM Audit Remediation Corrections Submission - ARA - 06Mar2018</x:v>
      </x:c>
    </x:row>
    <x:row>
      <x:c t="str">
        <x:v>R0P5430937727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R0P5430937727</x:v>
      </x:c>
      <x:c t="str">
        <x:v>R0P5430937719</x:v>
      </x:c>
      <x:c t="str">
        <x:v>AsM Audit Remediation Corrections Submission - ARA - 06Mar2018</x:v>
      </x:c>
    </x:row>
    <x:row>
      <x:c t="str">
        <x:v>R0P5430937731</x:v>
      </x:c>
      <x:c t="str">
        <x:v>ES001MCLUS.1802.01</x:v>
      </x:c>
      <x:c t="str">
        <x:v>DXC / DXC MCL Cap Lse (USA7)</x:v>
      </x:c>
      <x:c t="str">
        <x:v>4759992775</x:v>
      </x:c>
      <x:c t="str">
        <x:v>USA</x:v>
      </x:c>
      <x:c t="str">
        <x:v>USA7069290</x:v>
      </x:c>
      <x:c t="str">
        <x:v>HPE500549</x:v>
      </x:c>
      <x:c t="str">
        <x:v/>
      </x:c>
      <x:c t="str">
        <x:v>R0P5430937731</x:v>
      </x:c>
      <x:c t="str">
        <x:v>R0P5430937719</x:v>
      </x:c>
      <x:c t="str">
        <x:v>AsM Audit Remediation Corrections Submission - ARA - 06Mar2018</x:v>
      </x:c>
    </x:row>
    <x:row>
      <x:c t="str">
        <x:v>R0P5431300889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TEDJT86VMAE002</x:v>
      </x:c>
      <x:c t="str">
        <x:v>R0P5431300889</x:v>
      </x:c>
      <x:c t="str">
        <x:v>R0P5431300887</x:v>
      </x:c>
      <x:c t="str">
        <x:v>AsM Audit Remediation Corrections Submission - ARA - 06Mar2018</x:v>
      </x:c>
    </x:row>
    <x:row>
      <x:c t="str">
        <x:v>R0P5431300891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TEDJT86VMAE001</x:v>
      </x:c>
      <x:c t="str">
        <x:v>R0P5431300891</x:v>
      </x:c>
      <x:c t="str">
        <x:v>R0P5431300887</x:v>
      </x:c>
      <x:c t="str">
        <x:v>AsM Audit Remediation Corrections Submission - ARA - 06Mar2018</x:v>
      </x:c>
    </x:row>
    <x:row>
      <x:c t="str">
        <x:v>R0P5431300893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REBAH86W5AE03D</x:v>
      </x:c>
      <x:c t="str">
        <x:v>R0P5431300893</x:v>
      </x:c>
      <x:c t="str">
        <x:v>R0P5431300887</x:v>
      </x:c>
      <x:c t="str">
        <x:v>AsM Audit Remediation Corrections Submission - ARA - 06Mar2018</x:v>
      </x:c>
    </x:row>
    <x:row>
      <x:c t="str">
        <x:v>R0P5431300894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REBAH86W5AE03E</x:v>
      </x:c>
      <x:c t="str">
        <x:v>R0P5431300894</x:v>
      </x:c>
      <x:c t="str">
        <x:v>R0P5431300887</x:v>
      </x:c>
      <x:c t="str">
        <x:v>AsM Audit Remediation Corrections Submission - ARA - 06Mar2018</x:v>
      </x:c>
    </x:row>
    <x:row>
      <x:c t="str">
        <x:v>R0P5431300895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REBAH86W5AE03F</x:v>
      </x:c>
      <x:c t="str">
        <x:v>R0P5431300895</x:v>
      </x:c>
      <x:c t="str">
        <x:v>R0P5431300887</x:v>
      </x:c>
      <x:c t="str">
        <x:v>AsM Audit Remediation Corrections Submission - ARA - 06Mar2018</x:v>
      </x:c>
    </x:row>
    <x:row>
      <x:c t="str">
        <x:v>R0P5431300896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REBAH86W5AE03G</x:v>
      </x:c>
      <x:c t="str">
        <x:v>R0P5431300896</x:v>
      </x:c>
      <x:c t="str">
        <x:v>R0P5431300887</x:v>
      </x:c>
      <x:c t="str">
        <x:v>AsM Audit Remediation Corrections Submission - ARA - 06Mar2018</x:v>
      </x:c>
    </x:row>
    <x:row>
      <x:c t="str">
        <x:v>R0P5431300897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REBAH86W5AE03H</x:v>
      </x:c>
      <x:c t="str">
        <x:v>R0P5431300897</x:v>
      </x:c>
      <x:c t="str">
        <x:v>R0P5431300887</x:v>
      </x:c>
      <x:c t="str">
        <x:v>AsM Audit Remediation Corrections Submission - ARA - 06Mar2018</x:v>
      </x:c>
    </x:row>
    <x:row>
      <x:c t="str">
        <x:v>R0P5431300898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REBAH86W5AE03I</x:v>
      </x:c>
      <x:c t="str">
        <x:v>R0P5431300898</x:v>
      </x:c>
      <x:c t="str">
        <x:v>R0P5431300887</x:v>
      </x:c>
      <x:c t="str">
        <x:v>AsM Audit Remediation Corrections Submission - ARA - 06Mar2018</x:v>
      </x:c>
    </x:row>
    <x:row>
      <x:c t="str">
        <x:v>R0P5431300899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REBAH86W5AE03J</x:v>
      </x:c>
      <x:c t="str">
        <x:v>R0P5431300899</x:v>
      </x:c>
      <x:c t="str">
        <x:v>R0P5431300887</x:v>
      </x:c>
      <x:c t="str">
        <x:v>AsM Audit Remediation Corrections Submission - ARA - 06Mar2018</x:v>
      </x:c>
    </x:row>
    <x:row>
      <x:c t="str">
        <x:v>R0P5431300900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REBAH86W5AE03K</x:v>
      </x:c>
      <x:c t="str">
        <x:v>R0P5431300900</x:v>
      </x:c>
      <x:c t="str">
        <x:v>R0P5431300887</x:v>
      </x:c>
      <x:c t="str">
        <x:v>AsM Audit Remediation Corrections Submission - ARA - 06Mar2018</x:v>
      </x:c>
    </x:row>
    <x:row>
      <x:c t="str">
        <x:v>R0P5431300902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2DYTH01F3A21GH</x:v>
      </x:c>
      <x:c t="str">
        <x:v>R0P5431300902</x:v>
      </x:c>
      <x:c t="str">
        <x:v>R0P5431300887</x:v>
      </x:c>
      <x:c t="str">
        <x:v>AsM Audit Remediation Corrections Submission - ARA - 06Mar2018</x:v>
      </x:c>
    </x:row>
    <x:row>
      <x:c t="str">
        <x:v>R0P5431300903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2DYTH01F3A21GK</x:v>
      </x:c>
      <x:c t="str">
        <x:v>R0P5431300903</x:v>
      </x:c>
      <x:c t="str">
        <x:v>R0P5431300887</x:v>
      </x:c>
      <x:c t="str">
        <x:v>AsM Audit Remediation Corrections Submission - ARA - 06Mar2018</x:v>
      </x:c>
    </x:row>
    <x:row>
      <x:c t="str">
        <x:v>R0P5431300905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PDBLC0AQ9920XL</x:v>
      </x:c>
      <x:c t="str">
        <x:v>R0P5431300905</x:v>
      </x:c>
      <x:c t="str">
        <x:v>R0P5431300887</x:v>
      </x:c>
      <x:c t="str">
        <x:v>AsM Audit Remediation Corrections Submission - ARA - 06Mar2018</x:v>
      </x:c>
    </x:row>
    <x:row>
      <x:c t="str">
        <x:v>R0P5431300909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PDZVUADLMA426E</x:v>
      </x:c>
      <x:c t="str">
        <x:v>R0P5431300909</x:v>
      </x:c>
      <x:c t="str">
        <x:v>R0P5431300887</x:v>
      </x:c>
      <x:c t="str">
        <x:v>AsM Audit Remediation Corrections Submission - ARA - 06Mar2018</x:v>
      </x:c>
    </x:row>
    <x:row>
      <x:c t="str">
        <x:v>R0P5431300913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>U557AEHG6YAU</x:v>
      </x:c>
      <x:c t="str">
        <x:v>R0P5431300913</x:v>
      </x:c>
      <x:c t="str">
        <x:v>R0P5431300887</x:v>
      </x:c>
      <x:c t="str">
        <x:v>AsM Audit Remediation Corrections Submission - ARA - 06Mar2018</x:v>
      </x:c>
    </x:row>
    <x:row>
      <x:c t="str">
        <x:v>R0P5431300915</x:v>
      </x:c>
      <x:c t="str">
        <x:v>ES001PG00205US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7050025756</x:v>
      </x:c>
      <x:c t="str">
        <x:v/>
      </x:c>
      <x:c t="str">
        <x:v>R0P5431300915</x:v>
      </x:c>
      <x:c t="str">
        <x:v>R0P5431300887</x:v>
      </x:c>
      <x:c t="str">
        <x:v>AsM Audit Remediation Corrections Submission - ARA - 06Mar2018</x:v>
      </x:c>
    </x:row>
    <x:row>
      <x:c t="str">
        <x:v>R0P5431301505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2WFUT01F3AA5XT</x:v>
      </x:c>
      <x:c t="str">
        <x:v>R0P5431301505</x:v>
      </x:c>
      <x:c t="str">
        <x:v>R0P5431301498</x:v>
      </x:c>
      <x:c t="str">
        <x:v>AsM Audit Remediation Corrections Submission - ARA - 06Mar2018</x:v>
      </x:c>
    </x:row>
    <x:row>
      <x:c t="str">
        <x:v>R0P5431301506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2WFUT01F3AA5XV</x:v>
      </x:c>
      <x:c t="str">
        <x:v>R0P5431301506</x:v>
      </x:c>
      <x:c t="str">
        <x:v>R0P5431301499</x:v>
      </x:c>
      <x:c t="str">
        <x:v>AsM Audit Remediation Corrections Submission - ARA - 06Mar2018</x:v>
      </x:c>
    </x:row>
    <x:row>
      <x:c t="str">
        <x:v>R0P5431301507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2WFUT01F3AA5YD</x:v>
      </x:c>
      <x:c t="str">
        <x:v>R0P5431301507</x:v>
      </x:c>
      <x:c t="str">
        <x:v>R0P5431301500</x:v>
      </x:c>
      <x:c t="str">
        <x:v>AsM Audit Remediation Corrections Submission - ARA - 06Mar2018</x:v>
      </x:c>
    </x:row>
    <x:row>
      <x:c t="str">
        <x:v>R0P5431301508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2WFUT01F3AA5YF</x:v>
      </x:c>
      <x:c t="str">
        <x:v>R0P5431301508</x:v>
      </x:c>
      <x:c t="str">
        <x:v>R0P5431301501</x:v>
      </x:c>
      <x:c t="str">
        <x:v>AsM Audit Remediation Corrections Submission - ARA - 06Mar2018</x:v>
      </x:c>
    </x:row>
    <x:row>
      <x:c t="str">
        <x:v>R0P5431301509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2WFUT01F3AA5YG</x:v>
      </x:c>
      <x:c t="str">
        <x:v>R0P5431301509</x:v>
      </x:c>
      <x:c t="str">
        <x:v>R0P5431301498</x:v>
      </x:c>
      <x:c t="str">
        <x:v>AsM Audit Remediation Corrections Submission - ARA - 06Mar2018</x:v>
      </x:c>
    </x:row>
    <x:row>
      <x:c t="str">
        <x:v>R0P5431301510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2WFUT01F3AA5YJ</x:v>
      </x:c>
      <x:c t="str">
        <x:v>R0P5431301510</x:v>
      </x:c>
      <x:c t="str">
        <x:v>R0P5431301499</x:v>
      </x:c>
      <x:c t="str">
        <x:v>AsM Audit Remediation Corrections Submission - ARA - 06Mar2018</x:v>
      </x:c>
    </x:row>
    <x:row>
      <x:c t="str">
        <x:v>R0P5431301511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2WFUT01F3AA5GZ</x:v>
      </x:c>
      <x:c t="str">
        <x:v>R0P5431301511</x:v>
      </x:c>
      <x:c t="str">
        <x:v>R0P5431301500</x:v>
      </x:c>
      <x:c t="str">
        <x:v>AsM Audit Remediation Corrections Submission - ARA - 06Mar2018</x:v>
      </x:c>
    </x:row>
    <x:row>
      <x:c t="str">
        <x:v>R0P5431301512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2WFUT01F3AA5H1</x:v>
      </x:c>
      <x:c t="str">
        <x:v>R0P5431301512</x:v>
      </x:c>
      <x:c t="str">
        <x:v>R0P5431301501</x:v>
      </x:c>
      <x:c t="str">
        <x:v>AsM Audit Remediation Corrections Submission - ARA - 06Mar2018</x:v>
      </x:c>
    </x:row>
    <x:row>
      <x:c t="str">
        <x:v>R0P5431301513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2WFUT01F3AA5H8</x:v>
      </x:c>
      <x:c t="str">
        <x:v>R0P5431301513</x:v>
      </x:c>
      <x:c t="str">
        <x:v>R0P5431301498</x:v>
      </x:c>
      <x:c t="str">
        <x:v>AsM Audit Remediation Corrections Submission - ARA - 06Mar2018</x:v>
      </x:c>
    </x:row>
    <x:row>
      <x:c t="str">
        <x:v>R0P5431301514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2WFUT01F3AA5J4</x:v>
      </x:c>
      <x:c t="str">
        <x:v>R0P5431301514</x:v>
      </x:c>
      <x:c t="str">
        <x:v>R0P5431301499</x:v>
      </x:c>
      <x:c t="str">
        <x:v>AsM Audit Remediation Corrections Submission - ARA - 06Mar2018</x:v>
      </x:c>
    </x:row>
    <x:row>
      <x:c t="str">
        <x:v>R0P5431301515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2WFUT01F3AA5YA</x:v>
      </x:c>
      <x:c t="str">
        <x:v>R0P5431301515</x:v>
      </x:c>
      <x:c t="str">
        <x:v>R0P5431301500</x:v>
      </x:c>
      <x:c t="str">
        <x:v>AsM Audit Remediation Corrections Submission - ARA - 06Mar2018</x:v>
      </x:c>
    </x:row>
    <x:row>
      <x:c t="str">
        <x:v>R0P5431301516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2WFUT01F3AA5YL</x:v>
      </x:c>
      <x:c t="str">
        <x:v>R0P5431301516</x:v>
      </x:c>
      <x:c t="str">
        <x:v>R0P5431301501</x:v>
      </x:c>
      <x:c t="str">
        <x:v>AsM Audit Remediation Corrections Submission - ARA - 06Mar2018</x:v>
      </x:c>
    </x:row>
    <x:row>
      <x:c t="str">
        <x:v>R0P5431301517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2WFUT01F3AA5XR</x:v>
      </x:c>
      <x:c t="str">
        <x:v>R0P5431301517</x:v>
      </x:c>
      <x:c t="str">
        <x:v>R0P5431301498</x:v>
      </x:c>
      <x:c t="str">
        <x:v>AsM Audit Remediation Corrections Submission - ARA - 06Mar2018</x:v>
      </x:c>
    </x:row>
    <x:row>
      <x:c t="str">
        <x:v>R0P5431301518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2WFUT01F3AA5XS</x:v>
      </x:c>
      <x:c t="str">
        <x:v>R0P5431301518</x:v>
      </x:c>
      <x:c t="str">
        <x:v>R0P5431301499</x:v>
      </x:c>
      <x:c t="str">
        <x:v>AsM Audit Remediation Corrections Submission - ARA - 06Mar2018</x:v>
      </x:c>
    </x:row>
    <x:row>
      <x:c t="str">
        <x:v>R0P5431301519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2WFUT01F3AA5Y0</x:v>
      </x:c>
      <x:c t="str">
        <x:v>R0P5431301519</x:v>
      </x:c>
      <x:c t="str">
        <x:v>R0P5431301500</x:v>
      </x:c>
      <x:c t="str">
        <x:v>AsM Audit Remediation Corrections Submission - ARA - 06Mar2018</x:v>
      </x:c>
    </x:row>
    <x:row>
      <x:c t="str">
        <x:v>R0P5431301520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2WFUT01F3AA5YB</x:v>
      </x:c>
      <x:c t="str">
        <x:v>R0P5431301520</x:v>
      </x:c>
      <x:c t="str">
        <x:v>R0P5431301501</x:v>
      </x:c>
      <x:c t="str">
        <x:v>AsM Audit Remediation Corrections Submission - ARA - 06Mar2018</x:v>
      </x:c>
    </x:row>
    <x:row>
      <x:c t="str">
        <x:v>R0P5431301521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2WFUT01F3AA5YE</x:v>
      </x:c>
      <x:c t="str">
        <x:v>R0P5431301521</x:v>
      </x:c>
      <x:c t="str">
        <x:v>R0P5431301498</x:v>
      </x:c>
      <x:c t="str">
        <x:v>AsM Audit Remediation Corrections Submission - ARA - 06Mar2018</x:v>
      </x:c>
    </x:row>
    <x:row>
      <x:c t="str">
        <x:v>R0P5431301522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2WFUT01F3AA5YM</x:v>
      </x:c>
      <x:c t="str">
        <x:v>R0P5431301522</x:v>
      </x:c>
      <x:c t="str">
        <x:v>R0P5431301499</x:v>
      </x:c>
      <x:c t="str">
        <x:v>AsM Audit Remediation Corrections Submission - ARA - 06Mar2018</x:v>
      </x:c>
    </x:row>
    <x:row>
      <x:c t="str">
        <x:v>R0P5431301523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2WFUT01F3AA5XC</x:v>
      </x:c>
      <x:c t="str">
        <x:v>R0P5431301523</x:v>
      </x:c>
      <x:c t="str">
        <x:v>R0P5431301500</x:v>
      </x:c>
      <x:c t="str">
        <x:v>AsM Audit Remediation Corrections Submission - ARA - 06Mar2018</x:v>
      </x:c>
    </x:row>
    <x:row>
      <x:c t="str">
        <x:v>R0P5431301524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2WFUT01F3AA5XK</x:v>
      </x:c>
      <x:c t="str">
        <x:v>R0P5431301524</x:v>
      </x:c>
      <x:c t="str">
        <x:v>R0P5431301501</x:v>
      </x:c>
      <x:c t="str">
        <x:v>AsM Audit Remediation Corrections Submission - ARA - 06Mar2018</x:v>
      </x:c>
    </x:row>
    <x:row>
      <x:c t="str">
        <x:v>R0P5431301525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2WFUT01F3AA5XM</x:v>
      </x:c>
      <x:c t="str">
        <x:v>R0P5431301525</x:v>
      </x:c>
      <x:c t="str">
        <x:v>R0P5431301498</x:v>
      </x:c>
      <x:c t="str">
        <x:v>AsM Audit Remediation Corrections Submission - ARA - 06Mar2018</x:v>
      </x:c>
    </x:row>
    <x:row>
      <x:c t="str">
        <x:v>R0P5431301526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2WFUT01F3AA5XW</x:v>
      </x:c>
      <x:c t="str">
        <x:v>R0P5431301526</x:v>
      </x:c>
      <x:c t="str">
        <x:v>R0P5431301499</x:v>
      </x:c>
      <x:c t="str">
        <x:v>AsM Audit Remediation Corrections Submission - ARA - 06Mar2018</x:v>
      </x:c>
    </x:row>
    <x:row>
      <x:c t="str">
        <x:v>R0P5431301527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2WFUT01F3AA5YC</x:v>
      </x:c>
      <x:c t="str">
        <x:v>R0P5431301527</x:v>
      </x:c>
      <x:c t="str">
        <x:v>R0P5431301500</x:v>
      </x:c>
      <x:c t="str">
        <x:v>AsM Audit Remediation Corrections Submission - ARA - 06Mar2018</x:v>
      </x:c>
    </x:row>
    <x:row>
      <x:c t="str">
        <x:v>R0P5431301528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2WFUT01F3AA5YK</x:v>
      </x:c>
      <x:c t="str">
        <x:v>R0P5431301528</x:v>
      </x:c>
      <x:c t="str">
        <x:v>R0P5431301501</x:v>
      </x:c>
      <x:c t="str">
        <x:v>AsM Audit Remediation Corrections Submission - ARA - 06Mar2018</x:v>
      </x:c>
    </x:row>
    <x:row>
      <x:c t="str">
        <x:v>R0P5431301530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9CP804009F</x:v>
      </x:c>
      <x:c t="str">
        <x:v>R0P5431301530</x:v>
      </x:c>
      <x:c t="str">
        <x:v>R0P5431301498</x:v>
      </x:c>
      <x:c t="str">
        <x:v>AsM Audit Remediation Corrections Submission - ARA - 06Mar2018</x:v>
      </x:c>
    </x:row>
    <x:row>
      <x:c t="str">
        <x:v>R0P5431301531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9CP804009G</x:v>
      </x:c>
      <x:c t="str">
        <x:v>R0P5431301531</x:v>
      </x:c>
      <x:c t="str">
        <x:v>R0P5431301499</x:v>
      </x:c>
      <x:c t="str">
        <x:v>AsM Audit Remediation Corrections Submission - ARA - 06Mar2018</x:v>
      </x:c>
    </x:row>
    <x:row>
      <x:c t="str">
        <x:v>R0P5431301532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9CP804009H</x:v>
      </x:c>
      <x:c t="str">
        <x:v>R0P5431301532</x:v>
      </x:c>
      <x:c t="str">
        <x:v>R0P5431301500</x:v>
      </x:c>
      <x:c t="str">
        <x:v>AsM Audit Remediation Corrections Submission - ARA - 06Mar2018</x:v>
      </x:c>
    </x:row>
    <x:row>
      <x:c t="str">
        <x:v>R0P5431301533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9CP804009J</x:v>
      </x:c>
      <x:c t="str">
        <x:v>R0P5431301533</x:v>
      </x:c>
      <x:c t="str">
        <x:v>R0P5431301501</x:v>
      </x:c>
      <x:c t="str">
        <x:v>AsM Audit Remediation Corrections Submission - ARA - 06Mar2018</x:v>
      </x:c>
    </x:row>
    <x:row>
      <x:c t="str">
        <x:v>R0P5431301534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9CP804009K</x:v>
      </x:c>
      <x:c t="str">
        <x:v>R0P5431301534</x:v>
      </x:c>
      <x:c t="str">
        <x:v>R0P5431301498</x:v>
      </x:c>
      <x:c t="str">
        <x:v>AsM Audit Remediation Corrections Submission - ARA - 06Mar2018</x:v>
      </x:c>
    </x:row>
    <x:row>
      <x:c t="str">
        <x:v>R0P5431301535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9CP804009B</x:v>
      </x:c>
      <x:c t="str">
        <x:v>R0P5431301535</x:v>
      </x:c>
      <x:c t="str">
        <x:v>R0P5431301499</x:v>
      </x:c>
      <x:c t="str">
        <x:v>AsM Audit Remediation Corrections Submission - ARA - 06Mar2018</x:v>
      </x:c>
    </x:row>
    <x:row>
      <x:c t="str">
        <x:v>R0P5431301536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9CP804009C</x:v>
      </x:c>
      <x:c t="str">
        <x:v>R0P5431301536</x:v>
      </x:c>
      <x:c t="str">
        <x:v>R0P5431301500</x:v>
      </x:c>
      <x:c t="str">
        <x:v>AsM Audit Remediation Corrections Submission - ARA - 06Mar2018</x:v>
      </x:c>
    </x:row>
    <x:row>
      <x:c t="str">
        <x:v>R0P5431301537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>9CP804009D</x:v>
      </x:c>
      <x:c t="str">
        <x:v>R0P5431301537</x:v>
      </x:c>
      <x:c t="str">
        <x:v>R0P5431301501</x:v>
      </x:c>
      <x:c t="str">
        <x:v>AsM Audit Remediation Corrections Submission - ARA - 06Mar2018</x:v>
      </x:c>
    </x:row>
    <x:row>
      <x:c t="str">
        <x:v>R0P5431301539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/>
      </x:c>
      <x:c t="str">
        <x:v>R0P5431301539</x:v>
      </x:c>
      <x:c t="str">
        <x:v>R0P5431301501</x:v>
      </x:c>
      <x:c t="str">
        <x:v>AsM Audit Remediation Corrections Submission - ARA - 06Mar2018</x:v>
      </x:c>
    </x:row>
    <x:row>
      <x:c t="str">
        <x:v>R0P5431301541</x:v>
      </x:c>
      <x:c t="str">
        <x:v>ES001PG00204US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7050024514</x:v>
      </x:c>
      <x:c t="str">
        <x:v/>
      </x:c>
      <x:c t="str">
        <x:v>R0P5431301541</x:v>
      </x:c>
      <x:c t="str">
        <x:v>R0P5431301501</x:v>
      </x:c>
      <x:c t="str">
        <x:v>AsM Audit Remediation Corrections Submission - ARA - 06Mar2018</x:v>
      </x:c>
    </x:row>
    <x:row>
      <x:c t="str">
        <x:v>R0P5431302512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R0P5431302512</x:v>
      </x:c>
      <x:c t="str">
        <x:v>R0P5431302531</x:v>
      </x:c>
      <x:c t="str">
        <x:v>AsM Audit Remediation Corrections Submission - ARA - 06Mar2018</x:v>
      </x:c>
    </x:row>
    <x:row>
      <x:c t="str">
        <x:v>R0P5431302518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R0P5431302518</x:v>
      </x:c>
      <x:c t="str">
        <x:v>R0P5431302516</x:v>
      </x:c>
      <x:c t="str">
        <x:v>AsM Audit Remediation Corrections Submission - ARA - 06Mar2018</x:v>
      </x:c>
    </x:row>
    <x:row>
      <x:c t="str">
        <x:v>R0P5431302520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>100016127896E001</x:v>
      </x:c>
      <x:c t="str">
        <x:v>R0P5431302520</x:v>
      </x:c>
      <x:c t="str">
        <x:v>R0P5431302516</x:v>
      </x:c>
      <x:c t="str">
        <x:v>AsM Audit Remediation Corrections Submission - ARA - 06Mar2018</x:v>
      </x:c>
    </x:row>
    <x:row>
      <x:c t="str">
        <x:v>R0P5431302526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R0P5431302526</x:v>
      </x:c>
      <x:c t="str">
        <x:v>R0P5431302530</x:v>
      </x:c>
      <x:c t="str">
        <x:v>AsM Audit Remediation Corrections Submission - ARA - 06Mar2018</x:v>
      </x:c>
    </x:row>
    <x:row>
      <x:c t="str">
        <x:v>R0P5431302535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R0P5431302535</x:v>
      </x:c>
      <x:c t="str">
        <x:v>R0P5431302516</x:v>
      </x:c>
      <x:c t="str">
        <x:v>AsM Audit Remediation Corrections Submission - ARA - 06Mar2018</x:v>
      </x:c>
    </x:row>
    <x:row>
      <x:c t="str">
        <x:v>R0P5431302536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R0P5431302536</x:v>
      </x:c>
      <x:c t="str">
        <x:v>R0P5431302531</x:v>
      </x:c>
      <x:c t="str">
        <x:v>AsM Audit Remediation Corrections Submission - ARA - 06Mar2018</x:v>
      </x:c>
    </x:row>
    <x:row>
      <x:c t="str">
        <x:v>R0P5431302833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R0P5431302833</x:v>
      </x:c>
      <x:c t="str">
        <x:v>R0P5431302829</x:v>
      </x:c>
      <x:c t="str">
        <x:v>AsM Audit Remediation Corrections Submission - ARA - 06Mar2018</x:v>
      </x:c>
    </x:row>
    <x:row>
      <x:c t="str">
        <x:v>R0P5431302835</x:v>
      </x:c>
      <x:c t="str">
        <x:v>ES001PG00203US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7050024517</x:v>
      </x:c>
      <x:c t="str">
        <x:v/>
      </x:c>
      <x:c t="str">
        <x:v>R0P5431302835</x:v>
      </x:c>
      <x:c t="str">
        <x:v>R0P5431302829</x:v>
      </x:c>
      <x:c t="str">
        <x:v>AsM Audit Remediation Corrections Submission - ARA - 06Mar2018</x:v>
      </x:c>
    </x:row>
    <x:row>
      <x:c t="str">
        <x:v>R0P5431785040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J11TP8A</x:v>
      </x:c>
      <x:c t="str">
        <x:v>R0P5431785040</x:v>
      </x:c>
      <x:c t="str">
        <x:v>R0P5431785038</x:v>
      </x:c>
      <x:c t="str">
        <x:v>AsM Audit Remediation Corrections Submission - ARA - 06Mar2018</x:v>
      </x:c>
    </x:row>
    <x:row>
      <x:c t="str">
        <x:v>R0P5431785041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J11TP8D</x:v>
      </x:c>
      <x:c t="str">
        <x:v>R0P5431785041</x:v>
      </x:c>
      <x:c t="str">
        <x:v>R0P5431785038</x:v>
      </x:c>
      <x:c t="str">
        <x:v>AsM Audit Remediation Corrections Submission - ARA - 06Mar2018</x:v>
      </x:c>
    </x:row>
    <x:row>
      <x:c t="str">
        <x:v>R0P5431785042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J11TP8H</x:v>
      </x:c>
      <x:c t="str">
        <x:v>R0P5431785042</x:v>
      </x:c>
      <x:c t="str">
        <x:v>R0P5431785038</x:v>
      </x:c>
      <x:c t="str">
        <x:v>AsM Audit Remediation Corrections Submission - ARA - 06Mar2018</x:v>
      </x:c>
    </x:row>
    <x:row>
      <x:c t="str">
        <x:v>R0P5431785043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J11V7AP</x:v>
      </x:c>
      <x:c t="str">
        <x:v>R0P5431785043</x:v>
      </x:c>
      <x:c t="str">
        <x:v>R0P5431785038</x:v>
      </x:c>
      <x:c t="str">
        <x:v>AsM Audit Remediation Corrections Submission - ARA - 06Mar2018</x:v>
      </x:c>
    </x:row>
    <x:row>
      <x:c t="str">
        <x:v>R0P5431785044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J11TP8B</x:v>
      </x:c>
      <x:c t="str">
        <x:v>R0P5431785044</x:v>
      </x:c>
      <x:c t="str">
        <x:v>R0P5431785038</x:v>
      </x:c>
      <x:c t="str">
        <x:v>AsM Audit Remediation Corrections Submission - ARA - 06Mar2018</x:v>
      </x:c>
    </x:row>
    <x:row>
      <x:c t="str">
        <x:v>R0P5431785045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J11TP8F</x:v>
      </x:c>
      <x:c t="str">
        <x:v>R0P5431785045</x:v>
      </x:c>
      <x:c t="str">
        <x:v>R0P5431785038</x:v>
      </x:c>
      <x:c t="str">
        <x:v>AsM Audit Remediation Corrections Submission - ARA - 06Mar2018</x:v>
      </x:c>
    </x:row>
    <x:row>
      <x:c t="str">
        <x:v>R0P5431785046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J11TP8K</x:v>
      </x:c>
      <x:c t="str">
        <x:v>R0P5431785046</x:v>
      </x:c>
      <x:c t="str">
        <x:v>R0P5431785038</x:v>
      </x:c>
      <x:c t="str">
        <x:v>AsM Audit Remediation Corrections Submission - ARA - 06Mar2018</x:v>
      </x:c>
    </x:row>
    <x:row>
      <x:c t="str">
        <x:v>R0P5431785047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J11V7AR</x:v>
      </x:c>
      <x:c t="str">
        <x:v>R0P5431785047</x:v>
      </x:c>
      <x:c t="str">
        <x:v>R0P5431785038</x:v>
      </x:c>
      <x:c t="str">
        <x:v>AsM Audit Remediation Corrections Submission - ARA - 06Mar2018</x:v>
      </x:c>
    </x:row>
    <x:row>
      <x:c t="str">
        <x:v>R0P5431785048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J11R68P</x:v>
      </x:c>
      <x:c t="str">
        <x:v>R0P5431785048</x:v>
      </x:c>
      <x:c t="str">
        <x:v>R0P5431785038</x:v>
      </x:c>
      <x:c t="str">
        <x:v>AsM Audit Remediation Corrections Submission - ARA - 06Mar2018</x:v>
      </x:c>
    </x:row>
    <x:row>
      <x:c t="str">
        <x:v>R0P5431785049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J11TP8C</x:v>
      </x:c>
      <x:c t="str">
        <x:v>R0P5431785049</x:v>
      </x:c>
      <x:c t="str">
        <x:v>R0P5431785038</x:v>
      </x:c>
      <x:c t="str">
        <x:v>AsM Audit Remediation Corrections Submission - ARA - 06Mar2018</x:v>
      </x:c>
    </x:row>
    <x:row>
      <x:c t="str">
        <x:v>R0P5431785050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J11TP8G</x:v>
      </x:c>
      <x:c t="str">
        <x:v>R0P5431785050</x:v>
      </x:c>
      <x:c t="str">
        <x:v>R0P5431785038</x:v>
      </x:c>
      <x:c t="str">
        <x:v>AsM Audit Remediation Corrections Submission - ARA - 06Mar2018</x:v>
      </x:c>
    </x:row>
    <x:row>
      <x:c t="str">
        <x:v>R0P5431785051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J11V7AF</x:v>
      </x:c>
      <x:c t="str">
        <x:v>R0P5431785051</x:v>
      </x:c>
      <x:c t="str">
        <x:v>R0P5431785038</x:v>
      </x:c>
      <x:c t="str">
        <x:v>AsM Audit Remediation Corrections Submission - ARA - 06Mar2018</x:v>
      </x:c>
    </x:row>
    <x:row>
      <x:c t="str">
        <x:v>R0P5431785052</x:v>
      </x:c>
      <x:c t="str">
        <x:v>E.DXC.ES41374.600</x:v>
      </x:c>
      <x:c t="str">
        <x:v>Enterprise Services Brasil Servicos de Tecnologia Ltda</x:v>
      </x:c>
      <x:c t="str">
        <x:v>5416321201</x:v>
      </x:c>
      <x:c t="str">
        <x:v>BRA</x:v>
      </x:c>
      <x:c t="str">
        <x:v>BR50000360</x:v>
      </x:c>
      <x:c t="str">
        <x:v>HPE682572</x:v>
      </x:c>
      <x:c t="str">
        <x:v>J11V7B1</x:v>
      </x:c>
      <x:c t="str">
        <x:v>R0P5431785052</x:v>
      </x:c>
      <x:c t="str">
        <x:v>R0P5431785038</x:v>
      </x:c>
      <x:c t="str">
        <x:v>AsM Audit Remediation Corrections Submission - ARA - 06Mar2018</x:v>
      </x:c>
    </x:row>
    <x:row>
      <x:c t="str">
        <x:v>R0P5431965902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R0P5431965902</x:v>
      </x:c>
      <x:c t="str">
        <x:v>R0P5431965898</x:v>
      </x:c>
      <x:c t="str">
        <x:v>AsM Audit Remediation Corrections Submission - ARA - 06Mar2018</x:v>
      </x:c>
    </x:row>
    <x:row>
      <x:c t="str">
        <x:v>R0P5431965903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R0P5431965903</x:v>
      </x:c>
      <x:c t="str">
        <x:v>R0P5431965897</x:v>
      </x:c>
      <x:c t="str">
        <x:v>AsM Audit Remediation Corrections Submission - ARA - 06Mar2018</x:v>
      </x:c>
    </x:row>
    <x:row>
      <x:c t="str">
        <x:v>R0P5431965904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R0P5431965904</x:v>
      </x:c>
      <x:c t="str">
        <x:v>R0P5431965896</x:v>
      </x:c>
      <x:c t="str">
        <x:v>AsM Audit Remediation Corrections Submission - ARA - 06Mar2018</x:v>
      </x:c>
    </x:row>
    <x:row>
      <x:c t="str">
        <x:v>R0P5431965905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R0P5431965905</x:v>
      </x:c>
      <x:c t="str">
        <x:v>R0P5431965895</x:v>
      </x:c>
      <x:c t="str">
        <x:v>AsM Audit Remediation Corrections Submission - ARA - 06Mar2018</x:v>
      </x:c>
    </x:row>
    <x:row>
      <x:c t="str">
        <x:v>R0P5431965906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R0P5431965906</x:v>
      </x:c>
      <x:c t="str">
        <x:v>R0P5431965894</x:v>
      </x:c>
      <x:c t="str">
        <x:v>AsM Audit Remediation Corrections Submission - ARA - 06Mar2018</x:v>
      </x:c>
    </x:row>
    <x:row>
      <x:c t="str">
        <x:v>R0P5431965907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R0P5431965907</x:v>
      </x:c>
      <x:c t="str">
        <x:v>R0P5431965893</x:v>
      </x:c>
      <x:c t="str">
        <x:v>AsM Audit Remediation Corrections Submission - ARA - 06Mar2018</x:v>
      </x:c>
    </x:row>
    <x:row>
      <x:c t="str">
        <x:v>R0P5431965908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R0P5431965908</x:v>
      </x:c>
      <x:c t="str">
        <x:v>R0P5431965892</x:v>
      </x:c>
      <x:c t="str">
        <x:v>AsM Audit Remediation Corrections Submission - ARA - 06Mar2018</x:v>
      </x:c>
    </x:row>
    <x:row>
      <x:c t="str">
        <x:v>R0P5431965909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R0P5431965909</x:v>
      </x:c>
      <x:c t="str">
        <x:v>R0P5431965891</x:v>
      </x:c>
      <x:c t="str">
        <x:v>AsM Audit Remediation Corrections Submission - ARA - 06Mar2018</x:v>
      </x:c>
    </x:row>
    <x:row>
      <x:c t="str">
        <x:v>R0P5431965910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R0P5431965910</x:v>
      </x:c>
      <x:c t="str">
        <x:v>R0P5431965890</x:v>
      </x:c>
      <x:c t="str">
        <x:v>AsM Audit Remediation Corrections Submission - ARA - 06Mar2018</x:v>
      </x:c>
    </x:row>
    <x:row>
      <x:c t="str">
        <x:v>R0P5431965911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R0P5431965911</x:v>
      </x:c>
      <x:c t="str">
        <x:v>R0P5431965889</x:v>
      </x:c>
      <x:c t="str">
        <x:v>AsM Audit Remediation Corrections Submission - ARA - 06Mar2018</x:v>
      </x:c>
    </x:row>
    <x:row>
      <x:c t="str">
        <x:v>R0P5431965912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R0P5431965912</x:v>
      </x:c>
      <x:c t="str">
        <x:v>R0P5431965888</x:v>
      </x:c>
      <x:c t="str">
        <x:v>AsM Audit Remediation Corrections Submission - ARA - 06Mar2018</x:v>
      </x:c>
    </x:row>
    <x:row>
      <x:c t="str">
        <x:v>R0P5431965913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R0P5431965913</x:v>
      </x:c>
      <x:c t="str">
        <x:v>R0P5431965887</x:v>
      </x:c>
      <x:c t="str">
        <x:v>AsM Audit Remediation Corrections Submission - ARA - 06Mar2018</x:v>
      </x:c>
    </x:row>
    <x:row>
      <x:c t="str">
        <x:v>R0P5431965914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R0P5431965914</x:v>
      </x:c>
      <x:c t="str">
        <x:v>R0P5431965886</x:v>
      </x:c>
      <x:c t="str">
        <x:v>AsM Audit Remediation Corrections Submission - ARA - 06Mar2018</x:v>
      </x:c>
    </x:row>
    <x:row>
      <x:c t="str">
        <x:v>R0P5431965915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R0P5431965915</x:v>
      </x:c>
      <x:c t="str">
        <x:v>R0P5431965885</x:v>
      </x:c>
      <x:c t="str">
        <x:v>AsM Audit Remediation Corrections Submission - ARA - 06Mar2018</x:v>
      </x:c>
    </x:row>
    <x:row>
      <x:c t="str">
        <x:v>R0P5431965916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R0P5431965916</x:v>
      </x:c>
      <x:c t="str">
        <x:v>R0P5431965884</x:v>
      </x:c>
      <x:c t="str">
        <x:v>AsM Audit Remediation Corrections Submission - ARA - 06Mar2018</x:v>
      </x:c>
    </x:row>
    <x:row>
      <x:c t="str">
        <x:v>R0P5431965917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R0P5431965917</x:v>
      </x:c>
      <x:c t="str">
        <x:v>R0P5431965883</x:v>
      </x:c>
      <x:c t="str">
        <x:v>AsM Audit Remediation Corrections Submission - ARA - 06Mar2018</x:v>
      </x:c>
    </x:row>
    <x:row>
      <x:c t="str">
        <x:v>R0P5431965918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R0P5431965918</x:v>
      </x:c>
      <x:c t="str">
        <x:v>R0P5431965882</x:v>
      </x:c>
      <x:c t="str">
        <x:v>AsM Audit Remediation Corrections Submission - ARA - 06Mar2018</x:v>
      </x:c>
    </x:row>
    <x:row>
      <x:c t="str">
        <x:v>R0P5431965919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R0P5431965919</x:v>
      </x:c>
      <x:c t="str">
        <x:v>R0P5431965881</x:v>
      </x:c>
      <x:c t="str">
        <x:v>AsM Audit Remediation Corrections Submission - ARA - 06Mar2018</x:v>
      </x:c>
    </x:row>
    <x:row>
      <x:c t="str">
        <x:v>R0P5431965920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R0P5431965920</x:v>
      </x:c>
      <x:c t="str">
        <x:v>R0P5431965880</x:v>
      </x:c>
      <x:c t="str">
        <x:v>AsM Audit Remediation Corrections Submission - ARA - 06Mar2018</x:v>
      </x:c>
    </x:row>
    <x:row>
      <x:c t="str">
        <x:v>R0P5431965921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R0P5431965921</x:v>
      </x:c>
      <x:c t="str">
        <x:v>R0P5431965879</x:v>
      </x:c>
      <x:c t="str">
        <x:v>AsM Audit Remediation Corrections Submission - ARA - 06Mar2018</x:v>
      </x:c>
    </x:row>
    <x:row>
      <x:c t="str">
        <x:v>R0P5431965922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R0P5431965922</x:v>
      </x:c>
      <x:c t="str">
        <x:v>R0P5431965878</x:v>
      </x:c>
      <x:c t="str">
        <x:v>AsM Audit Remediation Corrections Submission - ARA - 06Mar2018</x:v>
      </x:c>
    </x:row>
    <x:row>
      <x:c t="str">
        <x:v>R0P5431965923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R0P5431965923</x:v>
      </x:c>
      <x:c t="str">
        <x:v>R0P5431965877</x:v>
      </x:c>
      <x:c t="str">
        <x:v>AsM Audit Remediation Corrections Submission - ARA - 06Mar2018</x:v>
      </x:c>
    </x:row>
    <x:row>
      <x:c t="str">
        <x:v>R0P5431965924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R0P5431965924</x:v>
      </x:c>
      <x:c t="str">
        <x:v>R0P5431965876</x:v>
      </x:c>
      <x:c t="str">
        <x:v>AsM Audit Remediation Corrections Submission - ARA - 06Mar2018</x:v>
      </x:c>
    </x:row>
    <x:row>
      <x:c t="str">
        <x:v>R0P5431965925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R0P5431965925</x:v>
      </x:c>
      <x:c t="str">
        <x:v>R0P5431965875</x:v>
      </x:c>
      <x:c t="str">
        <x:v>AsM Audit Remediation Corrections Submission - ARA - 06Mar2018</x:v>
      </x:c>
    </x:row>
    <x:row>
      <x:c t="str">
        <x:v>R0P5431965926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R0P5431965926</x:v>
      </x:c>
      <x:c t="str">
        <x:v>R0P5431965874</x:v>
      </x:c>
      <x:c t="str">
        <x:v>AsM Audit Remediation Corrections Submission - ARA - 06Mar2018</x:v>
      </x:c>
    </x:row>
    <x:row>
      <x:c t="str">
        <x:v>R0P5431965928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R0P5431965928</x:v>
      </x:c>
      <x:c t="str">
        <x:v>R0P5431965898</x:v>
      </x:c>
      <x:c t="str">
        <x:v>AsM Audit Remediation Corrections Submission - ARA - 06Mar2018</x:v>
      </x:c>
    </x:row>
    <x:row>
      <x:c t="str">
        <x:v>R0P5431965929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R0P5431965929</x:v>
      </x:c>
      <x:c t="str">
        <x:v>R0P5431965897</x:v>
      </x:c>
      <x:c t="str">
        <x:v>AsM Audit Remediation Corrections Submission - ARA - 06Mar2018</x:v>
      </x:c>
    </x:row>
    <x:row>
      <x:c t="str">
        <x:v>R0P5431965930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R0P5431965930</x:v>
      </x:c>
      <x:c t="str">
        <x:v>R0P5431965896</x:v>
      </x:c>
      <x:c t="str">
        <x:v>AsM Audit Remediation Corrections Submission - ARA - 06Mar2018</x:v>
      </x:c>
    </x:row>
    <x:row>
      <x:c t="str">
        <x:v>R0P5431965931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R0P5431965931</x:v>
      </x:c>
      <x:c t="str">
        <x:v>R0P5431965895</x:v>
      </x:c>
      <x:c t="str">
        <x:v>AsM Audit Remediation Corrections Submission - ARA - 06Mar2018</x:v>
      </x:c>
    </x:row>
    <x:row>
      <x:c t="str">
        <x:v>R0P5431965932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R0P5431965932</x:v>
      </x:c>
      <x:c t="str">
        <x:v>R0P5431965894</x:v>
      </x:c>
      <x:c t="str">
        <x:v>AsM Audit Remediation Corrections Submission - ARA - 06Mar2018</x:v>
      </x:c>
    </x:row>
    <x:row>
      <x:c t="str">
        <x:v>R0P5431965933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R0P5431965933</x:v>
      </x:c>
      <x:c t="str">
        <x:v>R0P5431965893</x:v>
      </x:c>
      <x:c t="str">
        <x:v>AsM Audit Remediation Corrections Submission - ARA - 06Mar2018</x:v>
      </x:c>
    </x:row>
    <x:row>
      <x:c t="str">
        <x:v>R0P5431965934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R0P5431965934</x:v>
      </x:c>
      <x:c t="str">
        <x:v>R0P5431965892</x:v>
      </x:c>
      <x:c t="str">
        <x:v>AsM Audit Remediation Corrections Submission - ARA - 06Mar2018</x:v>
      </x:c>
    </x:row>
    <x:row>
      <x:c t="str">
        <x:v>R0P5431965935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R0P5431965935</x:v>
      </x:c>
      <x:c t="str">
        <x:v>R0P5431965891</x:v>
      </x:c>
      <x:c t="str">
        <x:v>AsM Audit Remediation Corrections Submission - ARA - 06Mar2018</x:v>
      </x:c>
    </x:row>
    <x:row>
      <x:c t="str">
        <x:v>R0P5431965936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R0P5431965936</x:v>
      </x:c>
      <x:c t="str">
        <x:v>R0P5431965890</x:v>
      </x:c>
      <x:c t="str">
        <x:v>AsM Audit Remediation Corrections Submission - ARA - 06Mar2018</x:v>
      </x:c>
    </x:row>
    <x:row>
      <x:c t="str">
        <x:v>R0P5431965937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R0P5431965937</x:v>
      </x:c>
      <x:c t="str">
        <x:v>R0P5431965889</x:v>
      </x:c>
      <x:c t="str">
        <x:v>AsM Audit Remediation Corrections Submission - ARA - 06Mar2018</x:v>
      </x:c>
    </x:row>
    <x:row>
      <x:c t="str">
        <x:v>R0P5431965938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R0P5431965938</x:v>
      </x:c>
      <x:c t="str">
        <x:v>R0P5431965888</x:v>
      </x:c>
      <x:c t="str">
        <x:v>AsM Audit Remediation Corrections Submission - ARA - 06Mar2018</x:v>
      </x:c>
    </x:row>
    <x:row>
      <x:c t="str">
        <x:v>R0P5431965939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R0P5431965939</x:v>
      </x:c>
      <x:c t="str">
        <x:v>R0P5431965887</x:v>
      </x:c>
      <x:c t="str">
        <x:v>AsM Audit Remediation Corrections Submission - ARA - 06Mar2018</x:v>
      </x:c>
    </x:row>
    <x:row>
      <x:c t="str">
        <x:v>R0P5431965940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R0P5431965940</x:v>
      </x:c>
      <x:c t="str">
        <x:v>R0P5431965886</x:v>
      </x:c>
      <x:c t="str">
        <x:v>AsM Audit Remediation Corrections Submission - ARA - 06Mar2018</x:v>
      </x:c>
    </x:row>
    <x:row>
      <x:c t="str">
        <x:v>R0P5431965941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R0P5431965941</x:v>
      </x:c>
      <x:c t="str">
        <x:v>R0P5431965885</x:v>
      </x:c>
      <x:c t="str">
        <x:v>AsM Audit Remediation Corrections Submission - ARA - 06Mar2018</x:v>
      </x:c>
    </x:row>
    <x:row>
      <x:c t="str">
        <x:v>R0P5431965942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R0P5431965942</x:v>
      </x:c>
      <x:c t="str">
        <x:v>R0P5431965884</x:v>
      </x:c>
      <x:c t="str">
        <x:v>AsM Audit Remediation Corrections Submission - ARA - 06Mar2018</x:v>
      </x:c>
    </x:row>
    <x:row>
      <x:c t="str">
        <x:v>R0P5431965943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R0P5431965943</x:v>
      </x:c>
      <x:c t="str">
        <x:v>R0P5431965883</x:v>
      </x:c>
      <x:c t="str">
        <x:v>AsM Audit Remediation Corrections Submission - ARA - 06Mar2018</x:v>
      </x:c>
    </x:row>
    <x:row>
      <x:c t="str">
        <x:v>R0P5431965944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R0P5431965944</x:v>
      </x:c>
      <x:c t="str">
        <x:v>R0P5431965882</x:v>
      </x:c>
      <x:c t="str">
        <x:v>AsM Audit Remediation Corrections Submission - ARA - 06Mar2018</x:v>
      </x:c>
    </x:row>
    <x:row>
      <x:c t="str">
        <x:v>R0P5431965945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R0P5431965945</x:v>
      </x:c>
      <x:c t="str">
        <x:v>R0P5431965881</x:v>
      </x:c>
      <x:c t="str">
        <x:v>AsM Audit Remediation Corrections Submission - ARA - 06Mar2018</x:v>
      </x:c>
    </x:row>
    <x:row>
      <x:c t="str">
        <x:v>R0P5431965946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R0P5431965946</x:v>
      </x:c>
      <x:c t="str">
        <x:v>R0P5431965880</x:v>
      </x:c>
      <x:c t="str">
        <x:v>AsM Audit Remediation Corrections Submission - ARA - 06Mar2018</x:v>
      </x:c>
    </x:row>
    <x:row>
      <x:c t="str">
        <x:v>R0P5431965947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R0P5431965947</x:v>
      </x:c>
      <x:c t="str">
        <x:v>R0P5431965879</x:v>
      </x:c>
      <x:c t="str">
        <x:v>AsM Audit Remediation Corrections Submission - ARA - 06Mar2018</x:v>
      </x:c>
    </x:row>
    <x:row>
      <x:c t="str">
        <x:v>R0P5431965948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R0P5431965948</x:v>
      </x:c>
      <x:c t="str">
        <x:v>R0P5431965878</x:v>
      </x:c>
      <x:c t="str">
        <x:v>AsM Audit Remediation Corrections Submission - ARA - 06Mar2018</x:v>
      </x:c>
    </x:row>
    <x:row>
      <x:c t="str">
        <x:v>R0P5431965949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R0P5431965949</x:v>
      </x:c>
      <x:c t="str">
        <x:v>R0P5431965877</x:v>
      </x:c>
      <x:c t="str">
        <x:v>AsM Audit Remediation Corrections Submission - ARA - 06Mar2018</x:v>
      </x:c>
    </x:row>
    <x:row>
      <x:c t="str">
        <x:v>R0P5431965950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R0P5431965950</x:v>
      </x:c>
      <x:c t="str">
        <x:v>R0P5431965876</x:v>
      </x:c>
      <x:c t="str">
        <x:v>AsM Audit Remediation Corrections Submission - ARA - 06Mar2018</x:v>
      </x:c>
    </x:row>
    <x:row>
      <x:c t="str">
        <x:v>R0P5431965951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R0P5431965951</x:v>
      </x:c>
      <x:c t="str">
        <x:v>R0P5431965875</x:v>
      </x:c>
      <x:c t="str">
        <x:v>AsM Audit Remediation Corrections Submission - ARA - 06Mar2018</x:v>
      </x:c>
    </x:row>
    <x:row>
      <x:c t="str">
        <x:v>R0P5431965952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6850022040</x:v>
      </x:c>
      <x:c t="str">
        <x:v/>
      </x:c>
      <x:c t="str">
        <x:v>R0P5431965952</x:v>
      </x:c>
      <x:c t="str">
        <x:v>R0P5431965874</x:v>
      </x:c>
      <x:c t="str">
        <x:v>AsM Audit Remediation Corrections Submission - ARA - 06Mar2018</x:v>
      </x:c>
    </x:row>
    <x:row>
      <x:c t="str">
        <x:v>R0P5431966383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R0P5431966383</x:v>
      </x:c>
      <x:c t="str">
        <x:v>R0P5431966381</x:v>
      </x:c>
      <x:c t="str">
        <x:v>AsM Audit Remediation Corrections Submission - ARA - 06Mar2018</x:v>
      </x:c>
    </x:row>
    <x:row>
      <x:c t="str">
        <x:v>R0P5431966384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R0P5431966384</x:v>
      </x:c>
      <x:c t="str">
        <x:v>R0P5431966380</x:v>
      </x:c>
      <x:c t="str">
        <x:v>AsM Audit Remediation Corrections Submission - ARA - 06Mar2018</x:v>
      </x:c>
    </x:row>
    <x:row>
      <x:c t="str">
        <x:v>R0P5431966385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R0P5431966385</x:v>
      </x:c>
      <x:c t="str">
        <x:v>R0P5431966379</x:v>
      </x:c>
      <x:c t="str">
        <x:v>AsM Audit Remediation Corrections Submission - ARA - 06Mar2018</x:v>
      </x:c>
    </x:row>
    <x:row>
      <x:c t="str">
        <x:v>R0P5431966386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R0P5431966386</x:v>
      </x:c>
      <x:c t="str">
        <x:v>R0P5431966378</x:v>
      </x:c>
      <x:c t="str">
        <x:v>AsM Audit Remediation Corrections Submission - ARA - 06Mar2018</x:v>
      </x:c>
    </x:row>
    <x:row>
      <x:c t="str">
        <x:v>R0P5431966387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R0P5431966387</x:v>
      </x:c>
      <x:c t="str">
        <x:v>R0P5431966377</x:v>
      </x:c>
      <x:c t="str">
        <x:v>AsM Audit Remediation Corrections Submission - ARA - 06Mar2018</x:v>
      </x:c>
    </x:row>
    <x:row>
      <x:c t="str">
        <x:v>R0P5431966388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R0P5431966388</x:v>
      </x:c>
      <x:c t="str">
        <x:v>R0P5431966376</x:v>
      </x:c>
      <x:c t="str">
        <x:v>AsM Audit Remediation Corrections Submission - ARA - 06Mar2018</x:v>
      </x:c>
    </x:row>
    <x:row>
      <x:c t="str">
        <x:v>R0P5431966389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R0P5431966389</x:v>
      </x:c>
      <x:c t="str">
        <x:v>R0P5431966375</x:v>
      </x:c>
      <x:c t="str">
        <x:v>AsM Audit Remediation Corrections Submission - ARA - 06Mar2018</x:v>
      </x:c>
    </x:row>
    <x:row>
      <x:c t="str">
        <x:v>R0P5431966390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R0P5431966390</x:v>
      </x:c>
      <x:c t="str">
        <x:v>R0P5431966374</x:v>
      </x:c>
      <x:c t="str">
        <x:v>AsM Audit Remediation Corrections Submission - ARA - 06Mar2018</x:v>
      </x:c>
    </x:row>
    <x:row>
      <x:c t="str">
        <x:v>R0P5431966391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R0P5431966391</x:v>
      </x:c>
      <x:c t="str">
        <x:v>R0P5431966373</x:v>
      </x:c>
      <x:c t="str">
        <x:v>AsM Audit Remediation Corrections Submission - ARA - 06Mar2018</x:v>
      </x:c>
    </x:row>
    <x:row>
      <x:c t="str">
        <x:v>R0P5431966392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R0P5431966392</x:v>
      </x:c>
      <x:c t="str">
        <x:v>R0P5431966372</x:v>
      </x:c>
      <x:c t="str">
        <x:v>AsM Audit Remediation Corrections Submission - ARA - 06Mar2018</x:v>
      </x:c>
    </x:row>
    <x:row>
      <x:c t="str">
        <x:v>R0P5431966393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R0P5431966393</x:v>
      </x:c>
      <x:c t="str">
        <x:v>R0P5431966371</x:v>
      </x:c>
      <x:c t="str">
        <x:v>AsM Audit Remediation Corrections Submission - ARA - 06Mar2018</x:v>
      </x:c>
    </x:row>
    <x:row>
      <x:c t="str">
        <x:v>R0P5431966394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R0P5431966394</x:v>
      </x:c>
      <x:c t="str">
        <x:v>R0P5431966370</x:v>
      </x:c>
      <x:c t="str">
        <x:v>AsM Audit Remediation Corrections Submission - ARA - 06Mar2018</x:v>
      </x:c>
    </x:row>
    <x:row>
      <x:c t="str">
        <x:v>R0P5431966395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R0P5431966395</x:v>
      </x:c>
      <x:c t="str">
        <x:v>R0P5431966369</x:v>
      </x:c>
      <x:c t="str">
        <x:v>AsM Audit Remediation Corrections Submission - ARA - 06Mar2018</x:v>
      </x:c>
    </x:row>
    <x:row>
      <x:c t="str">
        <x:v>R0P5431966396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R0P5431966396</x:v>
      </x:c>
      <x:c t="str">
        <x:v>R0P5431966368</x:v>
      </x:c>
      <x:c t="str">
        <x:v>AsM Audit Remediation Corrections Submission - ARA - 06Mar2018</x:v>
      </x:c>
    </x:row>
    <x:row>
      <x:c t="str">
        <x:v>R0P5431966397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R0P5431966397</x:v>
      </x:c>
      <x:c t="str">
        <x:v>R0P5431966367</x:v>
      </x:c>
      <x:c t="str">
        <x:v>AsM Audit Remediation Corrections Submission - ARA - 06Mar2018</x:v>
      </x:c>
    </x:row>
    <x:row>
      <x:c t="str">
        <x:v>R0P5431966398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R0P5431966398</x:v>
      </x:c>
      <x:c t="str">
        <x:v>R0P5431966366</x:v>
      </x:c>
      <x:c t="str">
        <x:v>AsM Audit Remediation Corrections Submission - ARA - 06Mar2018</x:v>
      </x:c>
    </x:row>
    <x:row>
      <x:c t="str">
        <x:v>R0P5431966399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R0P5431966399</x:v>
      </x:c>
      <x:c t="str">
        <x:v>R0P5431965365</x:v>
      </x:c>
      <x:c t="str">
        <x:v>AsM Audit Remediation Corrections Submission - ARA - 06Mar2018</x:v>
      </x:c>
    </x:row>
    <x:row>
      <x:c t="str">
        <x:v>R0P5431966400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R0P5431966400</x:v>
      </x:c>
      <x:c t="str">
        <x:v>R0P5431965364</x:v>
      </x:c>
      <x:c t="str">
        <x:v>AsM Audit Remediation Corrections Submission - ARA - 06Mar2018</x:v>
      </x:c>
    </x:row>
    <x:row>
      <x:c t="str">
        <x:v>R0P5431966401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R0P5431966401</x:v>
      </x:c>
      <x:c t="str">
        <x:v>R0P5431965363</x:v>
      </x:c>
      <x:c t="str">
        <x:v>AsM Audit Remediation Corrections Submission - ARA - 06Mar2018</x:v>
      </x:c>
    </x:row>
    <x:row>
      <x:c t="str">
        <x:v>R0P5431966402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R0P5431966402</x:v>
      </x:c>
      <x:c t="str">
        <x:v>R0P5431965362</x:v>
      </x:c>
      <x:c t="str">
        <x:v>AsM Audit Remediation Corrections Submission - ARA - 06Mar2018</x:v>
      </x:c>
    </x:row>
    <x:row>
      <x:c t="str">
        <x:v>R0P5431966403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R0P5431966403</x:v>
      </x:c>
      <x:c t="str">
        <x:v>R0P5431965361</x:v>
      </x:c>
      <x:c t="str">
        <x:v>AsM Audit Remediation Corrections Submission - ARA - 06Mar2018</x:v>
      </x:c>
    </x:row>
    <x:row>
      <x:c t="str">
        <x:v>R0P5431966404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R0P5431966404</x:v>
      </x:c>
      <x:c t="str">
        <x:v>R0P5431965360</x:v>
      </x:c>
      <x:c t="str">
        <x:v>AsM Audit Remediation Corrections Submission - ARA - 06Mar2018</x:v>
      </x:c>
    </x:row>
    <x:row>
      <x:c t="str">
        <x:v>R0P5431966405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R0P5431966405</x:v>
      </x:c>
      <x:c t="str">
        <x:v>R0P5431965359</x:v>
      </x:c>
      <x:c t="str">
        <x:v>AsM Audit Remediation Corrections Submission - ARA - 06Mar2018</x:v>
      </x:c>
    </x:row>
    <x:row>
      <x:c t="str">
        <x:v>R0P5431966406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R0P5431966406</x:v>
      </x:c>
      <x:c t="str">
        <x:v>R0P5431965358</x:v>
      </x:c>
      <x:c t="str">
        <x:v>AsM Audit Remediation Corrections Submission - ARA - 06Mar2018</x:v>
      </x:c>
    </x:row>
    <x:row>
      <x:c t="str">
        <x:v>R0P5431966407</x:v>
      </x:c>
      <x:c t="str">
        <x:v>2367975943JPN131</x:v>
      </x:c>
      <x:c t="str">
        <x:v>Enterprise Services Japan, Ltd. - Johnson controls K.K</x:v>
      </x:c>
      <x:c t="str">
        <x:v>P26720</x:v>
      </x:c>
      <x:c t="str">
        <x:v>JPN</x:v>
      </x:c>
      <x:c t="str">
        <x:v>JP1-JCI00.10.05</x:v>
      </x:c>
      <x:c t="str">
        <x:v>6850021864</x:v>
      </x:c>
      <x:c t="str">
        <x:v/>
      </x:c>
      <x:c t="str">
        <x:v>R0P5431966407</x:v>
      </x:c>
      <x:c t="str">
        <x:v>R0P5431965357</x:v>
      </x:c>
      <x:c t="str">
        <x:v>AsM Audit Remediation Corrections Submission - ARA - 06Mar2018</x:v>
      </x:c>
    </x:row>
    <x:row>
      <x:c t="str">
        <x:v>R0P5432058819</x:v>
      </x:c>
      <x:c t="str">
        <x:v>25865HKGS125</x:v>
      </x:c>
      <x:c t="str">
        <x:v>Enterprise Services (Hong Kong) Limited - Johnson Controls Hong Kong Ltd</x:v>
      </x:c>
      <x:c t="str">
        <x:v>P25865</x:v>
      </x:c>
      <x:c t="str">
        <x:v>HKG</x:v>
      </x:c>
      <x:c t="str">
        <x:v>HK9-JCI00.10.05</x:v>
      </x:c>
      <x:c t="str">
        <x:v>6850020399</x:v>
      </x:c>
      <x:c t="str">
        <x:v/>
      </x:c>
      <x:c t="str">
        <x:v>R0P5432058819</x:v>
      </x:c>
      <x:c t="str">
        <x:v>R0P5432058813</x:v>
      </x:c>
      <x:c t="str">
        <x:v>AsM Audit Remediation Corrections Submission - ARA - 06Mar2018</x:v>
      </x:c>
    </x:row>
    <x:row>
      <x:c t="str">
        <x:v>R0P5432058821</x:v>
      </x:c>
      <x:c t="str">
        <x:v>25865HKGS125</x:v>
      </x:c>
      <x:c t="str">
        <x:v>Enterprise Services (Hong Kong) Limited - Johnson Controls Hong Kong Ltd</x:v>
      </x:c>
      <x:c t="str">
        <x:v>P25865</x:v>
      </x:c>
      <x:c t="str">
        <x:v>HKG</x:v>
      </x:c>
      <x:c t="str">
        <x:v>HK9-JCI00.10.05</x:v>
      </x:c>
      <x:c t="str">
        <x:v>6850020399</x:v>
      </x:c>
      <x:c t="str">
        <x:v/>
      </x:c>
      <x:c t="str">
        <x:v>R0P5432058821</x:v>
      </x:c>
      <x:c t="str">
        <x:v>R0P5432058813</x:v>
      </x:c>
      <x:c t="str">
        <x:v>AsM Audit Remediation Corrections Submission - ARA - 06Mar2018</x:v>
      </x:c>
    </x:row>
    <x:row>
      <x:c t="str">
        <x:v>R0P5432058823</x:v>
      </x:c>
      <x:c t="str">
        <x:v>25865HKGS125</x:v>
      </x:c>
      <x:c t="str">
        <x:v>Enterprise Services (Hong Kong) Limited - Johnson Controls Hong Kong Ltd</x:v>
      </x:c>
      <x:c t="str">
        <x:v>P25865</x:v>
      </x:c>
      <x:c t="str">
        <x:v>HKG</x:v>
      </x:c>
      <x:c t="str">
        <x:v>HK9-JCI00.10.05</x:v>
      </x:c>
      <x:c t="str">
        <x:v>6850020399</x:v>
      </x:c>
      <x:c t="str">
        <x:v/>
      </x:c>
      <x:c t="str">
        <x:v>R0P5432058823</x:v>
      </x:c>
      <x:c t="str">
        <x:v>R0P5432058813</x:v>
      </x:c>
      <x:c t="str">
        <x:v>AsM Audit Remediation Corrections Submission - ARA - 06Mar2018</x:v>
      </x:c>
    </x:row>
    <x:row>
      <x:c t="str">
        <x:v>R0P5432059717</x:v>
      </x:c>
      <x:c t="str">
        <x:v>25865HKGS125</x:v>
      </x:c>
      <x:c t="str">
        <x:v>Enterprise Services (Hong Kong) Limited - Johnson Controls Hong Kong Ltd</x:v>
      </x:c>
      <x:c t="str">
        <x:v>P25865</x:v>
      </x:c>
      <x:c t="str">
        <x:v>HKG</x:v>
      </x:c>
      <x:c t="str">
        <x:v>HK9-JCI00.10.05</x:v>
      </x:c>
      <x:c t="str">
        <x:v>6850022917</x:v>
      </x:c>
      <x:c t="str">
        <x:v/>
      </x:c>
      <x:c t="str">
        <x:v>R0P5432059717</x:v>
      </x:c>
      <x:c t="str">
        <x:v>R0P5432059715</x:v>
      </x:c>
      <x:c t="str">
        <x:v>AsM Audit Remediation Corrections Submission - ARA - 06Mar2018</x:v>
      </x:c>
    </x:row>
    <x:row>
      <x:c t="str">
        <x:v>R0P5432059719</x:v>
      </x:c>
      <x:c t="str">
        <x:v>25865HKGS125</x:v>
      </x:c>
      <x:c t="str">
        <x:v>Enterprise Services (Hong Kong) Limited - Johnson Controls Hong Kong Ltd</x:v>
      </x:c>
      <x:c t="str">
        <x:v>P25865</x:v>
      </x:c>
      <x:c t="str">
        <x:v>HKG</x:v>
      </x:c>
      <x:c t="str">
        <x:v>HK9-JCI00.10.05</x:v>
      </x:c>
      <x:c t="str">
        <x:v>6850022917</x:v>
      </x:c>
      <x:c t="str">
        <x:v/>
      </x:c>
      <x:c t="str">
        <x:v>R0P5432059719</x:v>
      </x:c>
      <x:c t="str">
        <x:v>R0P5432059715</x:v>
      </x:c>
      <x:c t="str">
        <x:v>AsM Audit Remediation Corrections Submission - ARA - 06Mar2018</x:v>
      </x:c>
    </x:row>
    <x:row>
      <x:c t="str">
        <x:v>R0P5432101265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R0P5432101265</x:v>
      </x:c>
      <x:c t="str">
        <x:v>R0P5432101230</x:v>
      </x:c>
      <x:c t="str">
        <x:v>AsM Audit Remediation Corrections Submission - ARA - 06Mar2018</x:v>
      </x:c>
    </x:row>
    <x:row>
      <x:c t="str">
        <x:v>R0P5432101267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R0P5432101267</x:v>
      </x:c>
      <x:c t="str">
        <x:v>R0P5432101261</x:v>
      </x:c>
      <x:c t="str">
        <x:v>AsM Audit Remediation Corrections Submission - ARA - 06Mar2018</x:v>
      </x:c>
    </x:row>
    <x:row>
      <x:c t="str">
        <x:v>R0P5432101271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R0P5432101271</x:v>
      </x:c>
      <x:c t="str">
        <x:v>R0P5432101261</x:v>
      </x:c>
      <x:c t="str">
        <x:v>AsM Audit Remediation Corrections Submission - ARA - 06Mar2018</x:v>
      </x:c>
    </x:row>
    <x:row>
      <x:c t="str">
        <x:v>R0P5432101297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R0P5432101297</x:v>
      </x:c>
      <x:c t="str">
        <x:v>R0P5432101283</x:v>
      </x:c>
      <x:c t="str">
        <x:v>AsM Audit Remediation Corrections Submission - ARA - 06Mar2018</x:v>
      </x:c>
    </x:row>
    <x:row>
      <x:c t="str">
        <x:v>R0P5432101298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R0P5432101298</x:v>
      </x:c>
      <x:c t="str">
        <x:v>R0P5432101284</x:v>
      </x:c>
      <x:c t="str">
        <x:v>AsM Audit Remediation Corrections Submission - ARA - 06Mar2018</x:v>
      </x:c>
    </x:row>
    <x:row>
      <x:c t="str">
        <x:v>R0P5432101300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R0P5432101300</x:v>
      </x:c>
      <x:c t="str">
        <x:v>R0P5432101295</x:v>
      </x:c>
      <x:c t="str">
        <x:v>AsM Audit Remediation Corrections Submission - ARA - 06Mar2018</x:v>
      </x:c>
    </x:row>
    <x:row>
      <x:c t="str">
        <x:v>R0P5432101302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7050013469</x:v>
      </x:c>
      <x:c t="str">
        <x:v/>
      </x:c>
      <x:c t="str">
        <x:v>R0P5432101302</x:v>
      </x:c>
      <x:c t="str">
        <x:v>R0P5432101295</x:v>
      </x:c>
      <x:c t="str">
        <x:v>AsM Audit Remediation Corrections Submission - ARA - 06Mar2018</x:v>
      </x:c>
    </x:row>
    <x:row>
      <x:c t="str">
        <x:v>R0P5432101309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7050016524</x:v>
      </x:c>
      <x:c t="str">
        <x:v/>
      </x:c>
      <x:c t="str">
        <x:v>R0P5432101309</x:v>
      </x:c>
      <x:c t="str">
        <x:v>R0P5432101307</x:v>
      </x:c>
      <x:c t="str">
        <x:v>AsM Audit Remediation Corrections Submission - ARA - 06Mar2018</x:v>
      </x:c>
    </x:row>
    <x:row>
      <x:c t="str">
        <x:v>R0P5432101311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7050016524</x:v>
      </x:c>
      <x:c t="str">
        <x:v>S3N1719U30635</x:v>
      </x:c>
      <x:c t="str">
        <x:v>R0P5432101311</x:v>
      </x:c>
      <x:c t="str">
        <x:v>R0P5432101307</x:v>
      </x:c>
      <x:c t="str">
        <x:v>AsM Audit Remediation Corrections Submission - ARA - 06Mar2018</x:v>
      </x:c>
    </x:row>
    <x:row>
      <x:c t="str">
        <x:v>R0P5432101312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7050016524</x:v>
      </x:c>
      <x:c t="str">
        <x:v>S3N1719U30642</x:v>
      </x:c>
      <x:c t="str">
        <x:v>R0P5432101312</x:v>
      </x:c>
      <x:c t="str">
        <x:v>R0P5432101307</x:v>
      </x:c>
      <x:c t="str">
        <x:v>AsM Audit Remediation Corrections Submission - ARA - 06Mar2018</x:v>
      </x:c>
    </x:row>
    <x:row>
      <x:c t="str">
        <x:v>R0P5432102134</x:v>
      </x:c>
      <x:c t="str">
        <x:v>ES001IMCO0004US</x:v>
      </x:c>
      <x:c t="str">
        <x:v>ES / Investment Management Corporation of Ontario</x:v>
      </x:c>
      <x:c t="str">
        <x:v>5394266008</x:v>
      </x:c>
      <x:c t="str">
        <x:v>CAN</x:v>
      </x:c>
      <x:c t="str">
        <x:v>CAES511716</x:v>
      </x:c>
      <x:c t="str">
        <x:v>7050016524</x:v>
      </x:c>
      <x:c t="str">
        <x:v/>
      </x:c>
      <x:c t="str">
        <x:v>R0P5432102134</x:v>
      </x:c>
      <x:c t="str">
        <x:v>R0P5432102132</x:v>
      </x:c>
      <x:c t="str">
        <x:v>AsM Audit Remediation Corrections Submission - ARA - 06Mar2018</x:v>
      </x:c>
    </x:row>
    <x:row>
      <x:c t="str">
        <x:v>R0P5432199657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PRXCH1DRAR</x:v>
      </x:c>
      <x:c t="str">
        <x:v>R0P5432199657</x:v>
      </x:c>
      <x:c t="str">
        <x:v>R0P5432199653</x:v>
      </x:c>
      <x:c t="str">
        <x:v>AsM Audit Remediation Corrections Submission - ARA - 06Mar2018</x:v>
      </x:c>
    </x:row>
    <x:row>
      <x:c t="str">
        <x:v>R0P5432199659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EDYPC03HY977D5</x:v>
      </x:c>
      <x:c t="str">
        <x:v>R0P5432199659</x:v>
      </x:c>
      <x:c t="str">
        <x:v>R0P5432199653</x:v>
      </x:c>
      <x:c t="str">
        <x:v>AsM Audit Remediation Corrections Submission - ARA - 06Mar2018</x:v>
      </x:c>
    </x:row>
    <x:row>
      <x:c t="str">
        <x:v>R0P5432199661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AETMA0AK89173F</x:v>
      </x:c>
      <x:c t="str">
        <x:v>R0P5432199661</x:v>
      </x:c>
      <x:c t="str">
        <x:v>R0P5432199653</x:v>
      </x:c>
      <x:c t="str">
        <x:v>AsM Audit Remediation Corrections Submission - ARA - 06Mar2018</x:v>
      </x:c>
    </x:row>
    <x:row>
      <x:c t="str">
        <x:v>R0P5432199663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RFANQAVTHAE02L</x:v>
      </x:c>
      <x:c t="str">
        <x:v>R0P5432199663</x:v>
      </x:c>
      <x:c t="str">
        <x:v>R0P5432199653</x:v>
      </x:c>
      <x:c t="str">
        <x:v>AsM Audit Remediation Corrections Submission - ARA - 06Mar2018</x:v>
      </x:c>
    </x:row>
    <x:row>
      <x:c t="str">
        <x:v>R0P5432199664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RFANQAVTHAE02M</x:v>
      </x:c>
      <x:c t="str">
        <x:v>R0P5432199664</x:v>
      </x:c>
      <x:c t="str">
        <x:v>R0P5432199653</x:v>
      </x:c>
      <x:c t="str">
        <x:v>AsM Audit Remediation Corrections Submission - ARA - 06Mar2018</x:v>
      </x:c>
    </x:row>
    <x:row>
      <x:c t="str">
        <x:v>R0P5432199665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RFANQAVTHAE02N</x:v>
      </x:c>
      <x:c t="str">
        <x:v>R0P5432199665</x:v>
      </x:c>
      <x:c t="str">
        <x:v>R0P5432199653</x:v>
      </x:c>
      <x:c t="str">
        <x:v>AsM Audit Remediation Corrections Submission - ARA - 06Mar2018</x:v>
      </x:c>
    </x:row>
    <x:row>
      <x:c t="str">
        <x:v>R0P5432199666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RFANQAVTHAE02O</x:v>
      </x:c>
      <x:c t="str">
        <x:v>R0P5432199666</x:v>
      </x:c>
      <x:c t="str">
        <x:v>R0P5432199653</x:v>
      </x:c>
      <x:c t="str">
        <x:v>AsM Audit Remediation Corrections Submission - ARA - 06Mar2018</x:v>
      </x:c>
    </x:row>
    <x:row>
      <x:c t="str">
        <x:v>R0P5432199668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2WEBF0183A69G6</x:v>
      </x:c>
      <x:c t="str">
        <x:v>R0P5432199668</x:v>
      </x:c>
      <x:c t="str">
        <x:v>R0P5432199653</x:v>
      </x:c>
      <x:c t="str">
        <x:v>AsM Audit Remediation Corrections Submission - ARA - 06Mar2018</x:v>
      </x:c>
    </x:row>
    <x:row>
      <x:c t="str">
        <x:v>R0P5432199669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2WEBF0183A79WX</x:v>
      </x:c>
      <x:c t="str">
        <x:v>R0P5432199669</x:v>
      </x:c>
      <x:c t="str">
        <x:v>R0P5432199653</x:v>
      </x:c>
      <x:c t="str">
        <x:v>AsM Audit Remediation Corrections Submission - ARA - 06Mar2018</x:v>
      </x:c>
    </x:row>
    <x:row>
      <x:c t="str">
        <x:v>R0P5432199671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PBYWT0CFZ951PL</x:v>
      </x:c>
      <x:c t="str">
        <x:v>R0P5432199671</x:v>
      </x:c>
      <x:c t="str">
        <x:v>R0P5432199653</x:v>
      </x:c>
      <x:c t="str">
        <x:v>AsM Audit Remediation Corrections Submission - ARA - 06Mar2018</x:v>
      </x:c>
    </x:row>
    <x:row>
      <x:c t="str">
        <x:v>R0P5432199673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Q27CCR3750</x:v>
      </x:c>
      <x:c t="str">
        <x:v>R0P5432199673</x:v>
      </x:c>
      <x:c t="str">
        <x:v>R0P5432199653</x:v>
      </x:c>
      <x:c t="str">
        <x:v>AsM Audit Remediation Corrections Submission - ARA - 06Mar2018</x:v>
      </x:c>
    </x:row>
    <x:row>
      <x:c t="str">
        <x:v>R0P5432199675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PEPDB0AFZ894A8</x:v>
      </x:c>
      <x:c t="str">
        <x:v>R0P5432199675</x:v>
      </x:c>
      <x:c t="str">
        <x:v>R0P5432199653</x:v>
      </x:c>
      <x:c t="str">
        <x:v>AsM Audit Remediation Corrections Submission - ARA - 06Mar2018</x:v>
      </x:c>
    </x:row>
    <x:row>
      <x:c t="str">
        <x:v>R0P5432199677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5DLVD0CLL992S7</x:v>
      </x:c>
      <x:c t="str">
        <x:v>R0P5432199677</x:v>
      </x:c>
      <x:c t="str">
        <x:v>R0P5432199653</x:v>
      </x:c>
      <x:c t="str">
        <x:v>AsM Audit Remediation Corrections Submission - ARA - 06Mar2018</x:v>
      </x:c>
    </x:row>
    <x:row>
      <x:c t="str">
        <x:v>R0P5432199678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>5DLVD0CLL9969R</x:v>
      </x:c>
      <x:c t="str">
        <x:v>R0P5432199678</x:v>
      </x:c>
      <x:c t="str">
        <x:v>R0P5432199653</x:v>
      </x:c>
      <x:c t="str">
        <x:v>AsM Audit Remediation Corrections Submission - ARA - 06Mar2018</x:v>
      </x:c>
    </x:row>
    <x:row>
      <x:c t="str">
        <x:v>R0P5432199680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/>
      </x:c>
      <x:c t="str">
        <x:v>R0P5432199680</x:v>
      </x:c>
      <x:c t="str">
        <x:v>R0P5432199653</x:v>
      </x:c>
      <x:c t="str">
        <x:v>AsM Audit Remediation Corrections Submission - ARA - 06Mar2018</x:v>
      </x:c>
    </x:row>
    <x:row>
      <x:c t="str">
        <x:v>R0P5432199682</x:v>
      </x:c>
      <x:c t="str">
        <x:v>EDS001CSD170US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7050025036</x:v>
      </x:c>
      <x:c t="str">
        <x:v/>
      </x:c>
      <x:c t="str">
        <x:v>R0P5432199682</x:v>
      </x:c>
      <x:c t="str">
        <x:v>R0P5432199653</x:v>
      </x:c>
      <x:c t="str">
        <x:v>AsM Audit Remediation Corrections Submission - ARA - 06Mar2018</x:v>
      </x:c>
    </x:row>
    <x:row>
      <x:c t="str">
        <x:v>R0P5432224188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R0P5432224188</x:v>
      </x:c>
      <x:c t="str">
        <x:v>R0P5432224184</x:v>
      </x:c>
      <x:c t="str">
        <x:v>AsM Audit Remediation Corrections Submission - ARA - 06Mar2018</x:v>
      </x:c>
    </x:row>
    <x:row>
      <x:c t="str">
        <x:v>R0P5432224189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R0P5432224189</x:v>
      </x:c>
      <x:c t="str">
        <x:v>R0P5432224183</x:v>
      </x:c>
      <x:c t="str">
        <x:v>AsM Audit Remediation Corrections Submission - ARA - 06Mar2018</x:v>
      </x:c>
    </x:row>
    <x:row>
      <x:c t="str">
        <x:v>R0P5432224191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R0P5432224191</x:v>
      </x:c>
      <x:c t="str">
        <x:v>R0P5432224184</x:v>
      </x:c>
      <x:c t="str">
        <x:v>AsM Audit Remediation Corrections Submission - ARA - 06Mar2018</x:v>
      </x:c>
    </x:row>
    <x:row>
      <x:c t="str">
        <x:v>R0P5432224192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R0P5432224192</x:v>
      </x:c>
      <x:c t="str">
        <x:v>R0P5432224183</x:v>
      </x:c>
      <x:c t="str">
        <x:v>AsM Audit Remediation Corrections Submission - ARA - 06Mar2018</x:v>
      </x:c>
    </x:row>
    <x:row>
      <x:c t="str">
        <x:v>R0P5432224196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7CR747J63Z</x:v>
      </x:c>
      <x:c t="str">
        <x:v>R0P5432224196</x:v>
      </x:c>
      <x:c t="str">
        <x:v>R0P5432224183</x:v>
      </x:c>
      <x:c t="str">
        <x:v>AsM Audit Remediation Corrections Submission - ARA - 06Mar2018</x:v>
      </x:c>
    </x:row>
    <x:row>
      <x:c t="str">
        <x:v>R0P5432224197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7CR747J641</x:v>
      </x:c>
      <x:c t="str">
        <x:v>R0P5432224197</x:v>
      </x:c>
      <x:c t="str">
        <x:v>R0P5432224184</x:v>
      </x:c>
      <x:c t="str">
        <x:v>AsM Audit Remediation Corrections Submission - ARA - 06Mar2018</x:v>
      </x:c>
    </x:row>
    <x:row>
      <x:c t="str">
        <x:v>R0P5432224198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7CR747J671</x:v>
      </x:c>
      <x:c t="str">
        <x:v>R0P5432224198</x:v>
      </x:c>
      <x:c t="str">
        <x:v>R0P5432224183</x:v>
      </x:c>
      <x:c t="str">
        <x:v>AsM Audit Remediation Corrections Submission - ARA - 06Mar2018</x:v>
      </x:c>
    </x:row>
    <x:row>
      <x:c t="str">
        <x:v>R0P5432224199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7CR747J63R</x:v>
      </x:c>
      <x:c t="str">
        <x:v>R0P5432224199</x:v>
      </x:c>
      <x:c t="str">
        <x:v>R0P5432224184</x:v>
      </x:c>
      <x:c t="str">
        <x:v>AsM Audit Remediation Corrections Submission - ARA - 06Mar2018</x:v>
      </x:c>
    </x:row>
    <x:row>
      <x:c t="str">
        <x:v>R0P5432224200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7CR747J64G</x:v>
      </x:c>
      <x:c t="str">
        <x:v>R0P5432224200</x:v>
      </x:c>
      <x:c t="str">
        <x:v>R0P5432224183</x:v>
      </x:c>
      <x:c t="str">
        <x:v>AsM Audit Remediation Corrections Submission - ARA - 06Mar2018</x:v>
      </x:c>
    </x:row>
    <x:row>
      <x:c t="str">
        <x:v>R0P5432224201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>7CR747J6B9</x:v>
      </x:c>
      <x:c t="str">
        <x:v>R0P5432224201</x:v>
      </x:c>
      <x:c t="str">
        <x:v>R0P5432224184</x:v>
      </x:c>
      <x:c t="str">
        <x:v>AsM Audit Remediation Corrections Submission - ARA - 06Mar2018</x:v>
      </x:c>
    </x:row>
    <x:row>
      <x:c t="str">
        <x:v>R0P5432224205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R0P5432224205</x:v>
      </x:c>
      <x:c t="str">
        <x:v>R0P5432224183</x:v>
      </x:c>
      <x:c t="str">
        <x:v>AsM Audit Remediation Corrections Submission - ARA - 06Mar2018</x:v>
      </x:c>
    </x:row>
    <x:row>
      <x:c t="str">
        <x:v>R0P5432224206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HPE682676</x:v>
      </x:c>
      <x:c t="str">
        <x:v/>
      </x:c>
      <x:c t="str">
        <x:v>R0P5432224206</x:v>
      </x:c>
      <x:c t="str">
        <x:v>R0P5432224184</x:v>
      </x:c>
      <x:c t="str">
        <x:v>AsM Audit Remediation Corrections Submission - ARA - 06Mar2018</x:v>
      </x:c>
    </x:row>
    <x:row>
      <x:c t="str">
        <x:v>R0P5432260029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R0P5432260029</x:v>
      </x:c>
      <x:c t="str">
        <x:v>R0P5432260025</x:v>
      </x:c>
      <x:c t="str">
        <x:v>AsM Audit Remediation Corrections Submission - ARA - 06Mar2018</x:v>
      </x:c>
    </x:row>
    <x:row>
      <x:c t="str">
        <x:v>R0P5432260030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R0P5432260030</x:v>
      </x:c>
      <x:c t="str">
        <x:v>R0P5432260026</x:v>
      </x:c>
      <x:c t="str">
        <x:v>AsM Audit Remediation Corrections Submission - ARA - 06Mar2018</x:v>
      </x:c>
    </x:row>
    <x:row>
      <x:c t="str">
        <x:v>R0P5432260031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R0P5432260031</x:v>
      </x:c>
      <x:c t="str">
        <x:v>R0P5432260027</x:v>
      </x:c>
      <x:c t="str">
        <x:v>AsM Audit Remediation Corrections Submission - ARA - 06Mar2018</x:v>
      </x:c>
    </x:row>
    <x:row>
      <x:c t="str">
        <x:v>R0P5432260033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EWGKU03G5A61EK</x:v>
      </x:c>
      <x:c t="str">
        <x:v>R0P5432260033</x:v>
      </x:c>
      <x:c t="str">
        <x:v>R0P5432260025</x:v>
      </x:c>
      <x:c t="str">
        <x:v>AsM Audit Remediation Corrections Submission - ARA - 06Mar2018</x:v>
      </x:c>
    </x:row>
    <x:row>
      <x:c t="str">
        <x:v>R0P5432260034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EWGKU03G5A61EE</x:v>
      </x:c>
      <x:c t="str">
        <x:v>R0P5432260034</x:v>
      </x:c>
      <x:c t="str">
        <x:v>R0P5432260026</x:v>
      </x:c>
      <x:c t="str">
        <x:v>AsM Audit Remediation Corrections Submission - ARA - 06Mar2018</x:v>
      </x:c>
    </x:row>
    <x:row>
      <x:c t="str">
        <x:v>R0P5432260035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EWGKU03G5A61ES</x:v>
      </x:c>
      <x:c t="str">
        <x:v>R0P5432260035</x:v>
      </x:c>
      <x:c t="str">
        <x:v>R0P5432260027</x:v>
      </x:c>
      <x:c t="str">
        <x:v>AsM Audit Remediation Corrections Submission - ARA - 06Mar2018</x:v>
      </x:c>
    </x:row>
    <x:row>
      <x:c t="str">
        <x:v>R0P5432260037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RVYEAC4TZAH09Z</x:v>
      </x:c>
      <x:c t="str">
        <x:v>R0P5432260037</x:v>
      </x:c>
      <x:c t="str">
        <x:v>R0P5432260025</x:v>
      </x:c>
      <x:c t="str">
        <x:v>AsM Audit Remediation Corrections Submission - ARA - 06Mar2018</x:v>
      </x:c>
    </x:row>
    <x:row>
      <x:c t="str">
        <x:v>R0P5432260038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RVYEAC4TZAH0A2</x:v>
      </x:c>
      <x:c t="str">
        <x:v>R0P5432260038</x:v>
      </x:c>
      <x:c t="str">
        <x:v>R0P5432260026</x:v>
      </x:c>
      <x:c t="str">
        <x:v>AsM Audit Remediation Corrections Submission - ARA - 06Mar2018</x:v>
      </x:c>
    </x:row>
    <x:row>
      <x:c t="str">
        <x:v>R0P5432260039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RVYEAC4TZAH0A5</x:v>
      </x:c>
      <x:c t="str">
        <x:v>R0P5432260039</x:v>
      </x:c>
      <x:c t="str">
        <x:v>R0P5432260027</x:v>
      </x:c>
      <x:c t="str">
        <x:v>AsM Audit Remediation Corrections Submission - ARA - 06Mar2018</x:v>
      </x:c>
    </x:row>
    <x:row>
      <x:c t="str">
        <x:v>R0P5432260040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RVYEAC4TZAH0A8</x:v>
      </x:c>
      <x:c t="str">
        <x:v>R0P5432260040</x:v>
      </x:c>
      <x:c t="str">
        <x:v>R0P5432260025</x:v>
      </x:c>
      <x:c t="str">
        <x:v>AsM Audit Remediation Corrections Submission - ARA - 06Mar2018</x:v>
      </x:c>
    </x:row>
    <x:row>
      <x:c t="str">
        <x:v>R0P5432260041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RVYEAC4TZAH0AB</x:v>
      </x:c>
      <x:c t="str">
        <x:v>R0P5432260041</x:v>
      </x:c>
      <x:c t="str">
        <x:v>R0P5432260026</x:v>
      </x:c>
      <x:c t="str">
        <x:v>AsM Audit Remediation Corrections Submission - ARA - 06Mar2018</x:v>
      </x:c>
    </x:row>
    <x:row>
      <x:c t="str">
        <x:v>R0P5432260042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RVYEAC4TZAH0B5</x:v>
      </x:c>
      <x:c t="str">
        <x:v>R0P5432260042</x:v>
      </x:c>
      <x:c t="str">
        <x:v>R0P5432260027</x:v>
      </x:c>
      <x:c t="str">
        <x:v>AsM Audit Remediation Corrections Submission - ARA - 06Mar2018</x:v>
      </x:c>
    </x:row>
    <x:row>
      <x:c t="str">
        <x:v>R0P5432260043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RVYEAC4TZAH0AE</x:v>
      </x:c>
      <x:c t="str">
        <x:v>R0P5432260043</x:v>
      </x:c>
      <x:c t="str">
        <x:v>R0P5432260025</x:v>
      </x:c>
      <x:c t="str">
        <x:v>AsM Audit Remediation Corrections Submission - ARA - 06Mar2018</x:v>
      </x:c>
    </x:row>
    <x:row>
      <x:c t="str">
        <x:v>R0P5432260044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RVYEAC4TZAH0AH</x:v>
      </x:c>
      <x:c t="str">
        <x:v>R0P5432260044</x:v>
      </x:c>
      <x:c t="str">
        <x:v>R0P5432260026</x:v>
      </x:c>
      <x:c t="str">
        <x:v>AsM Audit Remediation Corrections Submission - ARA - 06Mar2018</x:v>
      </x:c>
    </x:row>
    <x:row>
      <x:c t="str">
        <x:v>R0P5432260045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RVYEAC4TZAH0AK</x:v>
      </x:c>
      <x:c t="str">
        <x:v>R0P5432260045</x:v>
      </x:c>
      <x:c t="str">
        <x:v>R0P5432260027</x:v>
      </x:c>
      <x:c t="str">
        <x:v>AsM Audit Remediation Corrections Submission - ARA - 06Mar2018</x:v>
      </x:c>
    </x:row>
    <x:row>
      <x:c t="str">
        <x:v>R0P5432260046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RVYEAC4TZAH0AN</x:v>
      </x:c>
      <x:c t="str">
        <x:v>R0P5432260046</x:v>
      </x:c>
      <x:c t="str">
        <x:v>R0P5432260025</x:v>
      </x:c>
      <x:c t="str">
        <x:v>AsM Audit Remediation Corrections Submission - ARA - 06Mar2018</x:v>
      </x:c>
    </x:row>
    <x:row>
      <x:c t="str">
        <x:v>R0P5432260047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RVYEAC4TZAH0B8</x:v>
      </x:c>
      <x:c t="str">
        <x:v>R0P5432260047</x:v>
      </x:c>
      <x:c t="str">
        <x:v>R0P5432260026</x:v>
      </x:c>
      <x:c t="str">
        <x:v>AsM Audit Remediation Corrections Submission - ARA - 06Mar2018</x:v>
      </x:c>
    </x:row>
    <x:row>
      <x:c t="str">
        <x:v>R0P5432260048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RVYEAC4TZAH0AP</x:v>
      </x:c>
      <x:c t="str">
        <x:v>R0P5432260048</x:v>
      </x:c>
      <x:c t="str">
        <x:v>R0P5432260027</x:v>
      </x:c>
      <x:c t="str">
        <x:v>AsM Audit Remediation Corrections Submission - ARA - 06Mar2018</x:v>
      </x:c>
    </x:row>
    <x:row>
      <x:c t="str">
        <x:v>R0P5432260049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RVYEAC4TZAH0AS</x:v>
      </x:c>
      <x:c t="str">
        <x:v>R0P5432260049</x:v>
      </x:c>
      <x:c t="str">
        <x:v>R0P5432260025</x:v>
      </x:c>
      <x:c t="str">
        <x:v>AsM Audit Remediation Corrections Submission - ARA - 06Mar2018</x:v>
      </x:c>
    </x:row>
    <x:row>
      <x:c t="str">
        <x:v>R0P5432260050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RVYEAC4TZAH0AV</x:v>
      </x:c>
      <x:c t="str">
        <x:v>R0P5432260050</x:v>
      </x:c>
      <x:c t="str">
        <x:v>R0P5432260026</x:v>
      </x:c>
      <x:c t="str">
        <x:v>AsM Audit Remediation Corrections Submission - ARA - 06Mar2018</x:v>
      </x:c>
    </x:row>
    <x:row>
      <x:c t="str">
        <x:v>R0P5432260051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RVYEAC4TZAH0AY</x:v>
      </x:c>
      <x:c t="str">
        <x:v>R0P5432260051</x:v>
      </x:c>
      <x:c t="str">
        <x:v>R0P5432260027</x:v>
      </x:c>
      <x:c t="str">
        <x:v>AsM Audit Remediation Corrections Submission - ARA - 06Mar2018</x:v>
      </x:c>
    </x:row>
    <x:row>
      <x:c t="str">
        <x:v>R0P5432260052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RVYEAC4TZAH0A0</x:v>
      </x:c>
      <x:c t="str">
        <x:v>R0P5432260052</x:v>
      </x:c>
      <x:c t="str">
        <x:v>R0P5432260025</x:v>
      </x:c>
      <x:c t="str">
        <x:v>AsM Audit Remediation Corrections Submission - ARA - 06Mar2018</x:v>
      </x:c>
    </x:row>
    <x:row>
      <x:c t="str">
        <x:v>R0P5432260053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RVYEAC4TZAH0A3</x:v>
      </x:c>
      <x:c t="str">
        <x:v>R0P5432260053</x:v>
      </x:c>
      <x:c t="str">
        <x:v>R0P5432260026</x:v>
      </x:c>
      <x:c t="str">
        <x:v>AsM Audit Remediation Corrections Submission - ARA - 06Mar2018</x:v>
      </x:c>
    </x:row>
    <x:row>
      <x:c t="str">
        <x:v>R0P5432260054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RVYEAC4TZAH0A6</x:v>
      </x:c>
      <x:c t="str">
        <x:v>R0P5432260054</x:v>
      </x:c>
      <x:c t="str">
        <x:v>R0P5432260027</x:v>
      </x:c>
      <x:c t="str">
        <x:v>AsM Audit Remediation Corrections Submission - ARA - 06Mar2018</x:v>
      </x:c>
    </x:row>
    <x:row>
      <x:c t="str">
        <x:v>R0P5432260055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RVYEAC4TZAH0A9</x:v>
      </x:c>
      <x:c t="str">
        <x:v>R0P5432260055</x:v>
      </x:c>
      <x:c t="str">
        <x:v>R0P5432260025</x:v>
      </x:c>
      <x:c t="str">
        <x:v>AsM Audit Remediation Corrections Submission - ARA - 06Mar2018</x:v>
      </x:c>
    </x:row>
    <x:row>
      <x:c t="str">
        <x:v>R0P5432260056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RVYEAC4TZAH0AC</x:v>
      </x:c>
      <x:c t="str">
        <x:v>R0P5432260056</x:v>
      </x:c>
      <x:c t="str">
        <x:v>R0P5432260026</x:v>
      </x:c>
      <x:c t="str">
        <x:v>AsM Audit Remediation Corrections Submission - ARA - 06Mar2018</x:v>
      </x:c>
    </x:row>
    <x:row>
      <x:c t="str">
        <x:v>R0P5432260057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RVYEAC4TZAH098</x:v>
      </x:c>
      <x:c t="str">
        <x:v>R0P5432260057</x:v>
      </x:c>
      <x:c t="str">
        <x:v>R0P5432260027</x:v>
      </x:c>
      <x:c t="str">
        <x:v>AsM Audit Remediation Corrections Submission - ARA - 06Mar2018</x:v>
      </x:c>
    </x:row>
    <x:row>
      <x:c t="str">
        <x:v>R0P5432260058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RVYEAC4TZAH0AF</x:v>
      </x:c>
      <x:c t="str">
        <x:v>R0P5432260058</x:v>
      </x:c>
      <x:c t="str">
        <x:v>R0P5432260025</x:v>
      </x:c>
      <x:c t="str">
        <x:v>AsM Audit Remediation Corrections Submission - ARA - 06Mar2018</x:v>
      </x:c>
    </x:row>
    <x:row>
      <x:c t="str">
        <x:v>R0P5432260059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RVYEAC4TZAH0AI</x:v>
      </x:c>
      <x:c t="str">
        <x:v>R0P5432260059</x:v>
      </x:c>
      <x:c t="str">
        <x:v>R0P5432260026</x:v>
      </x:c>
      <x:c t="str">
        <x:v>AsM Audit Remediation Corrections Submission - ARA - 06Mar2018</x:v>
      </x:c>
    </x:row>
    <x:row>
      <x:c t="str">
        <x:v>R0P5432260060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RVYEAC4TZAH0AL</x:v>
      </x:c>
      <x:c t="str">
        <x:v>R0P5432260060</x:v>
      </x:c>
      <x:c t="str">
        <x:v>R0P5432260027</x:v>
      </x:c>
      <x:c t="str">
        <x:v>AsM Audit Remediation Corrections Submission - ARA - 06Mar2018</x:v>
      </x:c>
    </x:row>
    <x:row>
      <x:c t="str">
        <x:v>R0P5432260061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RVYEAC4TZAH0B6</x:v>
      </x:c>
      <x:c t="str">
        <x:v>R0P5432260061</x:v>
      </x:c>
      <x:c t="str">
        <x:v>R0P5432260025</x:v>
      </x:c>
      <x:c t="str">
        <x:v>AsM Audit Remediation Corrections Submission - ARA - 06Mar2018</x:v>
      </x:c>
    </x:row>
    <x:row>
      <x:c t="str">
        <x:v>R0P5432260062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RVYEAC4TZAH0B9</x:v>
      </x:c>
      <x:c t="str">
        <x:v>R0P5432260062</x:v>
      </x:c>
      <x:c t="str">
        <x:v>R0P5432260026</x:v>
      </x:c>
      <x:c t="str">
        <x:v>AsM Audit Remediation Corrections Submission - ARA - 06Mar2018</x:v>
      </x:c>
    </x:row>
    <x:row>
      <x:c t="str">
        <x:v>R0P5432260063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RVYEAC4TZAH0AQ</x:v>
      </x:c>
      <x:c t="str">
        <x:v>R0P5432260063</x:v>
      </x:c>
      <x:c t="str">
        <x:v>R0P5432260027</x:v>
      </x:c>
      <x:c t="str">
        <x:v>AsM Audit Remediation Corrections Submission - ARA - 06Mar2018</x:v>
      </x:c>
    </x:row>
    <x:row>
      <x:c t="str">
        <x:v>R0P5432260064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RVYEAC4TZAH0AT</x:v>
      </x:c>
      <x:c t="str">
        <x:v>R0P5432260064</x:v>
      </x:c>
      <x:c t="str">
        <x:v>R0P5432260025</x:v>
      </x:c>
      <x:c t="str">
        <x:v>AsM Audit Remediation Corrections Submission - ARA - 06Mar2018</x:v>
      </x:c>
    </x:row>
    <x:row>
      <x:c t="str">
        <x:v>R0P5432260065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RVYEAC4TZAH0AW</x:v>
      </x:c>
      <x:c t="str">
        <x:v>R0P5432260065</x:v>
      </x:c>
      <x:c t="str">
        <x:v>R0P5432260026</x:v>
      </x:c>
      <x:c t="str">
        <x:v>AsM Audit Remediation Corrections Submission - ARA - 06Mar2018</x:v>
      </x:c>
    </x:row>
    <x:row>
      <x:c t="str">
        <x:v>R0P5432260066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RVYEAC4TZAH0AZ</x:v>
      </x:c>
      <x:c t="str">
        <x:v>R0P5432260066</x:v>
      </x:c>
      <x:c t="str">
        <x:v>R0P5432260027</x:v>
      </x:c>
      <x:c t="str">
        <x:v>AsM Audit Remediation Corrections Submission - ARA - 06Mar2018</x:v>
      </x:c>
    </x:row>
    <x:row>
      <x:c t="str">
        <x:v>R0P5432260067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RVYEAC4TZAH0A1</x:v>
      </x:c>
      <x:c t="str">
        <x:v>R0P5432260067</x:v>
      </x:c>
      <x:c t="str">
        <x:v>R0P5432260025</x:v>
      </x:c>
      <x:c t="str">
        <x:v>AsM Audit Remediation Corrections Submission - ARA - 06Mar2018</x:v>
      </x:c>
    </x:row>
    <x:row>
      <x:c t="str">
        <x:v>R0P5432260068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RVYEAC4TZAH0A4</x:v>
      </x:c>
      <x:c t="str">
        <x:v>R0P5432260068</x:v>
      </x:c>
      <x:c t="str">
        <x:v>R0P5432260026</x:v>
      </x:c>
      <x:c t="str">
        <x:v>AsM Audit Remediation Corrections Submission - ARA - 06Mar2018</x:v>
      </x:c>
    </x:row>
    <x:row>
      <x:c t="str">
        <x:v>R0P5432260069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RVYEAC4TZAH0A7</x:v>
      </x:c>
      <x:c t="str">
        <x:v>R0P5432260069</x:v>
      </x:c>
      <x:c t="str">
        <x:v>R0P5432260027</x:v>
      </x:c>
      <x:c t="str">
        <x:v>AsM Audit Remediation Corrections Submission - ARA - 06Mar2018</x:v>
      </x:c>
    </x:row>
    <x:row>
      <x:c t="str">
        <x:v>R0P5432260070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RVYEAC4TZAH0AA</x:v>
      </x:c>
      <x:c t="str">
        <x:v>R0P5432260070</x:v>
      </x:c>
      <x:c t="str">
        <x:v>R0P5432260025</x:v>
      </x:c>
      <x:c t="str">
        <x:v>AsM Audit Remediation Corrections Submission - ARA - 06Mar2018</x:v>
      </x:c>
    </x:row>
    <x:row>
      <x:c t="str">
        <x:v>R0P5432260071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RVYEAC4TZAH0AD</x:v>
      </x:c>
      <x:c t="str">
        <x:v>R0P5432260071</x:v>
      </x:c>
      <x:c t="str">
        <x:v>R0P5432260026</x:v>
      </x:c>
      <x:c t="str">
        <x:v>AsM Audit Remediation Corrections Submission - ARA - 06Mar2018</x:v>
      </x:c>
    </x:row>
    <x:row>
      <x:c t="str">
        <x:v>R0P5432260072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RVYEAC4TZAH099</x:v>
      </x:c>
      <x:c t="str">
        <x:v>R0P5432260072</x:v>
      </x:c>
      <x:c t="str">
        <x:v>R0P5432260027</x:v>
      </x:c>
      <x:c t="str">
        <x:v>AsM Audit Remediation Corrections Submission - ARA - 06Mar2018</x:v>
      </x:c>
    </x:row>
    <x:row>
      <x:c t="str">
        <x:v>R0P5432260073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RVYEAC4TZAH0AG</x:v>
      </x:c>
      <x:c t="str">
        <x:v>R0P5432260073</x:v>
      </x:c>
      <x:c t="str">
        <x:v>R0P5432260025</x:v>
      </x:c>
      <x:c t="str">
        <x:v>AsM Audit Remediation Corrections Submission - ARA - 06Mar2018</x:v>
      </x:c>
    </x:row>
    <x:row>
      <x:c t="str">
        <x:v>R0P5432260074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RVYEAC4TZAH0AJ</x:v>
      </x:c>
      <x:c t="str">
        <x:v>R0P5432260074</x:v>
      </x:c>
      <x:c t="str">
        <x:v>R0P5432260026</x:v>
      </x:c>
      <x:c t="str">
        <x:v>AsM Audit Remediation Corrections Submission - ARA - 06Mar2018</x:v>
      </x:c>
    </x:row>
    <x:row>
      <x:c t="str">
        <x:v>R0P5432260075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RVYEAC4TZAH0AM</x:v>
      </x:c>
      <x:c t="str">
        <x:v>R0P5432260075</x:v>
      </x:c>
      <x:c t="str">
        <x:v>R0P5432260027</x:v>
      </x:c>
      <x:c t="str">
        <x:v>AsM Audit Remediation Corrections Submission - ARA - 06Mar2018</x:v>
      </x:c>
    </x:row>
    <x:row>
      <x:c t="str">
        <x:v>R0P5432260076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RVYEAC4TZAH0B7</x:v>
      </x:c>
      <x:c t="str">
        <x:v>R0P5432260076</x:v>
      </x:c>
      <x:c t="str">
        <x:v>R0P5432260025</x:v>
      </x:c>
      <x:c t="str">
        <x:v>AsM Audit Remediation Corrections Submission - ARA - 06Mar2018</x:v>
      </x:c>
    </x:row>
    <x:row>
      <x:c t="str">
        <x:v>R0P5432260077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RVYEAC4TZAH0AO</x:v>
      </x:c>
      <x:c t="str">
        <x:v>R0P5432260077</x:v>
      </x:c>
      <x:c t="str">
        <x:v>R0P5432260026</x:v>
      </x:c>
      <x:c t="str">
        <x:v>AsM Audit Remediation Corrections Submission - ARA - 06Mar2018</x:v>
      </x:c>
    </x:row>
    <x:row>
      <x:c t="str">
        <x:v>R0P5432260078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RVYEAC4TZAH0AR</x:v>
      </x:c>
      <x:c t="str">
        <x:v>R0P5432260078</x:v>
      </x:c>
      <x:c t="str">
        <x:v>R0P5432260027</x:v>
      </x:c>
      <x:c t="str">
        <x:v>AsM Audit Remediation Corrections Submission - ARA - 06Mar2018</x:v>
      </x:c>
    </x:row>
    <x:row>
      <x:c t="str">
        <x:v>R0P5432260079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RVYEAC4TZAH0AU</x:v>
      </x:c>
      <x:c t="str">
        <x:v>R0P5432260079</x:v>
      </x:c>
      <x:c t="str">
        <x:v>R0P5432260025</x:v>
      </x:c>
      <x:c t="str">
        <x:v>AsM Audit Remediation Corrections Submission - ARA - 06Mar2018</x:v>
      </x:c>
    </x:row>
    <x:row>
      <x:c t="str">
        <x:v>R0P5432260080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RVYEAC4TZAH0AX</x:v>
      </x:c>
      <x:c t="str">
        <x:v>R0P5432260080</x:v>
      </x:c>
      <x:c t="str">
        <x:v>R0P5432260026</x:v>
      </x:c>
      <x:c t="str">
        <x:v>AsM Audit Remediation Corrections Submission - ARA - 06Mar2018</x:v>
      </x:c>
    </x:row>
    <x:row>
      <x:c t="str">
        <x:v>R0P5432260081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RVYEAC4TZAH0B0</x:v>
      </x:c>
      <x:c t="str">
        <x:v>R0P5432260081</x:v>
      </x:c>
      <x:c t="str">
        <x:v>R0P5432260027</x:v>
      </x:c>
      <x:c t="str">
        <x:v>AsM Audit Remediation Corrections Submission - ARA - 06Mar2018</x:v>
      </x:c>
    </x:row>
    <x:row>
      <x:c t="str">
        <x:v>R0P5432260082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RVYEAC4TZAH0B1</x:v>
      </x:c>
      <x:c t="str">
        <x:v>R0P5432260082</x:v>
      </x:c>
      <x:c t="str">
        <x:v>R0P5432260025</x:v>
      </x:c>
      <x:c t="str">
        <x:v>AsM Audit Remediation Corrections Submission - ARA - 06Mar2018</x:v>
      </x:c>
    </x:row>
    <x:row>
      <x:c t="str">
        <x:v>R0P5432260083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RVYEAC4TZAH0B2</x:v>
      </x:c>
      <x:c t="str">
        <x:v>R0P5432260083</x:v>
      </x:c>
      <x:c t="str">
        <x:v>R0P5432260026</x:v>
      </x:c>
      <x:c t="str">
        <x:v>AsM Audit Remediation Corrections Submission - ARA - 06Mar2018</x:v>
      </x:c>
    </x:row>
    <x:row>
      <x:c t="str">
        <x:v>R0P5432260084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RVYEAC4TZAH0B4</x:v>
      </x:c>
      <x:c t="str">
        <x:v>R0P5432260084</x:v>
      </x:c>
      <x:c t="str">
        <x:v>R0P5432260027</x:v>
      </x:c>
      <x:c t="str">
        <x:v>AsM Audit Remediation Corrections Submission - ARA - 06Mar2018</x:v>
      </x:c>
    </x:row>
    <x:row>
      <x:c t="str">
        <x:v>R0P5432260086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R0P5432260086</x:v>
      </x:c>
      <x:c t="str">
        <x:v>R0P5432260025</x:v>
      </x:c>
      <x:c t="str">
        <x:v>AsM Audit Remediation Corrections Submission - ARA - 06Mar2018</x:v>
      </x:c>
    </x:row>
    <x:row>
      <x:c t="str">
        <x:v>R0P5432260087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R0P5432260087</x:v>
      </x:c>
      <x:c t="str">
        <x:v>R0P5432260026</x:v>
      </x:c>
      <x:c t="str">
        <x:v>AsM Audit Remediation Corrections Submission - ARA - 06Mar2018</x:v>
      </x:c>
    </x:row>
    <x:row>
      <x:c t="str">
        <x:v>R0P5432260088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R0P5432260088</x:v>
      </x:c>
      <x:c t="str">
        <x:v>R0P5432260027</x:v>
      </x:c>
      <x:c t="str">
        <x:v>AsM Audit Remediation Corrections Submission - ARA - 06Mar2018</x:v>
      </x:c>
    </x:row>
    <x:row>
      <x:c t="str">
        <x:v>R0P5432260090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2WJNP0183AD2ZW</x:v>
      </x:c>
      <x:c t="str">
        <x:v>R0P5432260090</x:v>
      </x:c>
      <x:c t="str">
        <x:v>R0P5432260025</x:v>
      </x:c>
      <x:c t="str">
        <x:v>AsM Audit Remediation Corrections Submission - ARA - 06Mar2018</x:v>
      </x:c>
    </x:row>
    <x:row>
      <x:c t="str">
        <x:v>R0P5432260091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2WJNP0183AD3MX</x:v>
      </x:c>
      <x:c t="str">
        <x:v>R0P5432260091</x:v>
      </x:c>
      <x:c t="str">
        <x:v>R0P5432260026</x:v>
      </x:c>
      <x:c t="str">
        <x:v>AsM Audit Remediation Corrections Submission - ARA - 06Mar2018</x:v>
      </x:c>
    </x:row>
    <x:row>
      <x:c t="str">
        <x:v>R0P5432260092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2WJNP0183AD2ZH</x:v>
      </x:c>
      <x:c t="str">
        <x:v>R0P5432260092</x:v>
      </x:c>
      <x:c t="str">
        <x:v>R0P5432260027</x:v>
      </x:c>
      <x:c t="str">
        <x:v>AsM Audit Remediation Corrections Submission - ARA - 06Mar2018</x:v>
      </x:c>
    </x:row>
    <x:row>
      <x:c t="str">
        <x:v>R0P5432260093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2WJNP0183AD3KS</x:v>
      </x:c>
      <x:c t="str">
        <x:v>R0P5432260093</x:v>
      </x:c>
      <x:c t="str">
        <x:v>R0P5432260025</x:v>
      </x:c>
      <x:c t="str">
        <x:v>AsM Audit Remediation Corrections Submission - ARA - 06Mar2018</x:v>
      </x:c>
    </x:row>
    <x:row>
      <x:c t="str">
        <x:v>R0P5432260094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2WJNP0183AD3P1</x:v>
      </x:c>
      <x:c t="str">
        <x:v>R0P5432260094</x:v>
      </x:c>
      <x:c t="str">
        <x:v>R0P5432260026</x:v>
      </x:c>
      <x:c t="str">
        <x:v>AsM Audit Remediation Corrections Submission - ARA - 06Mar2018</x:v>
      </x:c>
    </x:row>
    <x:row>
      <x:c t="str">
        <x:v>R0P5432260095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2WJNP0183AD3MU</x:v>
      </x:c>
      <x:c t="str">
        <x:v>R0P5432260095</x:v>
      </x:c>
      <x:c t="str">
        <x:v>R0P5432260027</x:v>
      </x:c>
      <x:c t="str">
        <x:v>AsM Audit Remediation Corrections Submission - ARA - 06Mar2018</x:v>
      </x:c>
    </x:row>
    <x:row>
      <x:c t="str">
        <x:v>R0P5432260096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2WJNP0183AD3NH</x:v>
      </x:c>
      <x:c t="str">
        <x:v>R0P5432260096</x:v>
      </x:c>
      <x:c t="str">
        <x:v>R0P5432260025</x:v>
      </x:c>
      <x:c t="str">
        <x:v>AsM Audit Remediation Corrections Submission - ARA - 06Mar2018</x:v>
      </x:c>
    </x:row>
    <x:row>
      <x:c t="str">
        <x:v>R0P5432260097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2WJNP0183AD3P4</x:v>
      </x:c>
      <x:c t="str">
        <x:v>R0P5432260097</x:v>
      </x:c>
      <x:c t="str">
        <x:v>R0P5432260026</x:v>
      </x:c>
      <x:c t="str">
        <x:v>AsM Audit Remediation Corrections Submission - ARA - 06Mar2018</x:v>
      </x:c>
    </x:row>
    <x:row>
      <x:c t="str">
        <x:v>R0P5432260098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2WJNP0183AD3OP</x:v>
      </x:c>
      <x:c t="str">
        <x:v>R0P5432260098</x:v>
      </x:c>
      <x:c t="str">
        <x:v>R0P5432260027</x:v>
      </x:c>
      <x:c t="str">
        <x:v>AsM Audit Remediation Corrections Submission - ARA - 06Mar2018</x:v>
      </x:c>
    </x:row>
    <x:row>
      <x:c t="str">
        <x:v>R0P5432260100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R0P5432260100</x:v>
      </x:c>
      <x:c t="str">
        <x:v>R0P5432260025</x:v>
      </x:c>
      <x:c t="str">
        <x:v>AsM Audit Remediation Corrections Submission - ARA - 06Mar2018</x:v>
      </x:c>
    </x:row>
    <x:row>
      <x:c t="str">
        <x:v>R0P5432260101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R0P5432260101</x:v>
      </x:c>
      <x:c t="str">
        <x:v>R0P5432260026</x:v>
      </x:c>
      <x:c t="str">
        <x:v>AsM Audit Remediation Corrections Submission - ARA - 06Mar2018</x:v>
      </x:c>
    </x:row>
    <x:row>
      <x:c t="str">
        <x:v>R0P5432260102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R0P5432260102</x:v>
      </x:c>
      <x:c t="str">
        <x:v>R0P5432260027</x:v>
      </x:c>
      <x:c t="str">
        <x:v>AsM Audit Remediation Corrections Submission - ARA - 06Mar2018</x:v>
      </x:c>
    </x:row>
    <x:row>
      <x:c t="str">
        <x:v>R0P5432260104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R0P5432260104</x:v>
      </x:c>
      <x:c t="str">
        <x:v>R0P5432260025</x:v>
      </x:c>
      <x:c t="str">
        <x:v>AsM Audit Remediation Corrections Submission - ARA - 06Mar2018</x:v>
      </x:c>
    </x:row>
    <x:row>
      <x:c t="str">
        <x:v>R0P5432260105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R0P5432260105</x:v>
      </x:c>
      <x:c t="str">
        <x:v>R0P5432260026</x:v>
      </x:c>
      <x:c t="str">
        <x:v>AsM Audit Remediation Corrections Submission - ARA - 06Mar2018</x:v>
      </x:c>
    </x:row>
    <x:row>
      <x:c t="str">
        <x:v>R0P5432260106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R0P5432260106</x:v>
      </x:c>
      <x:c t="str">
        <x:v>R0P5432260027</x:v>
      </x:c>
      <x:c t="str">
        <x:v>AsM Audit Remediation Corrections Submission - ARA - 06Mar2018</x:v>
      </x:c>
    </x:row>
    <x:row>
      <x:c t="str">
        <x:v>R0P5432260110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MY58030HF8</x:v>
      </x:c>
      <x:c t="str">
        <x:v>R0P5432260110</x:v>
      </x:c>
      <x:c t="str">
        <x:v>R0P5432260025</x:v>
      </x:c>
      <x:c t="str">
        <x:v>AsM Audit Remediation Corrections Submission - ARA - 06Mar2018</x:v>
      </x:c>
    </x:row>
    <x:row>
      <x:c t="str">
        <x:v>R0P5432260111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MY58030JN4</x:v>
      </x:c>
      <x:c t="str">
        <x:v>R0P5432260111</x:v>
      </x:c>
      <x:c t="str">
        <x:v>R0P5432260026</x:v>
      </x:c>
      <x:c t="str">
        <x:v>AsM Audit Remediation Corrections Submission - ARA - 06Mar2018</x:v>
      </x:c>
    </x:row>
    <x:row>
      <x:c t="str">
        <x:v>R0P5432260112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MY58030HFB</x:v>
      </x:c>
      <x:c t="str">
        <x:v>R0P5432260112</x:v>
      </x:c>
      <x:c t="str">
        <x:v>R0P5432260027</x:v>
      </x:c>
      <x:c t="str">
        <x:v>AsM Audit Remediation Corrections Submission - ARA - 06Mar2018</x:v>
      </x:c>
    </x:row>
    <x:row>
      <x:c t="str">
        <x:v>R0P5432260113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MY58030HFP</x:v>
      </x:c>
      <x:c t="str">
        <x:v>R0P5432260113</x:v>
      </x:c>
      <x:c t="str">
        <x:v>R0P5432260025</x:v>
      </x:c>
      <x:c t="str">
        <x:v>AsM Audit Remediation Corrections Submission - ARA - 06Mar2018</x:v>
      </x:c>
    </x:row>
    <x:row>
      <x:c t="str">
        <x:v>R0P5432260114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MY58030HF4</x:v>
      </x:c>
      <x:c t="str">
        <x:v>R0P5432260114</x:v>
      </x:c>
      <x:c t="str">
        <x:v>R0P5432260026</x:v>
      </x:c>
      <x:c t="str">
        <x:v>AsM Audit Remediation Corrections Submission - ARA - 06Mar2018</x:v>
      </x:c>
    </x:row>
    <x:row>
      <x:c t="str">
        <x:v>R0P5432260115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MY58030JH0</x:v>
      </x:c>
      <x:c t="str">
        <x:v>R0P5432260115</x:v>
      </x:c>
      <x:c t="str">
        <x:v>R0P5432260027</x:v>
      </x:c>
      <x:c t="str">
        <x:v>AsM Audit Remediation Corrections Submission - ARA - 06Mar2018</x:v>
      </x:c>
    </x:row>
    <x:row>
      <x:c t="str">
        <x:v>R0P5432260117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PBYWT0CMGA306G</x:v>
      </x:c>
      <x:c t="str">
        <x:v>R0P5432260117</x:v>
      </x:c>
      <x:c t="str">
        <x:v>R0P5432260025</x:v>
      </x:c>
      <x:c t="str">
        <x:v>AsM Audit Remediation Corrections Submission - ARA - 06Mar2018</x:v>
      </x:c>
    </x:row>
    <x:row>
      <x:c t="str">
        <x:v>R0P5432260118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PBYWT0CMGA30D9</x:v>
      </x:c>
      <x:c t="str">
        <x:v>R0P5432260118</x:v>
      </x:c>
      <x:c t="str">
        <x:v>R0P5432260026</x:v>
      </x:c>
      <x:c t="str">
        <x:v>AsM Audit Remediation Corrections Submission - ARA - 06Mar2018</x:v>
      </x:c>
    </x:row>
    <x:row>
      <x:c t="str">
        <x:v>R0P5432260119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PBYWT0CMGA30E1</x:v>
      </x:c>
      <x:c t="str">
        <x:v>R0P5432260119</x:v>
      </x:c>
      <x:c t="str">
        <x:v>R0P5432260027</x:v>
      </x:c>
      <x:c t="str">
        <x:v>AsM Audit Remediation Corrections Submission - ARA - 06Mar2018</x:v>
      </x:c>
    </x:row>
    <x:row>
      <x:c t="str">
        <x:v>R0P5432260120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PBYWT0CMGA3066</x:v>
      </x:c>
      <x:c t="str">
        <x:v>R0P5432260120</x:v>
      </x:c>
      <x:c t="str">
        <x:v>R0P5432260025</x:v>
      </x:c>
      <x:c t="str">
        <x:v>AsM Audit Remediation Corrections Submission - ARA - 06Mar2018</x:v>
      </x:c>
    </x:row>
    <x:row>
      <x:c t="str">
        <x:v>R0P5432260121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PBYWT0CMGA305X</x:v>
      </x:c>
      <x:c t="str">
        <x:v>R0P5432260121</x:v>
      </x:c>
      <x:c t="str">
        <x:v>R0P5432260026</x:v>
      </x:c>
      <x:c t="str">
        <x:v>AsM Audit Remediation Corrections Submission - ARA - 06Mar2018</x:v>
      </x:c>
    </x:row>
    <x:row>
      <x:c t="str">
        <x:v>R0P5432260122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PBYWT0CMGA30DL</x:v>
      </x:c>
      <x:c t="str">
        <x:v>R0P5432260122</x:v>
      </x:c>
      <x:c t="str">
        <x:v>R0P5432260027</x:v>
      </x:c>
      <x:c t="str">
        <x:v>AsM Audit Remediation Corrections Submission - ARA - 06Mar2018</x:v>
      </x:c>
    </x:row>
    <x:row>
      <x:c t="str">
        <x:v>R0P5432260124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R0P5432260124</x:v>
      </x:c>
      <x:c t="str">
        <x:v>R0P5432260025</x:v>
      </x:c>
      <x:c t="str">
        <x:v>AsM Audit Remediation Corrections Submission - ARA - 06Mar2018</x:v>
      </x:c>
    </x:row>
    <x:row>
      <x:c t="str">
        <x:v>R0P5432260125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R0P5432260125</x:v>
      </x:c>
      <x:c t="str">
        <x:v>R0P5432260026</x:v>
      </x:c>
      <x:c t="str">
        <x:v>AsM Audit Remediation Corrections Submission - ARA - 06Mar2018</x:v>
      </x:c>
    </x:row>
    <x:row>
      <x:c t="str">
        <x:v>R0P5432260126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R0P5432260126</x:v>
      </x:c>
      <x:c t="str">
        <x:v>R0P5432260027</x:v>
      </x:c>
      <x:c t="str">
        <x:v>AsM Audit Remediation Corrections Submission - ARA - 06Mar2018</x:v>
      </x:c>
    </x:row>
    <x:row>
      <x:c t="str">
        <x:v>R0P5432260128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R0P5432260128</x:v>
      </x:c>
      <x:c t="str">
        <x:v>R0P5432260025</x:v>
      </x:c>
      <x:c t="str">
        <x:v>AsM Audit Remediation Corrections Submission - ARA - 06Mar2018</x:v>
      </x:c>
    </x:row>
    <x:row>
      <x:c t="str">
        <x:v>R0P5432260129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R0P5432260129</x:v>
      </x:c>
      <x:c t="str">
        <x:v>R0P5432260026</x:v>
      </x:c>
      <x:c t="str">
        <x:v>AsM Audit Remediation Corrections Submission - ARA - 06Mar2018</x:v>
      </x:c>
    </x:row>
    <x:row>
      <x:c t="str">
        <x:v>R0P5432260130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R0P5432260130</x:v>
      </x:c>
      <x:c t="str">
        <x:v>R0P5432260027</x:v>
      </x:c>
      <x:c t="str">
        <x:v>AsM Audit Remediation Corrections Submission - ARA - 06Mar2018</x:v>
      </x:c>
    </x:row>
    <x:row>
      <x:c t="str">
        <x:v>R0P5432260132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C0CRHAB2XC</x:v>
      </x:c>
      <x:c t="str">
        <x:v>R0P5432260132</x:v>
      </x:c>
      <x:c t="str">
        <x:v>R0P5432260025</x:v>
      </x:c>
      <x:c t="str">
        <x:v>AsM Audit Remediation Corrections Submission - ARA - 06Mar2018</x:v>
      </x:c>
    </x:row>
    <x:row>
      <x:c t="str">
        <x:v>R0P5432260133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C0CRHAB2XM</x:v>
      </x:c>
      <x:c t="str">
        <x:v>R0P5432260133</x:v>
      </x:c>
      <x:c t="str">
        <x:v>R0P5432260026</x:v>
      </x:c>
      <x:c t="str">
        <x:v>AsM Audit Remediation Corrections Submission - ARA - 06Mar2018</x:v>
      </x:c>
    </x:row>
    <x:row>
      <x:c t="str">
        <x:v>R0P5432260134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C0CRHAB31I</x:v>
      </x:c>
      <x:c t="str">
        <x:v>R0P5432260134</x:v>
      </x:c>
      <x:c t="str">
        <x:v>R0P5432260027</x:v>
      </x:c>
      <x:c t="str">
        <x:v>AsM Audit Remediation Corrections Submission - ARA - 06Mar2018</x:v>
      </x:c>
    </x:row>
    <x:row>
      <x:c t="str">
        <x:v>R0P5432260136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R0P5432260136</x:v>
      </x:c>
      <x:c t="str">
        <x:v>R0P5432260025</x:v>
      </x:c>
      <x:c t="str">
        <x:v>AsM Audit Remediation Corrections Submission - ARA - 06Mar2018</x:v>
      </x:c>
    </x:row>
    <x:row>
      <x:c t="str">
        <x:v>R0P5432260137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R0P5432260137</x:v>
      </x:c>
      <x:c t="str">
        <x:v>R0P5432260026</x:v>
      </x:c>
      <x:c t="str">
        <x:v>AsM Audit Remediation Corrections Submission - ARA - 06Mar2018</x:v>
      </x:c>
    </x:row>
    <x:row>
      <x:c t="str">
        <x:v>R0P5432260138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R0P5432260138</x:v>
      </x:c>
      <x:c t="str">
        <x:v>R0P5432260027</x:v>
      </x:c>
      <x:c t="str">
        <x:v>AsM Audit Remediation Corrections Submission - ARA - 06Mar2018</x:v>
      </x:c>
    </x:row>
    <x:row>
      <x:c t="str">
        <x:v>R0P5432260140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R0P5432260140</x:v>
      </x:c>
      <x:c t="str">
        <x:v>R0P5432260025</x:v>
      </x:c>
      <x:c t="str">
        <x:v>AsM Audit Remediation Corrections Submission - ARA - 06Mar2018</x:v>
      </x:c>
    </x:row>
    <x:row>
      <x:c t="str">
        <x:v>R0P5432260141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R0P5432260141</x:v>
      </x:c>
      <x:c t="str">
        <x:v>R0P5432260026</x:v>
      </x:c>
      <x:c t="str">
        <x:v>AsM Audit Remediation Corrections Submission - ARA - 06Mar2018</x:v>
      </x:c>
    </x:row>
    <x:row>
      <x:c t="str">
        <x:v>R0P5432260142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R0P5432260142</x:v>
      </x:c>
      <x:c t="str">
        <x:v>R0P5432260027</x:v>
      </x:c>
      <x:c t="str">
        <x:v>AsM Audit Remediation Corrections Submission - ARA - 06Mar2018</x:v>
      </x:c>
    </x:row>
    <x:row>
      <x:c t="str">
        <x:v>R0P5432260143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R0P5432260143</x:v>
      </x:c>
      <x:c t="str">
        <x:v>R0P5432260025</x:v>
      </x:c>
      <x:c t="str">
        <x:v>AsM Audit Remediation Corrections Submission - ARA - 06Mar2018</x:v>
      </x:c>
    </x:row>
    <x:row>
      <x:c t="str">
        <x:v>R0P5432260144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R0P5432260144</x:v>
      </x:c>
      <x:c t="str">
        <x:v>R0P5432260026</x:v>
      </x:c>
      <x:c t="str">
        <x:v>AsM Audit Remediation Corrections Submission - ARA - 06Mar2018</x:v>
      </x:c>
    </x:row>
    <x:row>
      <x:c t="str">
        <x:v>R0P5432260145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R0P5432260145</x:v>
      </x:c>
      <x:c t="str">
        <x:v>R0P5432260027</x:v>
      </x:c>
      <x:c t="str">
        <x:v>AsM Audit Remediation Corrections Submission - ARA - 06Mar2018</x:v>
      </x:c>
    </x:row>
    <x:row>
      <x:c t="str">
        <x:v>R0P5432260149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PEYHC0CRHAB2XC</x:v>
      </x:c>
      <x:c t="str">
        <x:v>R0P5432260149</x:v>
      </x:c>
      <x:c t="str">
        <x:v>R0P5432260025</x:v>
      </x:c>
      <x:c t="str">
        <x:v>AsM Audit Remediation Corrections Submission - ARA - 06Mar2018</x:v>
      </x:c>
    </x:row>
    <x:row>
      <x:c t="str">
        <x:v>R0P5432260150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PEYHC0CRHAB2XM</x:v>
      </x:c>
      <x:c t="str">
        <x:v>R0P5432260150</x:v>
      </x:c>
      <x:c t="str">
        <x:v>R0P5432260026</x:v>
      </x:c>
      <x:c t="str">
        <x:v>AsM Audit Remediation Corrections Submission - ARA - 06Mar2018</x:v>
      </x:c>
    </x:row>
    <x:row>
      <x:c t="str">
        <x:v>R0P5432260151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>PEYHC0CRHAB31I</x:v>
      </x:c>
      <x:c t="str">
        <x:v>R0P5432260151</x:v>
      </x:c>
      <x:c t="str">
        <x:v>R0P5432260027</x:v>
      </x:c>
      <x:c t="str">
        <x:v>AsM Audit Remediation Corrections Submission - ARA - 06Mar2018</x:v>
      </x:c>
    </x:row>
    <x:row>
      <x:c t="str">
        <x:v>R0P5432260153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R0P5432260153</x:v>
      </x:c>
      <x:c t="str">
        <x:v>R0P5432260025</x:v>
      </x:c>
      <x:c t="str">
        <x:v>AsM Audit Remediation Corrections Submission - ARA - 06Mar2018</x:v>
      </x:c>
    </x:row>
    <x:row>
      <x:c t="str">
        <x:v>R0P5432260154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R0P5432260154</x:v>
      </x:c>
      <x:c t="str">
        <x:v>R0P5432260026</x:v>
      </x:c>
      <x:c t="str">
        <x:v>AsM Audit Remediation Corrections Submission - ARA - 06Mar2018</x:v>
      </x:c>
    </x:row>
    <x:row>
      <x:c t="str">
        <x:v>R0P5432260155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R0P5432260155</x:v>
      </x:c>
      <x:c t="str">
        <x:v>R0P5432260027</x:v>
      </x:c>
      <x:c t="str">
        <x:v>AsM Audit Remediation Corrections Submission - ARA - 06Mar2018</x:v>
      </x:c>
    </x:row>
    <x:row>
      <x:c t="str">
        <x:v>R0P5432260157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R0P5432260157</x:v>
      </x:c>
      <x:c t="str">
        <x:v>R0P5432260025</x:v>
      </x:c>
      <x:c t="str">
        <x:v>AsM Audit Remediation Corrections Submission - ARA - 06Mar2018</x:v>
      </x:c>
    </x:row>
    <x:row>
      <x:c t="str">
        <x:v>R0P5432260158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R0P5432260158</x:v>
      </x:c>
      <x:c t="str">
        <x:v>R0P5432260026</x:v>
      </x:c>
      <x:c t="str">
        <x:v>AsM Audit Remediation Corrections Submission - ARA - 06Mar2018</x:v>
      </x:c>
    </x:row>
    <x:row>
      <x:c t="str">
        <x:v>R0P5432260159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R0P5432260159</x:v>
      </x:c>
      <x:c t="str">
        <x:v>R0P5432260027</x:v>
      </x:c>
      <x:c t="str">
        <x:v>AsM Audit Remediation Corrections Submission - ARA - 06Mar2018</x:v>
      </x:c>
    </x:row>
    <x:row>
      <x:c t="str">
        <x:v>R0P5432260161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R0P5432260161</x:v>
      </x:c>
      <x:c t="str">
        <x:v>R0P5432260025</x:v>
      </x:c>
      <x:c t="str">
        <x:v>AsM Audit Remediation Corrections Submission - ARA - 06Mar2018</x:v>
      </x:c>
    </x:row>
    <x:row>
      <x:c t="str">
        <x:v>R0P5432260162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R0P5432260162</x:v>
      </x:c>
      <x:c t="str">
        <x:v>R0P5432260026</x:v>
      </x:c>
      <x:c t="str">
        <x:v>AsM Audit Remediation Corrections Submission - ARA - 06Mar2018</x:v>
      </x:c>
    </x:row>
    <x:row>
      <x:c t="str">
        <x:v>R0P5432260163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R0P5432260163</x:v>
      </x:c>
      <x:c t="str">
        <x:v>R0P5432260027</x:v>
      </x:c>
      <x:c t="str">
        <x:v>AsM Audit Remediation Corrections Submission - ARA - 06Mar2018</x:v>
      </x:c>
    </x:row>
    <x:row>
      <x:c t="str">
        <x:v>R0P5432260165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R0P5432260165</x:v>
      </x:c>
      <x:c t="str">
        <x:v>R0P5432260027</x:v>
      </x:c>
      <x:c t="str">
        <x:v>AsM Audit Remediation Corrections Submission - ARA - 06Mar2018</x:v>
      </x:c>
    </x:row>
    <x:row>
      <x:c t="str">
        <x:v>R0P5432260166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R0P5432260166</x:v>
      </x:c>
      <x:c t="str">
        <x:v>R0P5432260026</x:v>
      </x:c>
      <x:c t="str">
        <x:v>AsM Audit Remediation Corrections Submission - ARA - 06Mar2018</x:v>
      </x:c>
    </x:row>
    <x:row>
      <x:c t="str">
        <x:v>R0P5432260167</x:v>
      </x:c>
      <x:c t="str">
        <x:v>2702041710FRBMSLK031</x:v>
      </x:c>
      <x:c t="str">
        <x:v>Enterprise Services France SAS for Bristol-Myers Squibb France Sarl</x:v>
      </x:c>
      <x:c t="str">
        <x:v>2702041710</x:v>
      </x:c>
      <x:c t="str">
        <x:v>FRA</x:v>
      </x:c>
      <x:c t="str">
        <x:v>FR1-BMS01.10.66.10</x:v>
      </x:c>
      <x:c t="str">
        <x:v>6740045398</x:v>
      </x:c>
      <x:c t="str">
        <x:v/>
      </x:c>
      <x:c t="str">
        <x:v>R0P5432260167</x:v>
      </x:c>
      <x:c t="str">
        <x:v>R0P5432260025</x:v>
      </x:c>
      <x:c t="str">
        <x:v>AsM Audit Remediation Corrections Submission - ARA - 06Mar2018</x:v>
      </x:c>
    </x:row>
    <x:row>
      <x:c t="str">
        <x:v>R0P5432261572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R0P5432261572</x:v>
      </x:c>
      <x:c t="str">
        <x:v>R0P5432261570</x:v>
      </x:c>
      <x:c t="str">
        <x:v>AsM Audit Remediation Corrections Submission - ARA - 06Mar2018</x:v>
      </x:c>
    </x:row>
    <x:row>
      <x:c t="str">
        <x:v>R0P5432261573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R0P5432261573</x:v>
      </x:c>
      <x:c t="str">
        <x:v>R0P5432261569</x:v>
      </x:c>
      <x:c t="str">
        <x:v>AsM Audit Remediation Corrections Submission - ARA - 06Mar2018</x:v>
      </x:c>
    </x:row>
    <x:row>
      <x:c t="str">
        <x:v>R0P5432261574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R0P5432261574</x:v>
      </x:c>
      <x:c t="str">
        <x:v>R0P5432261568</x:v>
      </x:c>
      <x:c t="str">
        <x:v>AsM Audit Remediation Corrections Submission - ARA - 06Mar2018</x:v>
      </x:c>
    </x:row>
    <x:row>
      <x:c t="str">
        <x:v>R0P5432261575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R0P5432261575</x:v>
      </x:c>
      <x:c t="str">
        <x:v>R0P5432261567</x:v>
      </x:c>
      <x:c t="str">
        <x:v>AsM Audit Remediation Corrections Submission - ARA - 06Mar2018</x:v>
      </x:c>
    </x:row>
    <x:row>
      <x:c t="str">
        <x:v>R0P5432261577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R0P5432261577</x:v>
      </x:c>
      <x:c t="str">
        <x:v>R0P5432261570</x:v>
      </x:c>
      <x:c t="str">
        <x:v>AsM Audit Remediation Corrections Submission - ARA - 06Mar2018</x:v>
      </x:c>
    </x:row>
    <x:row>
      <x:c t="str">
        <x:v>R0P5432261578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R0P5432261578</x:v>
      </x:c>
      <x:c t="str">
        <x:v>R0P5432261569</x:v>
      </x:c>
      <x:c t="str">
        <x:v>AsM Audit Remediation Corrections Submission - ARA - 06Mar2018</x:v>
      </x:c>
    </x:row>
    <x:row>
      <x:c t="str">
        <x:v>R0P5432261579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R0P5432261579</x:v>
      </x:c>
      <x:c t="str">
        <x:v>R0P5432261568</x:v>
      </x:c>
      <x:c t="str">
        <x:v>AsM Audit Remediation Corrections Submission - ARA - 06Mar2018</x:v>
      </x:c>
    </x:row>
    <x:row>
      <x:c t="str">
        <x:v>R0P5432261580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/>
      </x:c>
      <x:c t="str">
        <x:v>R0P5432261580</x:v>
      </x:c>
      <x:c t="str">
        <x:v>R0P5432261567</x:v>
      </x:c>
      <x:c t="str">
        <x:v>AsM Audit Remediation Corrections Submission - ARA - 06Mar2018</x:v>
      </x:c>
    </x:row>
    <x:row>
      <x:c t="str">
        <x:v>R0P5432261582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7CR747J66V</x:v>
      </x:c>
      <x:c t="str">
        <x:v>R0P5432261582</x:v>
      </x:c>
      <x:c t="str">
        <x:v>R0P5432261567</x:v>
      </x:c>
      <x:c t="str">
        <x:v>AsM Audit Remediation Corrections Submission - ARA - 06Mar2018</x:v>
      </x:c>
    </x:row>
    <x:row>
      <x:c t="str">
        <x:v>R0P5432261583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RFD1733U14806</x:v>
      </x:c>
      <x:c t="str">
        <x:v>R0P5432261583</x:v>
      </x:c>
      <x:c t="str">
        <x:v>R0P5432261568</x:v>
      </x:c>
      <x:c t="str">
        <x:v>AsM Audit Remediation Corrections Submission - ARA - 06Mar2018</x:v>
      </x:c>
    </x:row>
    <x:row>
      <x:c t="str">
        <x:v>R0P5432261584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7CR747J64N</x:v>
      </x:c>
      <x:c t="str">
        <x:v>R0P5432261584</x:v>
      </x:c>
      <x:c t="str">
        <x:v>R0P5432261569</x:v>
      </x:c>
      <x:c t="str">
        <x:v>AsM Audit Remediation Corrections Submission - ARA - 06Mar2018</x:v>
      </x:c>
    </x:row>
    <x:row>
      <x:c t="str">
        <x:v>R0P5432261585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7CR747J652</x:v>
      </x:c>
      <x:c t="str">
        <x:v>R0P5432261585</x:v>
      </x:c>
      <x:c t="str">
        <x:v>R0P5432261570</x:v>
      </x:c>
      <x:c t="str">
        <x:v>AsM Audit Remediation Corrections Submission - ARA - 06Mar2018</x:v>
      </x:c>
    </x:row>
    <x:row>
      <x:c t="str">
        <x:v>R0P5432261587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100016277082E002</x:v>
      </x:c>
      <x:c t="str">
        <x:v>R0P5432261587</x:v>
      </x:c>
      <x:c t="str">
        <x:v>R0P5432261567</x:v>
      </x:c>
      <x:c t="str">
        <x:v>AsM Audit Remediation Corrections Submission - ARA - 06Mar2018</x:v>
      </x:c>
    </x:row>
    <x:row>
      <x:c t="str">
        <x:v>R0P5432261588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100016277082E004</x:v>
      </x:c>
      <x:c t="str">
        <x:v>R0P5432261588</x:v>
      </x:c>
      <x:c t="str">
        <x:v>R0P5432261568</x:v>
      </x:c>
      <x:c t="str">
        <x:v>AsM Audit Remediation Corrections Submission - ARA - 06Mar2018</x:v>
      </x:c>
    </x:row>
    <x:row>
      <x:c t="str">
        <x:v>R0P5432261589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100016277082E003</x:v>
      </x:c>
      <x:c t="str">
        <x:v>R0P5432261589</x:v>
      </x:c>
      <x:c t="str">
        <x:v>R0P5432261569</x:v>
      </x:c>
      <x:c t="str">
        <x:v>AsM Audit Remediation Corrections Submission - ARA - 06Mar2018</x:v>
      </x:c>
    </x:row>
    <x:row>
      <x:c t="str">
        <x:v>R0P5432261590</x:v>
      </x:c>
      <x:c t="str">
        <x:v>ES001MCLUS.1802.09</x:v>
      </x:c>
      <x:c t="str">
        <x:v>DXC / DXC MCL Cap Lse (USA7)</x:v>
      </x:c>
      <x:c t="str">
        <x:v>4759992775</x:v>
      </x:c>
      <x:c t="str">
        <x:v>USA</x:v>
      </x:c>
      <x:c t="str">
        <x:v>USA7121212</x:v>
      </x:c>
      <x:c t="str">
        <x:v>HPE682677</x:v>
      </x:c>
      <x:c t="str">
        <x:v>100016277082E001</x:v>
      </x:c>
      <x:c t="str">
        <x:v>R0P5432261590</x:v>
      </x:c>
      <x:c t="str">
        <x:v>R0P5432261570</x:v>
      </x:c>
      <x:c t="str">
        <x:v>AsM Audit Remediation Corrections Submission - ARA - 06Mar2018</x:v>
      </x:c>
    </x:row>
    <x:row>
      <x:c t="str">
        <x:v>R0P5432263313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TVZQP86VMAD02X</x:v>
      </x:c>
      <x:c t="str">
        <x:v>R0P5432263313</x:v>
      </x:c>
      <x:c t="str">
        <x:v>R0P5432263264</x:v>
      </x:c>
      <x:c t="str">
        <x:v>AsM Audit Remediation Corrections Submission - ARA - 06Mar2018</x:v>
      </x:c>
    </x:row>
    <x:row>
      <x:c t="str">
        <x:v>R0P5432263314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TVZQP86VMAD02Y</x:v>
      </x:c>
      <x:c t="str">
        <x:v>R0P5432263314</x:v>
      </x:c>
      <x:c t="str">
        <x:v>R0P5432263265</x:v>
      </x:c>
      <x:c t="str">
        <x:v>AsM Audit Remediation Corrections Submission - ARA - 06Mar2018</x:v>
      </x:c>
    </x:row>
    <x:row>
      <x:c t="str">
        <x:v>R0P5432263315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TVZQP86VMAD01R</x:v>
      </x:c>
      <x:c t="str">
        <x:v>R0P5432263315</x:v>
      </x:c>
      <x:c t="str">
        <x:v>R0P5432263266</x:v>
      </x:c>
      <x:c t="str">
        <x:v>AsM Audit Remediation Corrections Submission - ARA - 06Mar2018</x:v>
      </x:c>
    </x:row>
    <x:row>
      <x:c t="str">
        <x:v>R0P5432263316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TVZQP86VMAD01S</x:v>
      </x:c>
      <x:c t="str">
        <x:v>R0P5432263316</x:v>
      </x:c>
      <x:c t="str">
        <x:v>R0P5432263267</x:v>
      </x:c>
      <x:c t="str">
        <x:v>AsM Audit Remediation Corrections Submission - ARA - 06Mar2018</x:v>
      </x:c>
    </x:row>
    <x:row>
      <x:c t="str">
        <x:v>R0P5432263317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TVZQP86VMAD01P</x:v>
      </x:c>
      <x:c t="str">
        <x:v>R0P5432263317</x:v>
      </x:c>
      <x:c t="str">
        <x:v>R0P5432263268</x:v>
      </x:c>
      <x:c t="str">
        <x:v>AsM Audit Remediation Corrections Submission - ARA - 06Mar2018</x:v>
      </x:c>
    </x:row>
    <x:row>
      <x:c t="str">
        <x:v>R0P5432263318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TVZQP86VMAD01Q</x:v>
      </x:c>
      <x:c t="str">
        <x:v>R0P5432263318</x:v>
      </x:c>
      <x:c t="str">
        <x:v>R0P5432263269</x:v>
      </x:c>
      <x:c t="str">
        <x:v>AsM Audit Remediation Corrections Submission - ARA - 06Mar2018</x:v>
      </x:c>
    </x:row>
    <x:row>
      <x:c t="str">
        <x:v>R0P5432263319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TVZQP86VMAD01J</x:v>
      </x:c>
      <x:c t="str">
        <x:v>R0P5432263319</x:v>
      </x:c>
      <x:c t="str">
        <x:v>R0P5432263270</x:v>
      </x:c>
      <x:c t="str">
        <x:v>AsM Audit Remediation Corrections Submission - ARA - 06Mar2018</x:v>
      </x:c>
    </x:row>
    <x:row>
      <x:c t="str">
        <x:v>R0P5432263320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TVZQP86VMAD01K</x:v>
      </x:c>
      <x:c t="str">
        <x:v>R0P5432263320</x:v>
      </x:c>
      <x:c t="str">
        <x:v>R0P5432263271</x:v>
      </x:c>
      <x:c t="str">
        <x:v>AsM Audit Remediation Corrections Submission - ARA - 06Mar2018</x:v>
      </x:c>
    </x:row>
    <x:row>
      <x:c t="str">
        <x:v>R0P5432263321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TVZQP86VMAD01H</x:v>
      </x:c>
      <x:c t="str">
        <x:v>R0P5432263321</x:v>
      </x:c>
      <x:c t="str">
        <x:v>R0P5432263272</x:v>
      </x:c>
      <x:c t="str">
        <x:v>AsM Audit Remediation Corrections Submission - ARA - 06Mar2018</x:v>
      </x:c>
    </x:row>
    <x:row>
      <x:c t="str">
        <x:v>R0P5432263322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TVZQP86VMAD01I</x:v>
      </x:c>
      <x:c t="str">
        <x:v>R0P5432263322</x:v>
      </x:c>
      <x:c t="str">
        <x:v>R0P5432263273</x:v>
      </x:c>
      <x:c t="str">
        <x:v>AsM Audit Remediation Corrections Submission - ARA - 06Mar2018</x:v>
      </x:c>
    </x:row>
    <x:row>
      <x:c t="str">
        <x:v>R0P5432263323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TVZQP86VMAD01F</x:v>
      </x:c>
      <x:c t="str">
        <x:v>R0P5432263323</x:v>
      </x:c>
      <x:c t="str">
        <x:v>R0P5432263274</x:v>
      </x:c>
      <x:c t="str">
        <x:v>AsM Audit Remediation Corrections Submission - ARA - 06Mar2018</x:v>
      </x:c>
    </x:row>
    <x:row>
      <x:c t="str">
        <x:v>R0P5432263324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TVZQP86VMAD01G</x:v>
      </x:c>
      <x:c t="str">
        <x:v>R0P5432263324</x:v>
      </x:c>
      <x:c t="str">
        <x:v>R0P5432263275</x:v>
      </x:c>
      <x:c t="str">
        <x:v>AsM Audit Remediation Corrections Submission - ARA - 06Mar2018</x:v>
      </x:c>
    </x:row>
    <x:row>
      <x:c t="str">
        <x:v>R0P5432263325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TVZQP86VMAD02V</x:v>
      </x:c>
      <x:c t="str">
        <x:v>R0P5432263325</x:v>
      </x:c>
      <x:c t="str">
        <x:v>R0P5432263276</x:v>
      </x:c>
      <x:c t="str">
        <x:v>AsM Audit Remediation Corrections Submission - ARA - 06Mar2018</x:v>
      </x:c>
    </x:row>
    <x:row>
      <x:c t="str">
        <x:v>R0P5432263326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TVZQP86VMAD02W</x:v>
      </x:c>
      <x:c t="str">
        <x:v>R0P5432263326</x:v>
      </x:c>
      <x:c t="str">
        <x:v>R0P5432263277</x:v>
      </x:c>
      <x:c t="str">
        <x:v>AsM Audit Remediation Corrections Submission - ARA - 06Mar2018</x:v>
      </x:c>
    </x:row>
    <x:row>
      <x:c t="str">
        <x:v>R0P5432263327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TVZQP86VMAD01D</x:v>
      </x:c>
      <x:c t="str">
        <x:v>R0P5432263327</x:v>
      </x:c>
      <x:c t="str">
        <x:v>R0P5432263278</x:v>
      </x:c>
      <x:c t="str">
        <x:v>AsM Audit Remediation Corrections Submission - ARA - 06Mar2018</x:v>
      </x:c>
    </x:row>
    <x:row>
      <x:c t="str">
        <x:v>R0P5432263328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TVZQP86VMAD01E</x:v>
      </x:c>
      <x:c t="str">
        <x:v>R0P5432263328</x:v>
      </x:c>
      <x:c t="str">
        <x:v>R0P5432263279</x:v>
      </x:c>
      <x:c t="str">
        <x:v>AsM Audit Remediation Corrections Submission - ARA - 06Mar2018</x:v>
      </x:c>
    </x:row>
    <x:row>
      <x:c t="str">
        <x:v>R0P5432263329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TVZQP86VMAD01L</x:v>
      </x:c>
      <x:c t="str">
        <x:v>R0P5432263329</x:v>
      </x:c>
      <x:c t="str">
        <x:v>R0P5432263280</x:v>
      </x:c>
      <x:c t="str">
        <x:v>AsM Audit Remediation Corrections Submission - ARA - 06Mar2018</x:v>
      </x:c>
    </x:row>
    <x:row>
      <x:c t="str">
        <x:v>R0P5432263330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TVZQP86VMAD01M</x:v>
      </x:c>
      <x:c t="str">
        <x:v>R0P5432263330</x:v>
      </x:c>
      <x:c t="str">
        <x:v>R0P5432263281</x:v>
      </x:c>
      <x:c t="str">
        <x:v>AsM Audit Remediation Corrections Submission - ARA - 06Mar2018</x:v>
      </x:c>
    </x:row>
    <x:row>
      <x:c t="str">
        <x:v>R0P5432263331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TVZQP86VMAD01B</x:v>
      </x:c>
      <x:c t="str">
        <x:v>R0P5432263331</x:v>
      </x:c>
      <x:c t="str">
        <x:v>R0P5432263282</x:v>
      </x:c>
      <x:c t="str">
        <x:v>AsM Audit Remediation Corrections Submission - ARA - 06Mar2018</x:v>
      </x:c>
    </x:row>
    <x:row>
      <x:c t="str">
        <x:v>R0P5432263332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TVZQP86VMAD01C</x:v>
      </x:c>
      <x:c t="str">
        <x:v>R0P5432263332</x:v>
      </x:c>
      <x:c t="str">
        <x:v>R0P5432263283</x:v>
      </x:c>
      <x:c t="str">
        <x:v>AsM Audit Remediation Corrections Submission - ARA - 06Mar2018</x:v>
      </x:c>
    </x:row>
    <x:row>
      <x:c t="str">
        <x:v>R0P5432263333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TVZQP86VMAD015</x:v>
      </x:c>
      <x:c t="str">
        <x:v>R0P5432263333</x:v>
      </x:c>
      <x:c t="str">
        <x:v>R0P5432263284</x:v>
      </x:c>
      <x:c t="str">
        <x:v>AsM Audit Remediation Corrections Submission - ARA - 06Mar2018</x:v>
      </x:c>
    </x:row>
    <x:row>
      <x:c t="str">
        <x:v>R0P5432263334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TVZQP86VMAD016</x:v>
      </x:c>
      <x:c t="str">
        <x:v>R0P5432263334</x:v>
      </x:c>
      <x:c t="str">
        <x:v>R0P5432263285</x:v>
      </x:c>
      <x:c t="str">
        <x:v>AsM Audit Remediation Corrections Submission - ARA - 06Mar2018</x:v>
      </x:c>
    </x:row>
    <x:row>
      <x:c t="str">
        <x:v>R0P5432263335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TVZQP86VMAD019</x:v>
      </x:c>
      <x:c t="str">
        <x:v>R0P5432263335</x:v>
      </x:c>
      <x:c t="str">
        <x:v>R0P5432263286</x:v>
      </x:c>
      <x:c t="str">
        <x:v>AsM Audit Remediation Corrections Submission - ARA - 06Mar2018</x:v>
      </x:c>
    </x:row>
    <x:row>
      <x:c t="str">
        <x:v>R0P5432263336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TVZQP86VMAD01A</x:v>
      </x:c>
      <x:c t="str">
        <x:v>R0P5432263336</x:v>
      </x:c>
      <x:c t="str">
        <x:v>R0P5432263287</x:v>
      </x:c>
      <x:c t="str">
        <x:v>AsM Audit Remediation Corrections Submission - ARA - 06Mar2018</x:v>
      </x:c>
    </x:row>
    <x:row>
      <x:c t="str">
        <x:v>R0P5432263337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TVZQP86VMAD017</x:v>
      </x:c>
      <x:c t="str">
        <x:v>R0P5432263337</x:v>
      </x:c>
      <x:c t="str">
        <x:v>R0P5432263288</x:v>
      </x:c>
      <x:c t="str">
        <x:v>AsM Audit Remediation Corrections Submission - ARA - 06Mar2018</x:v>
      </x:c>
    </x:row>
    <x:row>
      <x:c t="str">
        <x:v>R0P5432263338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TVZQP86VMAD018</x:v>
      </x:c>
      <x:c t="str">
        <x:v>R0P5432263338</x:v>
      </x:c>
      <x:c t="str">
        <x:v>R0P5432263289</x:v>
      </x:c>
      <x:c t="str">
        <x:v>AsM Audit Remediation Corrections Submission - ARA - 06Mar2018</x:v>
      </x:c>
    </x:row>
    <x:row>
      <x:c t="str">
        <x:v>R0P5432263339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TVZQP86VMAD02P</x:v>
      </x:c>
      <x:c t="str">
        <x:v>R0P5432263339</x:v>
      </x:c>
      <x:c t="str">
        <x:v>R0P5432263290</x:v>
      </x:c>
      <x:c t="str">
        <x:v>AsM Audit Remediation Corrections Submission - ARA - 06Mar2018</x:v>
      </x:c>
    </x:row>
    <x:row>
      <x:c t="str">
        <x:v>R0P5432263340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TVZQP86VMAD02Q</x:v>
      </x:c>
      <x:c t="str">
        <x:v>R0P5432263340</x:v>
      </x:c>
      <x:c t="str">
        <x:v>R0P5432263291</x:v>
      </x:c>
      <x:c t="str">
        <x:v>AsM Audit Remediation Corrections Submission - ARA - 06Mar2018</x:v>
      </x:c>
    </x:row>
    <x:row>
      <x:c t="str">
        <x:v>R0P5432263341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TVZQP86VMAD03R</x:v>
      </x:c>
      <x:c t="str">
        <x:v>R0P5432263341</x:v>
      </x:c>
      <x:c t="str">
        <x:v>R0P5432263292</x:v>
      </x:c>
      <x:c t="str">
        <x:v>AsM Audit Remediation Corrections Submission - ARA - 06Mar2018</x:v>
      </x:c>
    </x:row>
    <x:row>
      <x:c t="str">
        <x:v>R0P5432263342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TVZQP86VMAD03S</x:v>
      </x:c>
      <x:c t="str">
        <x:v>R0P5432263342</x:v>
      </x:c>
      <x:c t="str">
        <x:v>R0P5432263293</x:v>
      </x:c>
      <x:c t="str">
        <x:v>AsM Audit Remediation Corrections Submission - ARA - 06Mar2018</x:v>
      </x:c>
    </x:row>
    <x:row>
      <x:c t="str">
        <x:v>R0P5432263343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TVZQP86VMAD025</x:v>
      </x:c>
      <x:c t="str">
        <x:v>R0P5432263343</x:v>
      </x:c>
      <x:c t="str">
        <x:v>R0P5432263294</x:v>
      </x:c>
      <x:c t="str">
        <x:v>AsM Audit Remediation Corrections Submission - ARA - 06Mar2018</x:v>
      </x:c>
    </x:row>
    <x:row>
      <x:c t="str">
        <x:v>R0P5432263344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TVZQP86VMAD026</x:v>
      </x:c>
      <x:c t="str">
        <x:v>R0P5432263344</x:v>
      </x:c>
      <x:c t="str">
        <x:v>R0P5432263295</x:v>
      </x:c>
      <x:c t="str">
        <x:v>AsM Audit Remediation Corrections Submission - ARA - 06Mar2018</x:v>
      </x:c>
    </x:row>
    <x:row>
      <x:c t="str">
        <x:v>R0P5432263345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TVZQP86VMAD023</x:v>
      </x:c>
      <x:c t="str">
        <x:v>R0P5432263345</x:v>
      </x:c>
      <x:c t="str">
        <x:v>R0P5432263296</x:v>
      </x:c>
      <x:c t="str">
        <x:v>AsM Audit Remediation Corrections Submission - ARA - 06Mar2018</x:v>
      </x:c>
    </x:row>
    <x:row>
      <x:c t="str">
        <x:v>R0P5432263346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TVZQP86VMAD024</x:v>
      </x:c>
      <x:c t="str">
        <x:v>R0P5432263346</x:v>
      </x:c>
      <x:c t="str">
        <x:v>R0P5432263297</x:v>
      </x:c>
      <x:c t="str">
        <x:v>AsM Audit Remediation Corrections Submission - ARA - 06Mar2018</x:v>
      </x:c>
    </x:row>
    <x:row>
      <x:c t="str">
        <x:v>R0P5432263347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TVZQP86VMAD03H</x:v>
      </x:c>
      <x:c t="str">
        <x:v>R0P5432263347</x:v>
      </x:c>
      <x:c t="str">
        <x:v>R0P5432263298</x:v>
      </x:c>
      <x:c t="str">
        <x:v>AsM Audit Remediation Corrections Submission - ARA - 06Mar2018</x:v>
      </x:c>
    </x:row>
    <x:row>
      <x:c t="str">
        <x:v>R0P5432263348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TVZQP86VMAD03I</x:v>
      </x:c>
      <x:c t="str">
        <x:v>R0P5432263348</x:v>
      </x:c>
      <x:c t="str">
        <x:v>R0P5432263299</x:v>
      </x:c>
      <x:c t="str">
        <x:v>AsM Audit Remediation Corrections Submission - ARA - 06Mar2018</x:v>
      </x:c>
    </x:row>
    <x:row>
      <x:c t="str">
        <x:v>R0P5432263349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TVZQP86VMAD03F</x:v>
      </x:c>
      <x:c t="str">
        <x:v>R0P5432263349</x:v>
      </x:c>
      <x:c t="str">
        <x:v>R0P5432263300</x:v>
      </x:c>
      <x:c t="str">
        <x:v>AsM Audit Remediation Corrections Submission - ARA - 06Mar2018</x:v>
      </x:c>
    </x:row>
    <x:row>
      <x:c t="str">
        <x:v>R0P5432263350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TVZQP86VMAD03G</x:v>
      </x:c>
      <x:c t="str">
        <x:v>R0P5432263350</x:v>
      </x:c>
      <x:c t="str">
        <x:v>R0P5432263301</x:v>
      </x:c>
      <x:c t="str">
        <x:v>AsM Audit Remediation Corrections Submission - ARA - 06Mar2018</x:v>
      </x:c>
    </x:row>
    <x:row>
      <x:c t="str">
        <x:v>R0P5432263351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TVZQP86VMAD03N</x:v>
      </x:c>
      <x:c t="str">
        <x:v>R0P5432263351</x:v>
      </x:c>
      <x:c t="str">
        <x:v>R0P5432263302</x:v>
      </x:c>
      <x:c t="str">
        <x:v>AsM Audit Remediation Corrections Submission - ARA - 06Mar2018</x:v>
      </x:c>
    </x:row>
    <x:row>
      <x:c t="str">
        <x:v>R0P5432263352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TVZQP86VMAD03O</x:v>
      </x:c>
      <x:c t="str">
        <x:v>R0P5432263352</x:v>
      </x:c>
      <x:c t="str">
        <x:v>R0P5432263303</x:v>
      </x:c>
      <x:c t="str">
        <x:v>AsM Audit Remediation Corrections Submission - ARA - 06Mar2018</x:v>
      </x:c>
    </x:row>
    <x:row>
      <x:c t="str">
        <x:v>R0P5432263353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TVZQP86VMAD02T</x:v>
      </x:c>
      <x:c t="str">
        <x:v>R0P5432263353</x:v>
      </x:c>
      <x:c t="str">
        <x:v>R0P5432263304</x:v>
      </x:c>
      <x:c t="str">
        <x:v>AsM Audit Remediation Corrections Submission - ARA - 06Mar2018</x:v>
      </x:c>
    </x:row>
    <x:row>
      <x:c t="str">
        <x:v>R0P5432263354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TVZQP86VMAD02U</x:v>
      </x:c>
      <x:c t="str">
        <x:v>R0P5432263354</x:v>
      </x:c>
      <x:c t="str">
        <x:v>R0P5432263305</x:v>
      </x:c>
      <x:c t="str">
        <x:v>AsM Audit Remediation Corrections Submission - ARA - 06Mar2018</x:v>
      </x:c>
    </x:row>
    <x:row>
      <x:c t="str">
        <x:v>R0P5432263355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TVZQP86VMAD02R</x:v>
      </x:c>
      <x:c t="str">
        <x:v>R0P5432263355</x:v>
      </x:c>
      <x:c t="str">
        <x:v>R0P5432263306</x:v>
      </x:c>
      <x:c t="str">
        <x:v>AsM Audit Remediation Corrections Submission - ARA - 06Mar2018</x:v>
      </x:c>
    </x:row>
    <x:row>
      <x:c t="str">
        <x:v>R0P5432263356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TVZQP86VMAD02S</x:v>
      </x:c>
      <x:c t="str">
        <x:v>R0P5432263356</x:v>
      </x:c>
      <x:c t="str">
        <x:v>R0P5432263307</x:v>
      </x:c>
      <x:c t="str">
        <x:v>AsM Audit Remediation Corrections Submission - ARA - 06Mar2018</x:v>
      </x:c>
    </x:row>
    <x:row>
      <x:c t="str">
        <x:v>R0P5432263357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TVZQP86VMAD021</x:v>
      </x:c>
      <x:c t="str">
        <x:v>R0P5432263357</x:v>
      </x:c>
      <x:c t="str">
        <x:v>R0P5432263308</x:v>
      </x:c>
      <x:c t="str">
        <x:v>AsM Audit Remediation Corrections Submission - ARA - 06Mar2018</x:v>
      </x:c>
    </x:row>
    <x:row>
      <x:c t="str">
        <x:v>R0P5432263358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TVZQP86VMAD022</x:v>
      </x:c>
      <x:c t="str">
        <x:v>R0P5432263358</x:v>
      </x:c>
      <x:c t="str">
        <x:v>R0P5432263309</x:v>
      </x:c>
      <x:c t="str">
        <x:v>AsM Audit Remediation Corrections Submission - ARA - 06Mar2018</x:v>
      </x:c>
    </x:row>
    <x:row>
      <x:c t="str">
        <x:v>R0P5432263359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TVZQP86VMAD01N</x:v>
      </x:c>
      <x:c t="str">
        <x:v>R0P5432263359</x:v>
      </x:c>
      <x:c t="str">
        <x:v>R0P5432263310</x:v>
      </x:c>
      <x:c t="str">
        <x:v>AsM Audit Remediation Corrections Submission - ARA - 06Mar2018</x:v>
      </x:c>
    </x:row>
    <x:row>
      <x:c t="str">
        <x:v>R0P5432263360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TVZQP86VMAD01O</x:v>
      </x:c>
      <x:c t="str">
        <x:v>R0P5432263360</x:v>
      </x:c>
      <x:c t="str">
        <x:v>R0P5432263311</x:v>
      </x:c>
      <x:c t="str">
        <x:v>AsM Audit Remediation Corrections Submission - ARA - 06Mar2018</x:v>
      </x:c>
    </x:row>
    <x:row>
      <x:c t="str">
        <x:v>R0P5432263362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TVZQP86VMAD02J</x:v>
      </x:c>
      <x:c t="str">
        <x:v>R0P5432263362</x:v>
      </x:c>
      <x:c t="str">
        <x:v>R0P5432263264</x:v>
      </x:c>
      <x:c t="str">
        <x:v>AsM Audit Remediation Corrections Submission - ARA - 06Mar2018</x:v>
      </x:c>
    </x:row>
    <x:row>
      <x:c t="str">
        <x:v>R0P5432263363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TVZQP86VMAD02K</x:v>
      </x:c>
      <x:c t="str">
        <x:v>R0P5432263363</x:v>
      </x:c>
      <x:c t="str">
        <x:v>R0P5432263265</x:v>
      </x:c>
      <x:c t="str">
        <x:v>AsM Audit Remediation Corrections Submission - ARA - 06Mar2018</x:v>
      </x:c>
    </x:row>
    <x:row>
      <x:c t="str">
        <x:v>R0P5432263364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TVZQP86VMAD02H</x:v>
      </x:c>
      <x:c t="str">
        <x:v>R0P5432263364</x:v>
      </x:c>
      <x:c t="str">
        <x:v>R0P5432263266</x:v>
      </x:c>
      <x:c t="str">
        <x:v>AsM Audit Remediation Corrections Submission - ARA - 06Mar2018</x:v>
      </x:c>
    </x:row>
    <x:row>
      <x:c t="str">
        <x:v>R0P5432263365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TVZQP86VMAD02I</x:v>
      </x:c>
      <x:c t="str">
        <x:v>R0P5432263365</x:v>
      </x:c>
      <x:c t="str">
        <x:v>R0P5432263267</x:v>
      </x:c>
      <x:c t="str">
        <x:v>AsM Audit Remediation Corrections Submission - ARA - 06Mar2018</x:v>
      </x:c>
    </x:row>
    <x:row>
      <x:c t="str">
        <x:v>R0P5432264366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TVZQP86VMAD02F</x:v>
      </x:c>
      <x:c t="str">
        <x:v>R0P5432264366</x:v>
      </x:c>
      <x:c t="str">
        <x:v>R0P5432263268</x:v>
      </x:c>
      <x:c t="str">
        <x:v>AsM Audit Remediation Corrections Submission - ARA - 06Mar2018</x:v>
      </x:c>
    </x:row>
    <x:row>
      <x:c t="str">
        <x:v>R0P5432264367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TVZQP86VMAD02G</x:v>
      </x:c>
      <x:c t="str">
        <x:v>R0P5432264367</x:v>
      </x:c>
      <x:c t="str">
        <x:v>R0P5432263269</x:v>
      </x:c>
      <x:c t="str">
        <x:v>AsM Audit Remediation Corrections Submission - ARA - 06Mar2018</x:v>
      </x:c>
    </x:row>
    <x:row>
      <x:c t="str">
        <x:v>R0P5432264368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TVZQP86VMAD02D</x:v>
      </x:c>
      <x:c t="str">
        <x:v>R0P5432264368</x:v>
      </x:c>
      <x:c t="str">
        <x:v>R0P5432263270</x:v>
      </x:c>
      <x:c t="str">
        <x:v>AsM Audit Remediation Corrections Submission - ARA - 06Mar2018</x:v>
      </x:c>
    </x:row>
    <x:row>
      <x:c t="str">
        <x:v>R0P5432264369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TVZQP86VMAD02E</x:v>
      </x:c>
      <x:c t="str">
        <x:v>R0P5432264369</x:v>
      </x:c>
      <x:c t="str">
        <x:v>R0P5432263271</x:v>
      </x:c>
      <x:c t="str">
        <x:v>AsM Audit Remediation Corrections Submission - ARA - 06Mar2018</x:v>
      </x:c>
    </x:row>
    <x:row>
      <x:c t="str">
        <x:v>R0P5432264370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TVZQP86VMAD02N</x:v>
      </x:c>
      <x:c t="str">
        <x:v>R0P5432264370</x:v>
      </x:c>
      <x:c t="str">
        <x:v>R0P5432263272</x:v>
      </x:c>
      <x:c t="str">
        <x:v>AsM Audit Remediation Corrections Submission - ARA - 06Mar2018</x:v>
      </x:c>
    </x:row>
    <x:row>
      <x:c t="str">
        <x:v>R0P5432264371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TVZQP86VMAD02O</x:v>
      </x:c>
      <x:c t="str">
        <x:v>R0P5432264371</x:v>
      </x:c>
      <x:c t="str">
        <x:v>R0P5432263273</x:v>
      </x:c>
      <x:c t="str">
        <x:v>AsM Audit Remediation Corrections Submission - ARA - 06Mar2018</x:v>
      </x:c>
    </x:row>
    <x:row>
      <x:c t="str">
        <x:v>R0P5432264372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TVZQP86VMAD02B</x:v>
      </x:c>
      <x:c t="str">
        <x:v>R0P5432264372</x:v>
      </x:c>
      <x:c t="str">
        <x:v>R0P5432263274</x:v>
      </x:c>
      <x:c t="str">
        <x:v>AsM Audit Remediation Corrections Submission - ARA - 06Mar2018</x:v>
      </x:c>
    </x:row>
    <x:row>
      <x:c t="str">
        <x:v>R0P5432264373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TVZQP86VMAD02C</x:v>
      </x:c>
      <x:c t="str">
        <x:v>R0P5432264373</x:v>
      </x:c>
      <x:c t="str">
        <x:v>R0P5432263275</x:v>
      </x:c>
      <x:c t="str">
        <x:v>AsM Audit Remediation Corrections Submission - ARA - 06Mar2018</x:v>
      </x:c>
    </x:row>
    <x:row>
      <x:c t="str">
        <x:v>R0P5432264374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TVZQP86VMAD029</x:v>
      </x:c>
      <x:c t="str">
        <x:v>R0P5432264374</x:v>
      </x:c>
      <x:c t="str">
        <x:v>R0P5432263276</x:v>
      </x:c>
      <x:c t="str">
        <x:v>AsM Audit Remediation Corrections Submission - ARA - 06Mar2018</x:v>
      </x:c>
    </x:row>
    <x:row>
      <x:c t="str">
        <x:v>R0P5432264375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TVZQP86VMAD02A</x:v>
      </x:c>
      <x:c t="str">
        <x:v>R0P5432264375</x:v>
      </x:c>
      <x:c t="str">
        <x:v>R0P5432263277</x:v>
      </x:c>
      <x:c t="str">
        <x:v>AsM Audit Remediation Corrections Submission - ARA - 06Mar2018</x:v>
      </x:c>
    </x:row>
    <x:row>
      <x:c t="str">
        <x:v>R0P5432264376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TVZQP86VMAD027</x:v>
      </x:c>
      <x:c t="str">
        <x:v>R0P5432264376</x:v>
      </x:c>
      <x:c t="str">
        <x:v>R0P5432263278</x:v>
      </x:c>
      <x:c t="str">
        <x:v>AsM Audit Remediation Corrections Submission - ARA - 06Mar2018</x:v>
      </x:c>
    </x:row>
    <x:row>
      <x:c t="str">
        <x:v>R0P5432264377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TVZQP86VMAD028</x:v>
      </x:c>
      <x:c t="str">
        <x:v>R0P5432264377</x:v>
      </x:c>
      <x:c t="str">
        <x:v>R0P5432263279</x:v>
      </x:c>
      <x:c t="str">
        <x:v>AsM Audit Remediation Corrections Submission - ARA - 06Mar2018</x:v>
      </x:c>
    </x:row>
    <x:row>
      <x:c t="str">
        <x:v>R0P5432264378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TVZQP86VMAD03J</x:v>
      </x:c>
      <x:c t="str">
        <x:v>R0P5432264378</x:v>
      </x:c>
      <x:c t="str">
        <x:v>R0P5432263280</x:v>
      </x:c>
      <x:c t="str">
        <x:v>AsM Audit Remediation Corrections Submission - ARA - 06Mar2018</x:v>
      </x:c>
    </x:row>
    <x:row>
      <x:c t="str">
        <x:v>R0P5432264379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TVZQP86VMAD03K</x:v>
      </x:c>
      <x:c t="str">
        <x:v>R0P5432264379</x:v>
      </x:c>
      <x:c t="str">
        <x:v>R0P5432263281</x:v>
      </x:c>
      <x:c t="str">
        <x:v>AsM Audit Remediation Corrections Submission - ARA - 06Mar2018</x:v>
      </x:c>
    </x:row>
    <x:row>
      <x:c t="str">
        <x:v>R0P5432264380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TVZQP86VMAD03L</x:v>
      </x:c>
      <x:c t="str">
        <x:v>R0P5432264380</x:v>
      </x:c>
      <x:c t="str">
        <x:v>R0P5432263282</x:v>
      </x:c>
      <x:c t="str">
        <x:v>AsM Audit Remediation Corrections Submission - ARA - 06Mar2018</x:v>
      </x:c>
    </x:row>
    <x:row>
      <x:c t="str">
        <x:v>R0P5432264381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TVZQP86VMAD03M</x:v>
      </x:c>
      <x:c t="str">
        <x:v>R0P5432264381</x:v>
      </x:c>
      <x:c t="str">
        <x:v>R0P5432263283</x:v>
      </x:c>
      <x:c t="str">
        <x:v>AsM Audit Remediation Corrections Submission - ARA - 06Mar2018</x:v>
      </x:c>
    </x:row>
    <x:row>
      <x:c t="str">
        <x:v>R0P5432264382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TVZQP86VMAD03P</x:v>
      </x:c>
      <x:c t="str">
        <x:v>R0P5432264382</x:v>
      </x:c>
      <x:c t="str">
        <x:v>R0P5432263284</x:v>
      </x:c>
      <x:c t="str">
        <x:v>AsM Audit Remediation Corrections Submission - ARA - 06Mar2018</x:v>
      </x:c>
    </x:row>
    <x:row>
      <x:c t="str">
        <x:v>R0P5432264383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TVZQP86VMAD03Q</x:v>
      </x:c>
      <x:c t="str">
        <x:v>R0P5432264383</x:v>
      </x:c>
      <x:c t="str">
        <x:v>R0P5432263285</x:v>
      </x:c>
      <x:c t="str">
        <x:v>AsM Audit Remediation Corrections Submission - ARA - 06Mar2018</x:v>
      </x:c>
    </x:row>
    <x:row>
      <x:c t="str">
        <x:v>R0P5432264384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TVZQP86VMAD03D</x:v>
      </x:c>
      <x:c t="str">
        <x:v>R0P5432264384</x:v>
      </x:c>
      <x:c t="str">
        <x:v>R0P5432263286</x:v>
      </x:c>
      <x:c t="str">
        <x:v>AsM Audit Remediation Corrections Submission - ARA - 06Mar2018</x:v>
      </x:c>
    </x:row>
    <x:row>
      <x:c t="str">
        <x:v>R0P5432264385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TVZQP86VMAD03E</x:v>
      </x:c>
      <x:c t="str">
        <x:v>R0P5432264385</x:v>
      </x:c>
      <x:c t="str">
        <x:v>R0P5432263287</x:v>
      </x:c>
      <x:c t="str">
        <x:v>AsM Audit Remediation Corrections Submission - ARA - 06Mar2018</x:v>
      </x:c>
    </x:row>
    <x:row>
      <x:c t="str">
        <x:v>R0P5432264386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TVZQP86VMAD03B</x:v>
      </x:c>
      <x:c t="str">
        <x:v>R0P5432264386</x:v>
      </x:c>
      <x:c t="str">
        <x:v>R0P5432263288</x:v>
      </x:c>
      <x:c t="str">
        <x:v>AsM Audit Remediation Corrections Submission - ARA - 06Mar2018</x:v>
      </x:c>
    </x:row>
    <x:row>
      <x:c t="str">
        <x:v>R0P5432264387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TVZQP86VMAD03C</x:v>
      </x:c>
      <x:c t="str">
        <x:v>R0P5432264387</x:v>
      </x:c>
      <x:c t="str">
        <x:v>R0P5432263289</x:v>
      </x:c>
      <x:c t="str">
        <x:v>AsM Audit Remediation Corrections Submission - ARA - 06Mar2018</x:v>
      </x:c>
    </x:row>
    <x:row>
      <x:c t="str">
        <x:v>R0P5432264388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TVZQP86VMAD01Z</x:v>
      </x:c>
      <x:c t="str">
        <x:v>R0P5432264388</x:v>
      </x:c>
      <x:c t="str">
        <x:v>R0P5432263290</x:v>
      </x:c>
      <x:c t="str">
        <x:v>AsM Audit Remediation Corrections Submission - ARA - 06Mar2018</x:v>
      </x:c>
    </x:row>
    <x:row>
      <x:c t="str">
        <x:v>R0P5432264389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TVZQP86VMAD020</x:v>
      </x:c>
      <x:c t="str">
        <x:v>R0P5432264389</x:v>
      </x:c>
      <x:c t="str">
        <x:v>R0P5432263291</x:v>
      </x:c>
      <x:c t="str">
        <x:v>AsM Audit Remediation Corrections Submission - ARA - 06Mar2018</x:v>
      </x:c>
    </x:row>
    <x:row>
      <x:c t="str">
        <x:v>R0P5432264390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TVZQP86VMAD039</x:v>
      </x:c>
      <x:c t="str">
        <x:v>R0P5432264390</x:v>
      </x:c>
      <x:c t="str">
        <x:v>R0P5432263292</x:v>
      </x:c>
      <x:c t="str">
        <x:v>AsM Audit Remediation Corrections Submission - ARA - 06Mar2018</x:v>
      </x:c>
    </x:row>
    <x:row>
      <x:c t="str">
        <x:v>R0P5432264391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TVZQP86VMAD03A</x:v>
      </x:c>
      <x:c t="str">
        <x:v>R0P5432264391</x:v>
      </x:c>
      <x:c t="str">
        <x:v>R0P5432263293</x:v>
      </x:c>
      <x:c t="str">
        <x:v>AsM Audit Remediation Corrections Submission - ARA - 06Mar2018</x:v>
      </x:c>
    </x:row>
    <x:row>
      <x:c t="str">
        <x:v>R0P5432264392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TVZQP86VMAD01X</x:v>
      </x:c>
      <x:c t="str">
        <x:v>R0P5432264392</x:v>
      </x:c>
      <x:c t="str">
        <x:v>R0P5432263294</x:v>
      </x:c>
      <x:c t="str">
        <x:v>AsM Audit Remediation Corrections Submission - ARA - 06Mar2018</x:v>
      </x:c>
    </x:row>
    <x:row>
      <x:c t="str">
        <x:v>R0P5432264393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TVZQP86VMAD01Y</x:v>
      </x:c>
      <x:c t="str">
        <x:v>R0P5432264393</x:v>
      </x:c>
      <x:c t="str">
        <x:v>R0P5432263295</x:v>
      </x:c>
      <x:c t="str">
        <x:v>AsM Audit Remediation Corrections Submission - ARA - 06Mar2018</x:v>
      </x:c>
    </x:row>
    <x:row>
      <x:c t="str">
        <x:v>R0P5432264394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TVZQP86VMAD01T</x:v>
      </x:c>
      <x:c t="str">
        <x:v>R0P5432264394</x:v>
      </x:c>
      <x:c t="str">
        <x:v>R0P5432263296</x:v>
      </x:c>
      <x:c t="str">
        <x:v>AsM Audit Remediation Corrections Submission - ARA - 06Mar2018</x:v>
      </x:c>
    </x:row>
    <x:row>
      <x:c t="str">
        <x:v>R0P5432264395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TVZQP86VMAD01U</x:v>
      </x:c>
      <x:c t="str">
        <x:v>R0P5432264395</x:v>
      </x:c>
      <x:c t="str">
        <x:v>R0P5432263297</x:v>
      </x:c>
      <x:c t="str">
        <x:v>AsM Audit Remediation Corrections Submission - ARA - 06Mar2018</x:v>
      </x:c>
    </x:row>
    <x:row>
      <x:c t="str">
        <x:v>R0P5432264396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TVZQP86VMAD037</x:v>
      </x:c>
      <x:c t="str">
        <x:v>R0P5432264396</x:v>
      </x:c>
      <x:c t="str">
        <x:v>R0P5432263298</x:v>
      </x:c>
      <x:c t="str">
        <x:v>AsM Audit Remediation Corrections Submission - ARA - 06Mar2018</x:v>
      </x:c>
    </x:row>
    <x:row>
      <x:c t="str">
        <x:v>R0P5432264397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TVZQP86VMAD038</x:v>
      </x:c>
      <x:c t="str">
        <x:v>R0P5432264397</x:v>
      </x:c>
      <x:c t="str">
        <x:v>R0P5432263299</x:v>
      </x:c>
      <x:c t="str">
        <x:v>AsM Audit Remediation Corrections Submission - ARA - 06Mar2018</x:v>
      </x:c>
    </x:row>
    <x:row>
      <x:c t="str">
        <x:v>R0P5432264398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TVZQP86VMAD035</x:v>
      </x:c>
      <x:c t="str">
        <x:v>R0P5432264398</x:v>
      </x:c>
      <x:c t="str">
        <x:v>R0P5432263300</x:v>
      </x:c>
      <x:c t="str">
        <x:v>AsM Audit Remediation Corrections Submission - ARA - 06Mar2018</x:v>
      </x:c>
    </x:row>
    <x:row>
      <x:c t="str">
        <x:v>R0P5432264399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TVZQP86VMAD036</x:v>
      </x:c>
      <x:c t="str">
        <x:v>R0P5432264399</x:v>
      </x:c>
      <x:c t="str">
        <x:v>R0P5432263301</x:v>
      </x:c>
      <x:c t="str">
        <x:v>AsM Audit Remediation Corrections Submission - ARA - 06Mar2018</x:v>
      </x:c>
    </x:row>
    <x:row>
      <x:c t="str">
        <x:v>R0P5432264400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TVZQP86VMAD02L</x:v>
      </x:c>
      <x:c t="str">
        <x:v>R0P5432264400</x:v>
      </x:c>
      <x:c t="str">
        <x:v>R0P5432263302</x:v>
      </x:c>
      <x:c t="str">
        <x:v>AsM Audit Remediation Corrections Submission - ARA - 06Mar2018</x:v>
      </x:c>
    </x:row>
    <x:row>
      <x:c t="str">
        <x:v>R0P5432264401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TVZQP86VMAD02M</x:v>
      </x:c>
      <x:c t="str">
        <x:v>R0P5432264401</x:v>
      </x:c>
      <x:c t="str">
        <x:v>R0P5432263303</x:v>
      </x:c>
      <x:c t="str">
        <x:v>AsM Audit Remediation Corrections Submission - ARA - 06Mar2018</x:v>
      </x:c>
    </x:row>
    <x:row>
      <x:c t="str">
        <x:v>R0P5432264402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TVZQP86VMAD01V</x:v>
      </x:c>
      <x:c t="str">
        <x:v>R0P5432264402</x:v>
      </x:c>
      <x:c t="str">
        <x:v>R0P5432263304</x:v>
      </x:c>
      <x:c t="str">
        <x:v>AsM Audit Remediation Corrections Submission - ARA - 06Mar2018</x:v>
      </x:c>
    </x:row>
    <x:row>
      <x:c t="str">
        <x:v>R0P5432264403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TVZQP86VMAD01W</x:v>
      </x:c>
      <x:c t="str">
        <x:v>R0P5432264403</x:v>
      </x:c>
      <x:c t="str">
        <x:v>R0P5432263305</x:v>
      </x:c>
      <x:c t="str">
        <x:v>AsM Audit Remediation Corrections Submission - ARA - 06Mar2018</x:v>
      </x:c>
    </x:row>
    <x:row>
      <x:c t="str">
        <x:v>R0P5432264404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TVZQP86VMAD033</x:v>
      </x:c>
      <x:c t="str">
        <x:v>R0P5432264404</x:v>
      </x:c>
      <x:c t="str">
        <x:v>R0P5432263306</x:v>
      </x:c>
      <x:c t="str">
        <x:v>AsM Audit Remediation Corrections Submission - ARA - 06Mar2018</x:v>
      </x:c>
    </x:row>
    <x:row>
      <x:c t="str">
        <x:v>R0P5432264405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TVZQP86VMAD034</x:v>
      </x:c>
      <x:c t="str">
        <x:v>R0P5432264405</x:v>
      </x:c>
      <x:c t="str">
        <x:v>R0P5432263307</x:v>
      </x:c>
      <x:c t="str">
        <x:v>AsM Audit Remediation Corrections Submission - ARA - 06Mar2018</x:v>
      </x:c>
    </x:row>
    <x:row>
      <x:c t="str">
        <x:v>R0P5432264406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TVZQP86VMAD031</x:v>
      </x:c>
      <x:c t="str">
        <x:v>R0P5432264406</x:v>
      </x:c>
      <x:c t="str">
        <x:v>R0P5432263308</x:v>
      </x:c>
      <x:c t="str">
        <x:v>AsM Audit Remediation Corrections Submission - ARA - 06Mar2018</x:v>
      </x:c>
    </x:row>
    <x:row>
      <x:c t="str">
        <x:v>R0P5432264407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TVZQP86VMAD032</x:v>
      </x:c>
      <x:c t="str">
        <x:v>R0P5432264407</x:v>
      </x:c>
      <x:c t="str">
        <x:v>R0P5432263309</x:v>
      </x:c>
      <x:c t="str">
        <x:v>AsM Audit Remediation Corrections Submission - ARA - 06Mar2018</x:v>
      </x:c>
    </x:row>
    <x:row>
      <x:c t="str">
        <x:v>R0P5432264408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TVZQP86VMAD02Z</x:v>
      </x:c>
      <x:c t="str">
        <x:v>R0P5432264408</x:v>
      </x:c>
      <x:c t="str">
        <x:v>R0P5432263310</x:v>
      </x:c>
      <x:c t="str">
        <x:v>AsM Audit Remediation Corrections Submission - ARA - 06Mar2018</x:v>
      </x:c>
    </x:row>
    <x:row>
      <x:c t="str">
        <x:v>R0P5432264409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TVZQP86VMAD030</x:v>
      </x:c>
      <x:c t="str">
        <x:v>R0P5432264409</x:v>
      </x:c>
      <x:c t="str">
        <x:v>R0P5432263311</x:v>
      </x:c>
      <x:c t="str">
        <x:v>AsM Audit Remediation Corrections Submission - ARA - 06Mar2018</x:v>
      </x:c>
    </x:row>
    <x:row>
      <x:c t="str">
        <x:v>R0P5432264413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RFANQ86SWAD0W8</x:v>
      </x:c>
      <x:c t="str">
        <x:v>R0P5432264413</x:v>
      </x:c>
      <x:c t="str">
        <x:v>R0P5432263264</x:v>
      </x:c>
      <x:c t="str">
        <x:v>AsM Audit Remediation Corrections Submission - ARA - 06Mar2018</x:v>
      </x:c>
    </x:row>
    <x:row>
      <x:c t="str">
        <x:v>R0P5432264414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RFANQ86SWAD0W9</x:v>
      </x:c>
      <x:c t="str">
        <x:v>R0P5432264414</x:v>
      </x:c>
      <x:c t="str">
        <x:v>R0P5432263265</x:v>
      </x:c>
      <x:c t="str">
        <x:v>AsM Audit Remediation Corrections Submission - ARA - 06Mar2018</x:v>
      </x:c>
    </x:row>
    <x:row>
      <x:c t="str">
        <x:v>R0P5432264415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RFANQ86SWAD0WA</x:v>
      </x:c>
      <x:c t="str">
        <x:v>R0P5432264415</x:v>
      </x:c>
      <x:c t="str">
        <x:v>R0P5432263266</x:v>
      </x:c>
      <x:c t="str">
        <x:v>AsM Audit Remediation Corrections Submission - ARA - 06Mar2018</x:v>
      </x:c>
    </x:row>
    <x:row>
      <x:c t="str">
        <x:v>R0P5432264416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RFANQ86SWAD0WB</x:v>
      </x:c>
      <x:c t="str">
        <x:v>R0P5432264416</x:v>
      </x:c>
      <x:c t="str">
        <x:v>R0P5432263267</x:v>
      </x:c>
      <x:c t="str">
        <x:v>AsM Audit Remediation Corrections Submission - ARA - 06Mar2018</x:v>
      </x:c>
    </x:row>
    <x:row>
      <x:c t="str">
        <x:v>R0P5432264417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RFANQ86SWAD0WC</x:v>
      </x:c>
      <x:c t="str">
        <x:v>R0P5432264417</x:v>
      </x:c>
      <x:c t="str">
        <x:v>R0P5432263268</x:v>
      </x:c>
      <x:c t="str">
        <x:v>AsM Audit Remediation Corrections Submission - ARA - 06Mar2018</x:v>
      </x:c>
    </x:row>
    <x:row>
      <x:c t="str">
        <x:v>R0P5432264418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RFANQ86SWAD0WD</x:v>
      </x:c>
      <x:c t="str">
        <x:v>R0P5432264418</x:v>
      </x:c>
      <x:c t="str">
        <x:v>R0P5432263269</x:v>
      </x:c>
      <x:c t="str">
        <x:v>AsM Audit Remediation Corrections Submission - ARA - 06Mar2018</x:v>
      </x:c>
    </x:row>
    <x:row>
      <x:c t="str">
        <x:v>R0P5432264419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RFANQ86SWAD0W2</x:v>
      </x:c>
      <x:c t="str">
        <x:v>R0P5432264419</x:v>
      </x:c>
      <x:c t="str">
        <x:v>R0P5432263270</x:v>
      </x:c>
      <x:c t="str">
        <x:v>AsM Audit Remediation Corrections Submission - ARA - 06Mar2018</x:v>
      </x:c>
    </x:row>
    <x:row>
      <x:c t="str">
        <x:v>R0P5432264420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RFANQ86SWAD0W3</x:v>
      </x:c>
      <x:c t="str">
        <x:v>R0P5432264420</x:v>
      </x:c>
      <x:c t="str">
        <x:v>R0P5432263271</x:v>
      </x:c>
      <x:c t="str">
        <x:v>AsM Audit Remediation Corrections Submission - ARA - 06Mar2018</x:v>
      </x:c>
    </x:row>
    <x:row>
      <x:c t="str">
        <x:v>R0P5432264421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RFANQ86SWAD0W4</x:v>
      </x:c>
      <x:c t="str">
        <x:v>R0P5432264421</x:v>
      </x:c>
      <x:c t="str">
        <x:v>R0P5432263272</x:v>
      </x:c>
      <x:c t="str">
        <x:v>AsM Audit Remediation Corrections Submission - ARA - 06Mar2018</x:v>
      </x:c>
    </x:row>
    <x:row>
      <x:c t="str">
        <x:v>R0P5432264422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RFANQ86SWAD0W5</x:v>
      </x:c>
      <x:c t="str">
        <x:v>R0P5432264422</x:v>
      </x:c>
      <x:c t="str">
        <x:v>R0P5432263273</x:v>
      </x:c>
      <x:c t="str">
        <x:v>AsM Audit Remediation Corrections Submission - ARA - 06Mar2018</x:v>
      </x:c>
    </x:row>
    <x:row>
      <x:c t="str">
        <x:v>R0P5432264423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RFANQ86SWAD0W6</x:v>
      </x:c>
      <x:c t="str">
        <x:v>R0P5432264423</x:v>
      </x:c>
      <x:c t="str">
        <x:v>R0P5432263274</x:v>
      </x:c>
      <x:c t="str">
        <x:v>AsM Audit Remediation Corrections Submission - ARA - 06Mar2018</x:v>
      </x:c>
    </x:row>
    <x:row>
      <x:c t="str">
        <x:v>R0P5432264424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RFANQ86SWAD0W7</x:v>
      </x:c>
      <x:c t="str">
        <x:v>R0P5432264424</x:v>
      </x:c>
      <x:c t="str">
        <x:v>R0P5432263275</x:v>
      </x:c>
      <x:c t="str">
        <x:v>AsM Audit Remediation Corrections Submission - ARA - 06Mar2018</x:v>
      </x:c>
    </x:row>
    <x:row>
      <x:c t="str">
        <x:v>R0P5432264425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RFANQ86SWAD0VW</x:v>
      </x:c>
      <x:c t="str">
        <x:v>R0P5432264425</x:v>
      </x:c>
      <x:c t="str">
        <x:v>R0P5432263276</x:v>
      </x:c>
      <x:c t="str">
        <x:v>AsM Audit Remediation Corrections Submission - ARA - 06Mar2018</x:v>
      </x:c>
    </x:row>
    <x:row>
      <x:c t="str">
        <x:v>R0P5432264426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RFANQ86SWAD0VX</x:v>
      </x:c>
      <x:c t="str">
        <x:v>R0P5432264426</x:v>
      </x:c>
      <x:c t="str">
        <x:v>R0P5432263277</x:v>
      </x:c>
      <x:c t="str">
        <x:v>AsM Audit Remediation Corrections Submission - ARA - 06Mar2018</x:v>
      </x:c>
    </x:row>
    <x:row>
      <x:c t="str">
        <x:v>R0P5432264427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RFANQ86SWAD0VY</x:v>
      </x:c>
      <x:c t="str">
        <x:v>R0P5432264427</x:v>
      </x:c>
      <x:c t="str">
        <x:v>R0P5432263278</x:v>
      </x:c>
      <x:c t="str">
        <x:v>AsM Audit Remediation Corrections Submission - ARA - 06Mar2018</x:v>
      </x:c>
    </x:row>
    <x:row>
      <x:c t="str">
        <x:v>R0P5432264428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RFANQ86SWAD0VZ</x:v>
      </x:c>
      <x:c t="str">
        <x:v>R0P5432264428</x:v>
      </x:c>
      <x:c t="str">
        <x:v>R0P5432263279</x:v>
      </x:c>
      <x:c t="str">
        <x:v>AsM Audit Remediation Corrections Submission - ARA - 06Mar2018</x:v>
      </x:c>
    </x:row>
    <x:row>
      <x:c t="str">
        <x:v>R0P5432264429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RFANQ86SWAD0W0</x:v>
      </x:c>
      <x:c t="str">
        <x:v>R0P5432264429</x:v>
      </x:c>
      <x:c t="str">
        <x:v>R0P5432263280</x:v>
      </x:c>
      <x:c t="str">
        <x:v>AsM Audit Remediation Corrections Submission - ARA - 06Mar2018</x:v>
      </x:c>
    </x:row>
    <x:row>
      <x:c t="str">
        <x:v>R0P5432264430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RFANQ86SWAD0W1</x:v>
      </x:c>
      <x:c t="str">
        <x:v>R0P5432264430</x:v>
      </x:c>
      <x:c t="str">
        <x:v>R0P5432263281</x:v>
      </x:c>
      <x:c t="str">
        <x:v>AsM Audit Remediation Corrections Submission - ARA - 06Mar2018</x:v>
      </x:c>
    </x:row>
    <x:row>
      <x:c t="str">
        <x:v>R0P5432264431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RFANQ86SWAD0SY</x:v>
      </x:c>
      <x:c t="str">
        <x:v>R0P5432264431</x:v>
      </x:c>
      <x:c t="str">
        <x:v>R0P5432263282</x:v>
      </x:c>
      <x:c t="str">
        <x:v>AsM Audit Remediation Corrections Submission - ARA - 06Mar2018</x:v>
      </x:c>
    </x:row>
    <x:row>
      <x:c t="str">
        <x:v>R0P5432264432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RFANQ86SWAD0SZ</x:v>
      </x:c>
      <x:c t="str">
        <x:v>R0P5432264432</x:v>
      </x:c>
      <x:c t="str">
        <x:v>R0P5432263283</x:v>
      </x:c>
      <x:c t="str">
        <x:v>AsM Audit Remediation Corrections Submission - ARA - 06Mar2018</x:v>
      </x:c>
    </x:row>
    <x:row>
      <x:c t="str">
        <x:v>R0P5432264433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RFANQ86SWAD0T0</x:v>
      </x:c>
      <x:c t="str">
        <x:v>R0P5432264433</x:v>
      </x:c>
      <x:c t="str">
        <x:v>R0P5432263284</x:v>
      </x:c>
      <x:c t="str">
        <x:v>AsM Audit Remediation Corrections Submission - ARA - 06Mar2018</x:v>
      </x:c>
    </x:row>
    <x:row>
      <x:c t="str">
        <x:v>R0P5432264434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RFANQ86SWAD0T1</x:v>
      </x:c>
      <x:c t="str">
        <x:v>R0P5432264434</x:v>
      </x:c>
      <x:c t="str">
        <x:v>R0P5432263285</x:v>
      </x:c>
      <x:c t="str">
        <x:v>AsM Audit Remediation Corrections Submission - ARA - 06Mar2018</x:v>
      </x:c>
    </x:row>
    <x:row>
      <x:c t="str">
        <x:v>R0P5432264435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RFANQ86SWAD0T2</x:v>
      </x:c>
      <x:c t="str">
        <x:v>R0P5432264435</x:v>
      </x:c>
      <x:c t="str">
        <x:v>R0P5432263286</x:v>
      </x:c>
      <x:c t="str">
        <x:v>AsM Audit Remediation Corrections Submission - ARA - 06Mar2018</x:v>
      </x:c>
    </x:row>
    <x:row>
      <x:c t="str">
        <x:v>R0P5432264436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RFANQ86SWAD0VV</x:v>
      </x:c>
      <x:c t="str">
        <x:v>R0P5432264436</x:v>
      </x:c>
      <x:c t="str">
        <x:v>R0P5432263287</x:v>
      </x:c>
      <x:c t="str">
        <x:v>AsM Audit Remediation Corrections Submission - ARA - 06Mar2018</x:v>
      </x:c>
    </x:row>
    <x:row>
      <x:c t="str">
        <x:v>R0P5432264437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RFANQ86SWAD0SU</x:v>
      </x:c>
      <x:c t="str">
        <x:v>R0P5432264437</x:v>
      </x:c>
      <x:c t="str">
        <x:v>R0P5432263288</x:v>
      </x:c>
      <x:c t="str">
        <x:v>AsM Audit Remediation Corrections Submission - ARA - 06Mar2018</x:v>
      </x:c>
    </x:row>
    <x:row>
      <x:c t="str">
        <x:v>R0P5432264438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RFANQ86SWAD0SV</x:v>
      </x:c>
      <x:c t="str">
        <x:v>R0P5432264438</x:v>
      </x:c>
      <x:c t="str">
        <x:v>R0P5432263289</x:v>
      </x:c>
      <x:c t="str">
        <x:v>AsM Audit Remediation Corrections Submission - ARA - 06Mar2018</x:v>
      </x:c>
    </x:row>
    <x:row>
      <x:c t="str">
        <x:v>R0P5432264439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RFANQ86SWAD0SW</x:v>
      </x:c>
      <x:c t="str">
        <x:v>R0P5432264439</x:v>
      </x:c>
      <x:c t="str">
        <x:v>R0P5432263290</x:v>
      </x:c>
      <x:c t="str">
        <x:v>AsM Audit Remediation Corrections Submission - ARA - 06Mar2018</x:v>
      </x:c>
    </x:row>
    <x:row>
      <x:c t="str">
        <x:v>R0P5432264440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RFANQ86SWAD0SX</x:v>
      </x:c>
      <x:c t="str">
        <x:v>R0P5432264440</x:v>
      </x:c>
      <x:c t="str">
        <x:v>R0P5432263291</x:v>
      </x:c>
      <x:c t="str">
        <x:v>AsM Audit Remediation Corrections Submission - ARA - 06Mar2018</x:v>
      </x:c>
    </x:row>
    <x:row>
      <x:c t="str">
        <x:v>R0P5432264441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RFANQ86SWAD0TS</x:v>
      </x:c>
      <x:c t="str">
        <x:v>R0P5432264441</x:v>
      </x:c>
      <x:c t="str">
        <x:v>R0P5432263292</x:v>
      </x:c>
      <x:c t="str">
        <x:v>AsM Audit Remediation Corrections Submission - ARA - 06Mar2018</x:v>
      </x:c>
    </x:row>
    <x:row>
      <x:c t="str">
        <x:v>R0P5432264442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RFANQ86SWAD0TT</x:v>
      </x:c>
      <x:c t="str">
        <x:v>R0P5432264442</x:v>
      </x:c>
      <x:c t="str">
        <x:v>R0P5432263293</x:v>
      </x:c>
      <x:c t="str">
        <x:v>AsM Audit Remediation Corrections Submission - ARA - 06Mar2018</x:v>
      </x:c>
    </x:row>
    <x:row>
      <x:c t="str">
        <x:v>R0P5432264443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RFANQ86SWAD0OX</x:v>
      </x:c>
      <x:c t="str">
        <x:v>R0P5432264443</x:v>
      </x:c>
      <x:c t="str">
        <x:v>R0P5432263294</x:v>
      </x:c>
      <x:c t="str">
        <x:v>AsM Audit Remediation Corrections Submission - ARA - 06Mar2018</x:v>
      </x:c>
    </x:row>
    <x:row>
      <x:c t="str">
        <x:v>R0P5432264444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RFANQ86SWAD0OY</x:v>
      </x:c>
      <x:c t="str">
        <x:v>R0P5432264444</x:v>
      </x:c>
      <x:c t="str">
        <x:v>R0P5432263295</x:v>
      </x:c>
      <x:c t="str">
        <x:v>AsM Audit Remediation Corrections Submission - ARA - 06Mar2018</x:v>
      </x:c>
    </x:row>
    <x:row>
      <x:c t="str">
        <x:v>R0P5432264445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RFANQ86SWAD0OZ</x:v>
      </x:c>
      <x:c t="str">
        <x:v>R0P5432264445</x:v>
      </x:c>
      <x:c t="str">
        <x:v>R0P5432263296</x:v>
      </x:c>
      <x:c t="str">
        <x:v>AsM Audit Remediation Corrections Submission - ARA - 06Mar2018</x:v>
      </x:c>
    </x:row>
    <x:row>
      <x:c t="str">
        <x:v>R0P5432264446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RFANQ86SWAD0RT</x:v>
      </x:c>
      <x:c t="str">
        <x:v>R0P5432264446</x:v>
      </x:c>
      <x:c t="str">
        <x:v>R0P5432263297</x:v>
      </x:c>
      <x:c t="str">
        <x:v>AsM Audit Remediation Corrections Submission - ARA - 06Mar2018</x:v>
      </x:c>
    </x:row>
    <x:row>
      <x:c t="str">
        <x:v>R0P5432264447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RFANQ86SWAD0RU</x:v>
      </x:c>
      <x:c t="str">
        <x:v>R0P5432264447</x:v>
      </x:c>
      <x:c t="str">
        <x:v>R0P5432263298</x:v>
      </x:c>
      <x:c t="str">
        <x:v>AsM Audit Remediation Corrections Submission - ARA - 06Mar2018</x:v>
      </x:c>
    </x:row>
    <x:row>
      <x:c t="str">
        <x:v>R0P5432264448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RFANQ86SWAD0RW</x:v>
      </x:c>
      <x:c t="str">
        <x:v>R0P5432264448</x:v>
      </x:c>
      <x:c t="str">
        <x:v>R0P5432263299</x:v>
      </x:c>
      <x:c t="str">
        <x:v>AsM Audit Remediation Corrections Submission - ARA - 06Mar2018</x:v>
      </x:c>
    </x:row>
    <x:row>
      <x:c t="str">
        <x:v>R0P5432264449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RFANQ86SWAD0Q9</x:v>
      </x:c>
      <x:c t="str">
        <x:v>R0P5432264449</x:v>
      </x:c>
      <x:c t="str">
        <x:v>R0P5432263300</x:v>
      </x:c>
      <x:c t="str">
        <x:v>AsM Audit Remediation Corrections Submission - ARA - 06Mar2018</x:v>
      </x:c>
    </x:row>
    <x:row>
      <x:c t="str">
        <x:v>R0P5432264450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RFANQ86SWAD0QA</x:v>
      </x:c>
      <x:c t="str">
        <x:v>R0P5432264450</x:v>
      </x:c>
      <x:c t="str">
        <x:v>R0P5432263301</x:v>
      </x:c>
      <x:c t="str">
        <x:v>AsM Audit Remediation Corrections Submission - ARA - 06Mar2018</x:v>
      </x:c>
    </x:row>
    <x:row>
      <x:c t="str">
        <x:v>R0P5432264451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RFANQ86SWAD0S2</x:v>
      </x:c>
      <x:c t="str">
        <x:v>R0P5432264451</x:v>
      </x:c>
      <x:c t="str">
        <x:v>R0P5432263302</x:v>
      </x:c>
      <x:c t="str">
        <x:v>AsM Audit Remediation Corrections Submission - ARA - 06Mar2018</x:v>
      </x:c>
    </x:row>
    <x:row>
      <x:c t="str">
        <x:v>R0P5432264452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RFANQ86SWAD0WU</x:v>
      </x:c>
      <x:c t="str">
        <x:v>R0P5432264452</x:v>
      </x:c>
      <x:c t="str">
        <x:v>R0P5432263303</x:v>
      </x:c>
      <x:c t="str">
        <x:v>AsM Audit Remediation Corrections Submission - ARA - 06Mar2018</x:v>
      </x:c>
    </x:row>
    <x:row>
      <x:c t="str">
        <x:v>R0P5432264453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RFANQ86SWAD0WV</x:v>
      </x:c>
      <x:c t="str">
        <x:v>R0P5432264453</x:v>
      </x:c>
      <x:c t="str">
        <x:v>R0P5432263304</x:v>
      </x:c>
      <x:c t="str">
        <x:v>AsM Audit Remediation Corrections Submission - ARA - 06Mar2018</x:v>
      </x:c>
    </x:row>
    <x:row>
      <x:c t="str">
        <x:v>R0P5432264454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RFANQ86SWAD0WW</x:v>
      </x:c>
      <x:c t="str">
        <x:v>R0P5432264454</x:v>
      </x:c>
      <x:c t="str">
        <x:v>R0P5432263305</x:v>
      </x:c>
      <x:c t="str">
        <x:v>AsM Audit Remediation Corrections Submission - ARA - 06Mar2018</x:v>
      </x:c>
    </x:row>
    <x:row>
      <x:c t="str">
        <x:v>R0P5432264455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RFANQ86SWAD0WO</x:v>
      </x:c>
      <x:c t="str">
        <x:v>R0P5432264455</x:v>
      </x:c>
      <x:c t="str">
        <x:v>R0P5432263306</x:v>
      </x:c>
      <x:c t="str">
        <x:v>AsM Audit Remediation Corrections Submission - ARA - 06Mar2018</x:v>
      </x:c>
    </x:row>
    <x:row>
      <x:c t="str">
        <x:v>R0P5432264456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RFANQ86SWAD0WP</x:v>
      </x:c>
      <x:c t="str">
        <x:v>R0P5432264456</x:v>
      </x:c>
      <x:c t="str">
        <x:v>R0P5432263307</x:v>
      </x:c>
      <x:c t="str">
        <x:v>AsM Audit Remediation Corrections Submission - ARA - 06Mar2018</x:v>
      </x:c>
    </x:row>
    <x:row>
      <x:c t="str">
        <x:v>R0P5432264457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RFANQ86SWAD0WQ</x:v>
      </x:c>
      <x:c t="str">
        <x:v>R0P5432264457</x:v>
      </x:c>
      <x:c t="str">
        <x:v>R0P5432263308</x:v>
      </x:c>
      <x:c t="str">
        <x:v>AsM Audit Remediation Corrections Submission - ARA - 06Mar2018</x:v>
      </x:c>
    </x:row>
    <x:row>
      <x:c t="str">
        <x:v>R0P5432264458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RFANQ86SWAD0WR</x:v>
      </x:c>
      <x:c t="str">
        <x:v>R0P5432264458</x:v>
      </x:c>
      <x:c t="str">
        <x:v>R0P5432263309</x:v>
      </x:c>
      <x:c t="str">
        <x:v>AsM Audit Remediation Corrections Submission - ARA - 06Mar2018</x:v>
      </x:c>
    </x:row>
    <x:row>
      <x:c t="str">
        <x:v>R0P5432264459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RFANQ86SWAD0WS</x:v>
      </x:c>
      <x:c t="str">
        <x:v>R0P5432264459</x:v>
      </x:c>
      <x:c t="str">
        <x:v>R0P5432263310</x:v>
      </x:c>
      <x:c t="str">
        <x:v>AsM Audit Remediation Corrections Submission - ARA - 06Mar2018</x:v>
      </x:c>
    </x:row>
    <x:row>
      <x:c t="str">
        <x:v>R0P5432264460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RFANQ86SWAD0WT</x:v>
      </x:c>
      <x:c t="str">
        <x:v>R0P5432264460</x:v>
      </x:c>
      <x:c t="str">
        <x:v>R0P5432263311</x:v>
      </x:c>
      <x:c t="str">
        <x:v>AsM Audit Remediation Corrections Submission - ARA - 06Mar2018</x:v>
      </x:c>
    </x:row>
    <x:row>
      <x:c t="str">
        <x:v>R0P5432264461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RFANQ86SWAD0VL</x:v>
      </x:c>
      <x:c t="str">
        <x:v>R0P5432264461</x:v>
      </x:c>
      <x:c t="str">
        <x:v>R0P5432263264</x:v>
      </x:c>
      <x:c t="str">
        <x:v>AsM Audit Remediation Corrections Submission - ARA - 06Mar2018</x:v>
      </x:c>
    </x:row>
    <x:row>
      <x:c t="str">
        <x:v>R0P5432264462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RFANQ86SWAD0VM</x:v>
      </x:c>
      <x:c t="str">
        <x:v>R0P5432264462</x:v>
      </x:c>
      <x:c t="str">
        <x:v>R0P5432263265</x:v>
      </x:c>
      <x:c t="str">
        <x:v>AsM Audit Remediation Corrections Submission - ARA - 06Mar2018</x:v>
      </x:c>
    </x:row>
    <x:row>
      <x:c t="str">
        <x:v>R0P5432264463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RFANQ86SWAD0VN</x:v>
      </x:c>
      <x:c t="str">
        <x:v>R0P5432264463</x:v>
      </x:c>
      <x:c t="str">
        <x:v>R0P5432263266</x:v>
      </x:c>
      <x:c t="str">
        <x:v>AsM Audit Remediation Corrections Submission - ARA - 06Mar2018</x:v>
      </x:c>
    </x:row>
    <x:row>
      <x:c t="str">
        <x:v>R0P5432264464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RFANQ86SWAD0VO</x:v>
      </x:c>
      <x:c t="str">
        <x:v>R0P5432264464</x:v>
      </x:c>
      <x:c t="str">
        <x:v>R0P5432263267</x:v>
      </x:c>
      <x:c t="str">
        <x:v>AsM Audit Remediation Corrections Submission - ARA - 06Mar2018</x:v>
      </x:c>
    </x:row>
    <x:row>
      <x:c t="str">
        <x:v>R0P5432264465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RFANQ86SWAD0VP</x:v>
      </x:c>
      <x:c t="str">
        <x:v>R0P5432264465</x:v>
      </x:c>
      <x:c t="str">
        <x:v>R0P5432263268</x:v>
      </x:c>
      <x:c t="str">
        <x:v>AsM Audit Remediation Corrections Submission - ARA - 06Mar2018</x:v>
      </x:c>
    </x:row>
    <x:row>
      <x:c t="str">
        <x:v>R0P5432264466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RFANQ86SWAD0VQ</x:v>
      </x:c>
      <x:c t="str">
        <x:v>R0P5432264466</x:v>
      </x:c>
      <x:c t="str">
        <x:v>R0P5432263269</x:v>
      </x:c>
      <x:c t="str">
        <x:v>AsM Audit Remediation Corrections Submission - ARA - 06Mar2018</x:v>
      </x:c>
    </x:row>
    <x:row>
      <x:c t="str">
        <x:v>R0P5432264467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RFANQ86SWAD0SA</x:v>
      </x:c>
      <x:c t="str">
        <x:v>R0P5432264467</x:v>
      </x:c>
      <x:c t="str">
        <x:v>R0P5432263270</x:v>
      </x:c>
      <x:c t="str">
        <x:v>AsM Audit Remediation Corrections Submission - ARA - 06Mar2018</x:v>
      </x:c>
    </x:row>
    <x:row>
      <x:c t="str">
        <x:v>R0P5432264468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RFANQ86SWAD0SB</x:v>
      </x:c>
      <x:c t="str">
        <x:v>R0P5432264468</x:v>
      </x:c>
      <x:c t="str">
        <x:v>R0P5432263271</x:v>
      </x:c>
      <x:c t="str">
        <x:v>AsM Audit Remediation Corrections Submission - ARA - 06Mar2018</x:v>
      </x:c>
    </x:row>
    <x:row>
      <x:c t="str">
        <x:v>R0P5432264469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RFANQ86SWAD0SC</x:v>
      </x:c>
      <x:c t="str">
        <x:v>R0P5432264469</x:v>
      </x:c>
      <x:c t="str">
        <x:v>R0P5432263272</x:v>
      </x:c>
      <x:c t="str">
        <x:v>AsM Audit Remediation Corrections Submission - ARA - 06Mar2018</x:v>
      </x:c>
    </x:row>
    <x:row>
      <x:c t="str">
        <x:v>R0P5432264470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RFANQ86SWAD0SD</x:v>
      </x:c>
      <x:c t="str">
        <x:v>R0P5432264470</x:v>
      </x:c>
      <x:c t="str">
        <x:v>R0P5432263273</x:v>
      </x:c>
      <x:c t="str">
        <x:v>AsM Audit Remediation Corrections Submission - ARA - 06Mar2018</x:v>
      </x:c>
    </x:row>
    <x:row>
      <x:c t="str">
        <x:v>R0P5432264471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RFANQ86SWAD0VJ</x:v>
      </x:c>
      <x:c t="str">
        <x:v>R0P5432264471</x:v>
      </x:c>
      <x:c t="str">
        <x:v>R0P5432263274</x:v>
      </x:c>
      <x:c t="str">
        <x:v>AsM Audit Remediation Corrections Submission - ARA - 06Mar2018</x:v>
      </x:c>
    </x:row>
    <x:row>
      <x:c t="str">
        <x:v>R0P5432264472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RFANQ86SWAD0VK</x:v>
      </x:c>
      <x:c t="str">
        <x:v>R0P5432264472</x:v>
      </x:c>
      <x:c t="str">
        <x:v>R0P5432263275</x:v>
      </x:c>
      <x:c t="str">
        <x:v>AsM Audit Remediation Corrections Submission - ARA - 06Mar2018</x:v>
      </x:c>
    </x:row>
    <x:row>
      <x:c t="str">
        <x:v>R0P5432264473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RFANQ86SWAD0RY</x:v>
      </x:c>
      <x:c t="str">
        <x:v>R0P5432264473</x:v>
      </x:c>
      <x:c t="str">
        <x:v>R0P5432263276</x:v>
      </x:c>
      <x:c t="str">
        <x:v>AsM Audit Remediation Corrections Submission - ARA - 06Mar2018</x:v>
      </x:c>
    </x:row>
    <x:row>
      <x:c t="str">
        <x:v>R0P5432264474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RFANQ86SWAD0RZ</x:v>
      </x:c>
      <x:c t="str">
        <x:v>R0P5432264474</x:v>
      </x:c>
      <x:c t="str">
        <x:v>R0P5432263277</x:v>
      </x:c>
      <x:c t="str">
        <x:v>AsM Audit Remediation Corrections Submission - ARA - 06Mar2018</x:v>
      </x:c>
    </x:row>
    <x:row>
      <x:c t="str">
        <x:v>R0P5432264475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RFANQ86SWAD0S0</x:v>
      </x:c>
      <x:c t="str">
        <x:v>R0P5432264475</x:v>
      </x:c>
      <x:c t="str">
        <x:v>R0P5432263278</x:v>
      </x:c>
      <x:c t="str">
        <x:v>AsM Audit Remediation Corrections Submission - ARA - 06Mar2018</x:v>
      </x:c>
    </x:row>
    <x:row>
      <x:c t="str">
        <x:v>R0P5432264476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RFANQ86SWAD0S1</x:v>
      </x:c>
      <x:c t="str">
        <x:v>R0P5432264476</x:v>
      </x:c>
      <x:c t="str">
        <x:v>R0P5432263279</x:v>
      </x:c>
      <x:c t="str">
        <x:v>AsM Audit Remediation Corrections Submission - ARA - 06Mar2018</x:v>
      </x:c>
    </x:row>
    <x:row>
      <x:c t="str">
        <x:v>R0P5432264477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RFANQ86SWAD0S3</x:v>
      </x:c>
      <x:c t="str">
        <x:v>R0P5432264477</x:v>
      </x:c>
      <x:c t="str">
        <x:v>R0P5432263280</x:v>
      </x:c>
      <x:c t="str">
        <x:v>AsM Audit Remediation Corrections Submission - ARA - 06Mar2018</x:v>
      </x:c>
    </x:row>
    <x:row>
      <x:c t="str">
        <x:v>R0P5432264478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RFANQ86SWAD0S4</x:v>
      </x:c>
      <x:c t="str">
        <x:v>R0P5432264478</x:v>
      </x:c>
      <x:c t="str">
        <x:v>R0P5432263281</x:v>
      </x:c>
      <x:c t="str">
        <x:v>AsM Audit Remediation Corrections Submission - ARA - 06Mar2018</x:v>
      </x:c>
    </x:row>
    <x:row>
      <x:c t="str">
        <x:v>R0P5432264479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RFANQ86SWAD0RP</x:v>
      </x:c>
      <x:c t="str">
        <x:v>R0P5432264479</x:v>
      </x:c>
      <x:c t="str">
        <x:v>R0P5432263282</x:v>
      </x:c>
      <x:c t="str">
        <x:v>AsM Audit Remediation Corrections Submission - ARA - 06Mar2018</x:v>
      </x:c>
    </x:row>
    <x:row>
      <x:c t="str">
        <x:v>R0P5432264480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RFANQ86SWAD0RQ</x:v>
      </x:c>
      <x:c t="str">
        <x:v>R0P5432264480</x:v>
      </x:c>
      <x:c t="str">
        <x:v>R0P5432263283</x:v>
      </x:c>
      <x:c t="str">
        <x:v>AsM Audit Remediation Corrections Submission - ARA - 06Mar2018</x:v>
      </x:c>
    </x:row>
    <x:row>
      <x:c t="str">
        <x:v>R0P5432264481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RFANQ86SWAD0RR</x:v>
      </x:c>
      <x:c t="str">
        <x:v>R0P5432264481</x:v>
      </x:c>
      <x:c t="str">
        <x:v>R0P5432263284</x:v>
      </x:c>
      <x:c t="str">
        <x:v>AsM Audit Remediation Corrections Submission - ARA - 06Mar2018</x:v>
      </x:c>
    </x:row>
    <x:row>
      <x:c t="str">
        <x:v>R0P5432264482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RFANQ86SWAD0RS</x:v>
      </x:c>
      <x:c t="str">
        <x:v>R0P5432264482</x:v>
      </x:c>
      <x:c t="str">
        <x:v>R0P5432263285</x:v>
      </x:c>
      <x:c t="str">
        <x:v>AsM Audit Remediation Corrections Submission - ARA - 06Mar2018</x:v>
      </x:c>
    </x:row>
    <x:row>
      <x:c t="str">
        <x:v>R0P5432264483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RFANQ86SWAD0RV</x:v>
      </x:c>
      <x:c t="str">
        <x:v>R0P5432264483</x:v>
      </x:c>
      <x:c t="str">
        <x:v>R0P5432263286</x:v>
      </x:c>
      <x:c t="str">
        <x:v>AsM Audit Remediation Corrections Submission - ARA - 06Mar2018</x:v>
      </x:c>
    </x:row>
    <x:row>
      <x:c t="str">
        <x:v>R0P5432264484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RFANQ86SWAD0RX</x:v>
      </x:c>
      <x:c t="str">
        <x:v>R0P5432264484</x:v>
      </x:c>
      <x:c t="str">
        <x:v>R0P5432263287</x:v>
      </x:c>
      <x:c t="str">
        <x:v>AsM Audit Remediation Corrections Submission - ARA - 06Mar2018</x:v>
      </x:c>
    </x:row>
    <x:row>
      <x:c t="str">
        <x:v>R0P5432264485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RFANQ86SWAD0VC</x:v>
      </x:c>
      <x:c t="str">
        <x:v>R0P5432264485</x:v>
      </x:c>
      <x:c t="str">
        <x:v>R0P5432263288</x:v>
      </x:c>
      <x:c t="str">
        <x:v>AsM Audit Remediation Corrections Submission - ARA - 06Mar2018</x:v>
      </x:c>
    </x:row>
    <x:row>
      <x:c t="str">
        <x:v>R0P5432264486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RFANQ86SWAD0VD</x:v>
      </x:c>
      <x:c t="str">
        <x:v>R0P5432264486</x:v>
      </x:c>
      <x:c t="str">
        <x:v>R0P5432263289</x:v>
      </x:c>
      <x:c t="str">
        <x:v>AsM Audit Remediation Corrections Submission - ARA - 06Mar2018</x:v>
      </x:c>
    </x:row>
    <x:row>
      <x:c t="str">
        <x:v>R0P5432264487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RFANQ86SWAD0VE</x:v>
      </x:c>
      <x:c t="str">
        <x:v>R0P5432264487</x:v>
      </x:c>
      <x:c t="str">
        <x:v>R0P5432263290</x:v>
      </x:c>
      <x:c t="str">
        <x:v>AsM Audit Remediation Corrections Submission - ARA - 06Mar2018</x:v>
      </x:c>
    </x:row>
    <x:row>
      <x:c t="str">
        <x:v>R0P5432264488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RFANQ86SWAD0VF</x:v>
      </x:c>
      <x:c t="str">
        <x:v>R0P5432264488</x:v>
      </x:c>
      <x:c t="str">
        <x:v>R0P5432263291</x:v>
      </x:c>
      <x:c t="str">
        <x:v>AsM Audit Remediation Corrections Submission - ARA - 06Mar2018</x:v>
      </x:c>
    </x:row>
    <x:row>
      <x:c t="str">
        <x:v>R0P5432264489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RFANQ86SWAD0VG</x:v>
      </x:c>
      <x:c t="str">
        <x:v>R0P5432264489</x:v>
      </x:c>
      <x:c t="str">
        <x:v>R0P5432263292</x:v>
      </x:c>
      <x:c t="str">
        <x:v>AsM Audit Remediation Corrections Submission - ARA - 06Mar2018</x:v>
      </x:c>
    </x:row>
    <x:row>
      <x:c t="str">
        <x:v>R0P5432264490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RFANQ86SWAD0VH</x:v>
      </x:c>
      <x:c t="str">
        <x:v>R0P5432264490</x:v>
      </x:c>
      <x:c t="str">
        <x:v>R0P5432263293</x:v>
      </x:c>
      <x:c t="str">
        <x:v>AsM Audit Remediation Corrections Submission - ARA - 06Mar2018</x:v>
      </x:c>
    </x:row>
    <x:row>
      <x:c t="str">
        <x:v>R0P5432264491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RFANQ86SWAD0P0</x:v>
      </x:c>
      <x:c t="str">
        <x:v>R0P5432264491</x:v>
      </x:c>
      <x:c t="str">
        <x:v>R0P5432263294</x:v>
      </x:c>
      <x:c t="str">
        <x:v>AsM Audit Remediation Corrections Submission - ARA - 06Mar2018</x:v>
      </x:c>
    </x:row>
    <x:row>
      <x:c t="str">
        <x:v>R0P5432264492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RFANQ86SWAD0RK</x:v>
      </x:c>
      <x:c t="str">
        <x:v>R0P5432264492</x:v>
      </x:c>
      <x:c t="str">
        <x:v>R0P5432263295</x:v>
      </x:c>
      <x:c t="str">
        <x:v>AsM Audit Remediation Corrections Submission - ARA - 06Mar2018</x:v>
      </x:c>
    </x:row>
    <x:row>
      <x:c t="str">
        <x:v>R0P5432264493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RFANQ86SWAD0RL</x:v>
      </x:c>
      <x:c t="str">
        <x:v>R0P5432264493</x:v>
      </x:c>
      <x:c t="str">
        <x:v>R0P5432263296</x:v>
      </x:c>
      <x:c t="str">
        <x:v>AsM Audit Remediation Corrections Submission - ARA - 06Mar2018</x:v>
      </x:c>
    </x:row>
    <x:row>
      <x:c t="str">
        <x:v>R0P5432264494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RFANQ86SWAD0RM</x:v>
      </x:c>
      <x:c t="str">
        <x:v>R0P5432264494</x:v>
      </x:c>
      <x:c t="str">
        <x:v>R0P5432263297</x:v>
      </x:c>
      <x:c t="str">
        <x:v>AsM Audit Remediation Corrections Submission - ARA - 06Mar2018</x:v>
      </x:c>
    </x:row>
    <x:row>
      <x:c t="str">
        <x:v>R0P5432264495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RFANQ86SWAD0RN</x:v>
      </x:c>
      <x:c t="str">
        <x:v>R0P5432264495</x:v>
      </x:c>
      <x:c t="str">
        <x:v>R0P5432263298</x:v>
      </x:c>
      <x:c t="str">
        <x:v>AsM Audit Remediation Corrections Submission - ARA - 06Mar2018</x:v>
      </x:c>
    </x:row>
    <x:row>
      <x:c t="str">
        <x:v>R0P5432264496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RFANQ86SWAD0RO</x:v>
      </x:c>
      <x:c t="str">
        <x:v>R0P5432264496</x:v>
      </x:c>
      <x:c t="str">
        <x:v>R0P5432263299</x:v>
      </x:c>
      <x:c t="str">
        <x:v>AsM Audit Remediation Corrections Submission - ARA - 06Mar2018</x:v>
      </x:c>
    </x:row>
    <x:row>
      <x:c t="str">
        <x:v>R0P5432264497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RFANQ86SWAD0RE</x:v>
      </x:c>
      <x:c t="str">
        <x:v>R0P5432264497</x:v>
      </x:c>
      <x:c t="str">
        <x:v>R0P5432263300</x:v>
      </x:c>
      <x:c t="str">
        <x:v>AsM Audit Remediation Corrections Submission - ARA - 06Mar2018</x:v>
      </x:c>
    </x:row>
    <x:row>
      <x:c t="str">
        <x:v>R0P5432264498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RFANQ86SWAD0RF</x:v>
      </x:c>
      <x:c t="str">
        <x:v>R0P5432264498</x:v>
      </x:c>
      <x:c t="str">
        <x:v>R0P5432263301</x:v>
      </x:c>
      <x:c t="str">
        <x:v>AsM Audit Remediation Corrections Submission - ARA - 06Mar2018</x:v>
      </x:c>
    </x:row>
    <x:row>
      <x:c t="str">
        <x:v>R0P5432264499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RFANQ86SWAD0RG</x:v>
      </x:c>
      <x:c t="str">
        <x:v>R0P5432264499</x:v>
      </x:c>
      <x:c t="str">
        <x:v>R0P5432263302</x:v>
      </x:c>
      <x:c t="str">
        <x:v>AsM Audit Remediation Corrections Submission - ARA - 06Mar2018</x:v>
      </x:c>
    </x:row>
    <x:row>
      <x:c t="str">
        <x:v>R0P5432264500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RFANQ86SWAD0RH</x:v>
      </x:c>
      <x:c t="str">
        <x:v>R0P5432264500</x:v>
      </x:c>
      <x:c t="str">
        <x:v>R0P5432263303</x:v>
      </x:c>
      <x:c t="str">
        <x:v>AsM Audit Remediation Corrections Submission - ARA - 06Mar2018</x:v>
      </x:c>
    </x:row>
    <x:row>
      <x:c t="str">
        <x:v>R0P5432264501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RFANQ86SWAD0RI</x:v>
      </x:c>
      <x:c t="str">
        <x:v>R0P5432264501</x:v>
      </x:c>
      <x:c t="str">
        <x:v>R0P5432263304</x:v>
      </x:c>
      <x:c t="str">
        <x:v>AsM Audit Remediation Corrections Submission - ARA - 06Mar2018</x:v>
      </x:c>
    </x:row>
    <x:row>
      <x:c t="str">
        <x:v>R0P5432264502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RFANQ86SWAD0RJ</x:v>
      </x:c>
      <x:c t="str">
        <x:v>R0P5432264502</x:v>
      </x:c>
      <x:c t="str">
        <x:v>R0P5432263305</x:v>
      </x:c>
      <x:c t="str">
        <x:v>AsM Audit Remediation Corrections Submission - ARA - 06Mar2018</x:v>
      </x:c>
    </x:row>
    <x:row>
      <x:c t="str">
        <x:v>R0P5432264503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RFANQ86SWAD0R8</x:v>
      </x:c>
      <x:c t="str">
        <x:v>R0P5432264503</x:v>
      </x:c>
      <x:c t="str">
        <x:v>R0P5432263306</x:v>
      </x:c>
      <x:c t="str">
        <x:v>AsM Audit Remediation Corrections Submission - ARA - 06Mar2018</x:v>
      </x:c>
    </x:row>
    <x:row>
      <x:c t="str">
        <x:v>R0P5432264504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RFANQ86SWAD0R9</x:v>
      </x:c>
      <x:c t="str">
        <x:v>R0P5432264504</x:v>
      </x:c>
      <x:c t="str">
        <x:v>R0P5432263307</x:v>
      </x:c>
      <x:c t="str">
        <x:v>AsM Audit Remediation Corrections Submission - ARA - 06Mar2018</x:v>
      </x:c>
    </x:row>
    <x:row>
      <x:c t="str">
        <x:v>R0P5432264505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RFANQ86SWAD0RA</x:v>
      </x:c>
      <x:c t="str">
        <x:v>R0P5432264505</x:v>
      </x:c>
      <x:c t="str">
        <x:v>R0P5432263308</x:v>
      </x:c>
      <x:c t="str">
        <x:v>AsM Audit Remediation Corrections Submission - ARA - 06Mar2018</x:v>
      </x:c>
    </x:row>
    <x:row>
      <x:c t="str">
        <x:v>R0P5432264506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RFANQ86SWAD0RB</x:v>
      </x:c>
      <x:c t="str">
        <x:v>R0P5432264506</x:v>
      </x:c>
      <x:c t="str">
        <x:v>R0P5432263309</x:v>
      </x:c>
      <x:c t="str">
        <x:v>AsM Audit Remediation Corrections Submission - ARA - 06Mar2018</x:v>
      </x:c>
    </x:row>
    <x:row>
      <x:c t="str">
        <x:v>R0P5432264507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RFANQ86SWAD0RC</x:v>
      </x:c>
      <x:c t="str">
        <x:v>R0P5432264507</x:v>
      </x:c>
      <x:c t="str">
        <x:v>R0P5432263310</x:v>
      </x:c>
      <x:c t="str">
        <x:v>AsM Audit Remediation Corrections Submission - ARA - 06Mar2018</x:v>
      </x:c>
    </x:row>
    <x:row>
      <x:c t="str">
        <x:v>R0P5432264508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RFANQ86SWAD0RD</x:v>
      </x:c>
      <x:c t="str">
        <x:v>R0P5432264508</x:v>
      </x:c>
      <x:c t="str">
        <x:v>R0P5432263311</x:v>
      </x:c>
      <x:c t="str">
        <x:v>AsM Audit Remediation Corrections Submission - ARA - 06Mar2018</x:v>
      </x:c>
    </x:row>
    <x:row>
      <x:c t="str">
        <x:v>R0P5432264509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RFANQ86SWAD0PA</x:v>
      </x:c>
      <x:c t="str">
        <x:v>R0P5432264509</x:v>
      </x:c>
      <x:c t="str">
        <x:v>R0P5432263264</x:v>
      </x:c>
      <x:c t="str">
        <x:v>AsM Audit Remediation Corrections Submission - ARA - 06Mar2018</x:v>
      </x:c>
    </x:row>
    <x:row>
      <x:c t="str">
        <x:v>R0P5432264510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RFANQ86SWAD0PB</x:v>
      </x:c>
      <x:c t="str">
        <x:v>R0P5432264510</x:v>
      </x:c>
      <x:c t="str">
        <x:v>R0P5432263265</x:v>
      </x:c>
      <x:c t="str">
        <x:v>AsM Audit Remediation Corrections Submission - ARA - 06Mar2018</x:v>
      </x:c>
    </x:row>
    <x:row>
      <x:c t="str">
        <x:v>R0P5432264511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RFANQ86SWAD0PC</x:v>
      </x:c>
      <x:c t="str">
        <x:v>R0P5432264511</x:v>
      </x:c>
      <x:c t="str">
        <x:v>R0P5432263266</x:v>
      </x:c>
      <x:c t="str">
        <x:v>AsM Audit Remediation Corrections Submission - ARA - 06Mar2018</x:v>
      </x:c>
    </x:row>
    <x:row>
      <x:c t="str">
        <x:v>R0P5432264512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RFANQ86SWAD0PD</x:v>
      </x:c>
      <x:c t="str">
        <x:v>R0P5432264512</x:v>
      </x:c>
      <x:c t="str">
        <x:v>R0P5432263267</x:v>
      </x:c>
      <x:c t="str">
        <x:v>AsM Audit Remediation Corrections Submission - ARA - 06Mar2018</x:v>
      </x:c>
    </x:row>
    <x:row>
      <x:c t="str">
        <x:v>R0P5432264513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RFANQ86SWAD0PE</x:v>
      </x:c>
      <x:c t="str">
        <x:v>R0P5432264513</x:v>
      </x:c>
      <x:c t="str">
        <x:v>R0P5432263268</x:v>
      </x:c>
      <x:c t="str">
        <x:v>AsM Audit Remediation Corrections Submission - ARA - 06Mar2018</x:v>
      </x:c>
    </x:row>
    <x:row>
      <x:c t="str">
        <x:v>R0P5432264514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RFANQ86SWAD0PF</x:v>
      </x:c>
      <x:c t="str">
        <x:v>R0P5432264514</x:v>
      </x:c>
      <x:c t="str">
        <x:v>R0P5432263269</x:v>
      </x:c>
      <x:c t="str">
        <x:v>AsM Audit Remediation Corrections Submission - ARA - 06Mar2018</x:v>
      </x:c>
    </x:row>
    <x:row>
      <x:c t="str">
        <x:v>R0P5432264515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RFANQ86SWAD0P4</x:v>
      </x:c>
      <x:c t="str">
        <x:v>R0P5432264515</x:v>
      </x:c>
      <x:c t="str">
        <x:v>R0P5432263270</x:v>
      </x:c>
      <x:c t="str">
        <x:v>AsM Audit Remediation Corrections Submission - ARA - 06Mar2018</x:v>
      </x:c>
    </x:row>
    <x:row>
      <x:c t="str">
        <x:v>R0P5432264516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RFANQ86SWAD0P5</x:v>
      </x:c>
      <x:c t="str">
        <x:v>R0P5432264516</x:v>
      </x:c>
      <x:c t="str">
        <x:v>R0P5432263271</x:v>
      </x:c>
      <x:c t="str">
        <x:v>AsM Audit Remediation Corrections Submission - ARA - 06Mar2018</x:v>
      </x:c>
    </x:row>
    <x:row>
      <x:c t="str">
        <x:v>R0P5432264517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RFANQ86SWAD0P6</x:v>
      </x:c>
      <x:c t="str">
        <x:v>R0P5432264517</x:v>
      </x:c>
      <x:c t="str">
        <x:v>R0P5432263272</x:v>
      </x:c>
      <x:c t="str">
        <x:v>AsM Audit Remediation Corrections Submission - ARA - 06Mar2018</x:v>
      </x:c>
    </x:row>
    <x:row>
      <x:c t="str">
        <x:v>R0P5432264518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RFANQ86SWAD0P7</x:v>
      </x:c>
      <x:c t="str">
        <x:v>R0P5432264518</x:v>
      </x:c>
      <x:c t="str">
        <x:v>R0P5432263273</x:v>
      </x:c>
      <x:c t="str">
        <x:v>AsM Audit Remediation Corrections Submission - ARA - 06Mar2018</x:v>
      </x:c>
    </x:row>
    <x:row>
      <x:c t="str">
        <x:v>R0P5432264519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RFANQ86SWAD0P8</x:v>
      </x:c>
      <x:c t="str">
        <x:v>R0P5432264519</x:v>
      </x:c>
      <x:c t="str">
        <x:v>R0P5432263274</x:v>
      </x:c>
      <x:c t="str">
        <x:v>AsM Audit Remediation Corrections Submission - ARA - 06Mar2018</x:v>
      </x:c>
    </x:row>
    <x:row>
      <x:c t="str">
        <x:v>R0P5432264520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RFANQ86SWAD0P9</x:v>
      </x:c>
      <x:c t="str">
        <x:v>R0P5432264520</x:v>
      </x:c>
      <x:c t="str">
        <x:v>R0P5432263275</x:v>
      </x:c>
      <x:c t="str">
        <x:v>AsM Audit Remediation Corrections Submission - ARA - 06Mar2018</x:v>
      </x:c>
    </x:row>
    <x:row>
      <x:c t="str">
        <x:v>R0P5432264521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RFANQ86SWAD0P1</x:v>
      </x:c>
      <x:c t="str">
        <x:v>R0P5432264521</x:v>
      </x:c>
      <x:c t="str">
        <x:v>R0P5432263276</x:v>
      </x:c>
      <x:c t="str">
        <x:v>AsM Audit Remediation Corrections Submission - ARA - 06Mar2018</x:v>
      </x:c>
    </x:row>
    <x:row>
      <x:c t="str">
        <x:v>R0P5432264522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RFANQ86SWAD0P2</x:v>
      </x:c>
      <x:c t="str">
        <x:v>R0P5432264522</x:v>
      </x:c>
      <x:c t="str">
        <x:v>R0P5432263277</x:v>
      </x:c>
      <x:c t="str">
        <x:v>AsM Audit Remediation Corrections Submission - ARA - 06Mar2018</x:v>
      </x:c>
    </x:row>
    <x:row>
      <x:c t="str">
        <x:v>R0P5432264523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RFANQ86SWAD0UD</x:v>
      </x:c>
      <x:c t="str">
        <x:v>R0P5432264523</x:v>
      </x:c>
      <x:c t="str">
        <x:v>R0P5432263278</x:v>
      </x:c>
      <x:c t="str">
        <x:v>AsM Audit Remediation Corrections Submission - ARA - 06Mar2018</x:v>
      </x:c>
    </x:row>
    <x:row>
      <x:c t="str">
        <x:v>R0P5432264524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RFANQ86SWAD0UE</x:v>
      </x:c>
      <x:c t="str">
        <x:v>R0P5432264524</x:v>
      </x:c>
      <x:c t="str">
        <x:v>R0P5432263279</x:v>
      </x:c>
      <x:c t="str">
        <x:v>AsM Audit Remediation Corrections Submission - ARA - 06Mar2018</x:v>
      </x:c>
    </x:row>
    <x:row>
      <x:c t="str">
        <x:v>R0P5432264525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RFANQ86SWAD0UF</x:v>
      </x:c>
      <x:c t="str">
        <x:v>R0P5432264525</x:v>
      </x:c>
      <x:c t="str">
        <x:v>R0P5432263280</x:v>
      </x:c>
      <x:c t="str">
        <x:v>AsM Audit Remediation Corrections Submission - ARA - 06Mar2018</x:v>
      </x:c>
    </x:row>
    <x:row>
      <x:c t="str">
        <x:v>R0P5432264526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RFANQ86SWAD0UG</x:v>
      </x:c>
      <x:c t="str">
        <x:v>R0P5432264526</x:v>
      </x:c>
      <x:c t="str">
        <x:v>R0P5432263281</x:v>
      </x:c>
      <x:c t="str">
        <x:v>AsM Audit Remediation Corrections Submission - ARA - 06Mar2018</x:v>
      </x:c>
    </x:row>
    <x:row>
      <x:c t="str">
        <x:v>R0P5432264527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RFANQ86SWAD0WE</x:v>
      </x:c>
      <x:c t="str">
        <x:v>R0P5432264527</x:v>
      </x:c>
      <x:c t="str">
        <x:v>R0P5432263282</x:v>
      </x:c>
      <x:c t="str">
        <x:v>AsM Audit Remediation Corrections Submission - ARA - 06Mar2018</x:v>
      </x:c>
    </x:row>
    <x:row>
      <x:c t="str">
        <x:v>R0P5432264528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RFANQ86SWAD0WF</x:v>
      </x:c>
      <x:c t="str">
        <x:v>R0P5432264528</x:v>
      </x:c>
      <x:c t="str">
        <x:v>R0P5432263283</x:v>
      </x:c>
      <x:c t="str">
        <x:v>AsM Audit Remediation Corrections Submission - ARA - 06Mar2018</x:v>
      </x:c>
    </x:row>
    <x:row>
      <x:c t="str">
        <x:v>R0P5432264529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RFANQ86SWAD0WG</x:v>
      </x:c>
      <x:c t="str">
        <x:v>R0P5432264529</x:v>
      </x:c>
      <x:c t="str">
        <x:v>R0P5432263284</x:v>
      </x:c>
      <x:c t="str">
        <x:v>AsM Audit Remediation Corrections Submission - ARA - 06Mar2018</x:v>
      </x:c>
    </x:row>
    <x:row>
      <x:c t="str">
        <x:v>R0P5432264530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RFANQ86SWAD0WH</x:v>
      </x:c>
      <x:c t="str">
        <x:v>R0P5432264530</x:v>
      </x:c>
      <x:c t="str">
        <x:v>R0P5432263285</x:v>
      </x:c>
      <x:c t="str">
        <x:v>AsM Audit Remediation Corrections Submission - ARA - 06Mar2018</x:v>
      </x:c>
    </x:row>
    <x:row>
      <x:c t="str">
        <x:v>R0P5432264531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RFANQ86SWAD0WI</x:v>
      </x:c>
      <x:c t="str">
        <x:v>R0P5432264531</x:v>
      </x:c>
      <x:c t="str">
        <x:v>R0P5432263286</x:v>
      </x:c>
      <x:c t="str">
        <x:v>AsM Audit Remediation Corrections Submission - ARA - 06Mar2018</x:v>
      </x:c>
    </x:row>
    <x:row>
      <x:c t="str">
        <x:v>R0P5432264532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RFANQ86SWAD0WJ</x:v>
      </x:c>
      <x:c t="str">
        <x:v>R0P5432264532</x:v>
      </x:c>
      <x:c t="str">
        <x:v>R0P5432263287</x:v>
      </x:c>
      <x:c t="str">
        <x:v>AsM Audit Remediation Corrections Submission - ARA - 06Mar2018</x:v>
      </x:c>
    </x:row>
    <x:row>
      <x:c t="str">
        <x:v>R0P5432264533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RFANQ86SWAD0PG</x:v>
      </x:c>
      <x:c t="str">
        <x:v>R0P5432264533</x:v>
      </x:c>
      <x:c t="str">
        <x:v>R0P5432263288</x:v>
      </x:c>
      <x:c t="str">
        <x:v>AsM Audit Remediation Corrections Submission - ARA - 06Mar2018</x:v>
      </x:c>
    </x:row>
    <x:row>
      <x:c t="str">
        <x:v>R0P5432264534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RFANQ86SWAD0PH</x:v>
      </x:c>
      <x:c t="str">
        <x:v>R0P5432264534</x:v>
      </x:c>
      <x:c t="str">
        <x:v>R0P5432263289</x:v>
      </x:c>
      <x:c t="str">
        <x:v>AsM Audit Remediation Corrections Submission - ARA - 06Mar2018</x:v>
      </x:c>
    </x:row>
    <x:row>
      <x:c t="str">
        <x:v>R0P5432264535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RFANQ86SWAD0PI</x:v>
      </x:c>
      <x:c t="str">
        <x:v>R0P5432264535</x:v>
      </x:c>
      <x:c t="str">
        <x:v>R0P5432263290</x:v>
      </x:c>
      <x:c t="str">
        <x:v>AsM Audit Remediation Corrections Submission - ARA - 06Mar2018</x:v>
      </x:c>
    </x:row>
    <x:row>
      <x:c t="str">
        <x:v>R0P5432264536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RFANQ86SWAD0PJ</x:v>
      </x:c>
      <x:c t="str">
        <x:v>R0P5432264536</x:v>
      </x:c>
      <x:c t="str">
        <x:v>R0P5432263291</x:v>
      </x:c>
      <x:c t="str">
        <x:v>AsM Audit Remediation Corrections Submission - ARA - 06Mar2018</x:v>
      </x:c>
    </x:row>
    <x:row>
      <x:c t="str">
        <x:v>R0P5432264537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RFANQ86SWAD0PK</x:v>
      </x:c>
      <x:c t="str">
        <x:v>R0P5432264537</x:v>
      </x:c>
      <x:c t="str">
        <x:v>R0P5432263292</x:v>
      </x:c>
      <x:c t="str">
        <x:v>AsM Audit Remediation Corrections Submission - ARA - 06Mar2018</x:v>
      </x:c>
    </x:row>
    <x:row>
      <x:c t="str">
        <x:v>R0P5432264538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RFANQ86SWAD0PL</x:v>
      </x:c>
      <x:c t="str">
        <x:v>R0P5432264538</x:v>
      </x:c>
      <x:c t="str">
        <x:v>R0P5432263293</x:v>
      </x:c>
      <x:c t="str">
        <x:v>AsM Audit Remediation Corrections Submission - ARA - 06Mar2018</x:v>
      </x:c>
    </x:row>
    <x:row>
      <x:c t="str">
        <x:v>R0P5432264539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RFANQ86SWAD0R0</x:v>
      </x:c>
      <x:c t="str">
        <x:v>R0P5432264539</x:v>
      </x:c>
      <x:c t="str">
        <x:v>R0P5432263294</x:v>
      </x:c>
      <x:c t="str">
        <x:v>AsM Audit Remediation Corrections Submission - ARA - 06Mar2018</x:v>
      </x:c>
    </x:row>
    <x:row>
      <x:c t="str">
        <x:v>R0P5432264540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RFANQ86SWAD0R1</x:v>
      </x:c>
      <x:c t="str">
        <x:v>R0P5432264540</x:v>
      </x:c>
      <x:c t="str">
        <x:v>R0P5432263295</x:v>
      </x:c>
      <x:c t="str">
        <x:v>AsM Audit Remediation Corrections Submission - ARA - 06Mar2018</x:v>
      </x:c>
    </x:row>
    <x:row>
      <x:c t="str">
        <x:v>R0P5432264541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RFANQ86SWAD0R2</x:v>
      </x:c>
      <x:c t="str">
        <x:v>R0P5432264541</x:v>
      </x:c>
      <x:c t="str">
        <x:v>R0P5432263296</x:v>
      </x:c>
      <x:c t="str">
        <x:v>AsM Audit Remediation Corrections Submission - ARA - 06Mar2018</x:v>
      </x:c>
    </x:row>
    <x:row>
      <x:c t="str">
        <x:v>R0P5432264542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RFANQ86SWAD0UA</x:v>
      </x:c>
      <x:c t="str">
        <x:v>R0P5432264542</x:v>
      </x:c>
      <x:c t="str">
        <x:v>R0P5432263297</x:v>
      </x:c>
      <x:c t="str">
        <x:v>AsM Audit Remediation Corrections Submission - ARA - 06Mar2018</x:v>
      </x:c>
    </x:row>
    <x:row>
      <x:c t="str">
        <x:v>R0P5432264543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RFANQ86SWAD0UB</x:v>
      </x:c>
      <x:c t="str">
        <x:v>R0P5432264543</x:v>
      </x:c>
      <x:c t="str">
        <x:v>R0P5432263298</x:v>
      </x:c>
      <x:c t="str">
        <x:v>AsM Audit Remediation Corrections Submission - ARA - 06Mar2018</x:v>
      </x:c>
    </x:row>
    <x:row>
      <x:c t="str">
        <x:v>R0P5432264544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RFANQ86SWAD0UC</x:v>
      </x:c>
      <x:c t="str">
        <x:v>R0P5432264544</x:v>
      </x:c>
      <x:c t="str">
        <x:v>R0P5432263299</x:v>
      </x:c>
      <x:c t="str">
        <x:v>AsM Audit Remediation Corrections Submission - ARA - 06Mar2018</x:v>
      </x:c>
    </x:row>
    <x:row>
      <x:c t="str">
        <x:v>R0P5432264545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RFANQ86SWAD0P3</x:v>
      </x:c>
      <x:c t="str">
        <x:v>R0P5432264545</x:v>
      </x:c>
      <x:c t="str">
        <x:v>R0P5432263300</x:v>
      </x:c>
      <x:c t="str">
        <x:v>AsM Audit Remediation Corrections Submission - ARA - 06Mar2018</x:v>
      </x:c>
    </x:row>
    <x:row>
      <x:c t="str">
        <x:v>R0P5432264546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RFANQ86SWAD0R3</x:v>
      </x:c>
      <x:c t="str">
        <x:v>R0P5432264546</x:v>
      </x:c>
      <x:c t="str">
        <x:v>R0P5432263301</x:v>
      </x:c>
      <x:c t="str">
        <x:v>AsM Audit Remediation Corrections Submission - ARA - 06Mar2018</x:v>
      </x:c>
    </x:row>
    <x:row>
      <x:c t="str">
        <x:v>R0P5432264547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RFANQ86SWAD0R4</x:v>
      </x:c>
      <x:c t="str">
        <x:v>R0P5432264547</x:v>
      </x:c>
      <x:c t="str">
        <x:v>R0P5432263302</x:v>
      </x:c>
      <x:c t="str">
        <x:v>AsM Audit Remediation Corrections Submission - ARA - 06Mar2018</x:v>
      </x:c>
    </x:row>
    <x:row>
      <x:c t="str">
        <x:v>R0P5432264548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RFANQ86SWAD0R5</x:v>
      </x:c>
      <x:c t="str">
        <x:v>R0P5432264548</x:v>
      </x:c>
      <x:c t="str">
        <x:v>R0P5432263303</x:v>
      </x:c>
      <x:c t="str">
        <x:v>AsM Audit Remediation Corrections Submission - ARA - 06Mar2018</x:v>
      </x:c>
    </x:row>
    <x:row>
      <x:c t="str">
        <x:v>R0P5432264549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RFANQ86SWAD0R6</x:v>
      </x:c>
      <x:c t="str">
        <x:v>R0P5432264549</x:v>
      </x:c>
      <x:c t="str">
        <x:v>R0P5432263304</x:v>
      </x:c>
      <x:c t="str">
        <x:v>AsM Audit Remediation Corrections Submission - ARA - 06Mar2018</x:v>
      </x:c>
    </x:row>
    <x:row>
      <x:c t="str">
        <x:v>R0P5432264550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RFANQ86SWAD0R7</x:v>
      </x:c>
      <x:c t="str">
        <x:v>R0P5432264550</x:v>
      </x:c>
      <x:c t="str">
        <x:v>R0P5432263305</x:v>
      </x:c>
      <x:c t="str">
        <x:v>AsM Audit Remediation Corrections Submission - ARA - 06Mar2018</x:v>
      </x:c>
    </x:row>
    <x:row>
      <x:c t="str">
        <x:v>R0P5432264551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RFANQ86SWAD0U4</x:v>
      </x:c>
      <x:c t="str">
        <x:v>R0P5432264551</x:v>
      </x:c>
      <x:c t="str">
        <x:v>R0P5432263306</x:v>
      </x:c>
      <x:c t="str">
        <x:v>AsM Audit Remediation Corrections Submission - ARA - 06Mar2018</x:v>
      </x:c>
    </x:row>
    <x:row>
      <x:c t="str">
        <x:v>R0P5432264552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RFANQ86SWAD0U5</x:v>
      </x:c>
      <x:c t="str">
        <x:v>R0P5432264552</x:v>
      </x:c>
      <x:c t="str">
        <x:v>R0P5432263307</x:v>
      </x:c>
      <x:c t="str">
        <x:v>AsM Audit Remediation Corrections Submission - ARA - 06Mar2018</x:v>
      </x:c>
    </x:row>
    <x:row>
      <x:c t="str">
        <x:v>R0P5432264553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RFANQ86SWAD0U6</x:v>
      </x:c>
      <x:c t="str">
        <x:v>R0P5432264553</x:v>
      </x:c>
      <x:c t="str">
        <x:v>R0P5432263308</x:v>
      </x:c>
      <x:c t="str">
        <x:v>AsM Audit Remediation Corrections Submission - ARA - 06Mar2018</x:v>
      </x:c>
    </x:row>
    <x:row>
      <x:c t="str">
        <x:v>R0P5432264554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RFANQ86SWAD0U7</x:v>
      </x:c>
      <x:c t="str">
        <x:v>R0P5432264554</x:v>
      </x:c>
      <x:c t="str">
        <x:v>R0P5432263309</x:v>
      </x:c>
      <x:c t="str">
        <x:v>AsM Audit Remediation Corrections Submission - ARA - 06Mar2018</x:v>
      </x:c>
    </x:row>
    <x:row>
      <x:c t="str">
        <x:v>R0P5432264555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RFANQ86SWAD0U8</x:v>
      </x:c>
      <x:c t="str">
        <x:v>R0P5432264555</x:v>
      </x:c>
      <x:c t="str">
        <x:v>R0P5432263310</x:v>
      </x:c>
      <x:c t="str">
        <x:v>AsM Audit Remediation Corrections Submission - ARA - 06Mar2018</x:v>
      </x:c>
    </x:row>
    <x:row>
      <x:c t="str">
        <x:v>R0P5432264556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RFANQ86SWAD0U9</x:v>
      </x:c>
      <x:c t="str">
        <x:v>R0P5432264556</x:v>
      </x:c>
      <x:c t="str">
        <x:v>R0P5432263311</x:v>
      </x:c>
      <x:c t="str">
        <x:v>AsM Audit Remediation Corrections Submission - ARA - 06Mar2018</x:v>
      </x:c>
    </x:row>
    <x:row>
      <x:c t="str">
        <x:v>R0P5432264557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RFANQ86SWAD0TY</x:v>
      </x:c>
      <x:c t="str">
        <x:v>R0P5432264557</x:v>
      </x:c>
      <x:c t="str">
        <x:v>R0P5432263264</x:v>
      </x:c>
      <x:c t="str">
        <x:v>AsM Audit Remediation Corrections Submission - ARA - 06Mar2018</x:v>
      </x:c>
    </x:row>
    <x:row>
      <x:c t="str">
        <x:v>R0P5432264558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RFANQ86SWAD0TZ</x:v>
      </x:c>
      <x:c t="str">
        <x:v>R0P5432264558</x:v>
      </x:c>
      <x:c t="str">
        <x:v>R0P5432263265</x:v>
      </x:c>
      <x:c t="str">
        <x:v>AsM Audit Remediation Corrections Submission - ARA - 06Mar2018</x:v>
      </x:c>
    </x:row>
    <x:row>
      <x:c t="str">
        <x:v>R0P5432264559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RFANQ86SWAD0U0</x:v>
      </x:c>
      <x:c t="str">
        <x:v>R0P5432264559</x:v>
      </x:c>
      <x:c t="str">
        <x:v>R0P5432263266</x:v>
      </x:c>
      <x:c t="str">
        <x:v>AsM Audit Remediation Corrections Submission - ARA - 06Mar2018</x:v>
      </x:c>
    </x:row>
    <x:row>
      <x:c t="str">
        <x:v>R0P5432264560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RFANQ86SWAD0U1</x:v>
      </x:c>
      <x:c t="str">
        <x:v>R0P5432264560</x:v>
      </x:c>
      <x:c t="str">
        <x:v>R0P5432263267</x:v>
      </x:c>
      <x:c t="str">
        <x:v>AsM Audit Remediation Corrections Submission - ARA - 06Mar2018</x:v>
      </x:c>
    </x:row>
    <x:row>
      <x:c t="str">
        <x:v>R0P5432264561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RFANQ86SWAD0U2</x:v>
      </x:c>
      <x:c t="str">
        <x:v>R0P5432264561</x:v>
      </x:c>
      <x:c t="str">
        <x:v>R0P5432263268</x:v>
      </x:c>
      <x:c t="str">
        <x:v>AsM Audit Remediation Corrections Submission - ARA - 06Mar2018</x:v>
      </x:c>
    </x:row>
    <x:row>
      <x:c t="str">
        <x:v>R0P5432264562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RFANQ86SWAD0U3</x:v>
      </x:c>
      <x:c t="str">
        <x:v>R0P5432264562</x:v>
      </x:c>
      <x:c t="str">
        <x:v>R0P5432263269</x:v>
      </x:c>
      <x:c t="str">
        <x:v>AsM Audit Remediation Corrections Submission - ARA - 06Mar2018</x:v>
      </x:c>
    </x:row>
    <x:row>
      <x:c t="str">
        <x:v>R0P5432264563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RFANQ86SWAD0TU</x:v>
      </x:c>
      <x:c t="str">
        <x:v>R0P5432264563</x:v>
      </x:c>
      <x:c t="str">
        <x:v>R0P5432263270</x:v>
      </x:c>
      <x:c t="str">
        <x:v>AsM Audit Remediation Corrections Submission - ARA - 06Mar2018</x:v>
      </x:c>
    </x:row>
    <x:row>
      <x:c t="str">
        <x:v>R0P5432264564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RFANQ86SWAD0TV</x:v>
      </x:c>
      <x:c t="str">
        <x:v>R0P5432264564</x:v>
      </x:c>
      <x:c t="str">
        <x:v>R0P5432263271</x:v>
      </x:c>
      <x:c t="str">
        <x:v>AsM Audit Remediation Corrections Submission - ARA - 06Mar2018</x:v>
      </x:c>
    </x:row>
    <x:row>
      <x:c t="str">
        <x:v>R0P5432264565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RFANQ86SWAD0TW</x:v>
      </x:c>
      <x:c t="str">
        <x:v>R0P5432264565</x:v>
      </x:c>
      <x:c t="str">
        <x:v>R0P5432263272</x:v>
      </x:c>
      <x:c t="str">
        <x:v>AsM Audit Remediation Corrections Submission - ARA - 06Mar2018</x:v>
      </x:c>
    </x:row>
    <x:row>
      <x:c t="str">
        <x:v>R0P5432264566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RFANQ86SWAD0TX</x:v>
      </x:c>
      <x:c t="str">
        <x:v>R0P5432264566</x:v>
      </x:c>
      <x:c t="str">
        <x:v>R0P5432263273</x:v>
      </x:c>
      <x:c t="str">
        <x:v>AsM Audit Remediation Corrections Submission - ARA - 06Mar2018</x:v>
      </x:c>
    </x:row>
    <x:row>
      <x:c t="str">
        <x:v>R0P5432264567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RFANQ86SWAD0V4</x:v>
      </x:c>
      <x:c t="str">
        <x:v>R0P5432264567</x:v>
      </x:c>
      <x:c t="str">
        <x:v>R0P5432263274</x:v>
      </x:c>
      <x:c t="str">
        <x:v>AsM Audit Remediation Corrections Submission - ARA - 06Mar2018</x:v>
      </x:c>
    </x:row>
    <x:row>
      <x:c t="str">
        <x:v>R0P5432264568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RFANQ86SWAD0V5</x:v>
      </x:c>
      <x:c t="str">
        <x:v>R0P5432264568</x:v>
      </x:c>
      <x:c t="str">
        <x:v>R0P5432263275</x:v>
      </x:c>
      <x:c t="str">
        <x:v>AsM Audit Remediation Corrections Submission - ARA - 06Mar2018</x:v>
      </x:c>
    </x:row>
    <x:row>
      <x:c t="str">
        <x:v>R0P5432264569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RFANQ86SWAD0UY</x:v>
      </x:c>
      <x:c t="str">
        <x:v>R0P5432264569</x:v>
      </x:c>
      <x:c t="str">
        <x:v>R0P5432263276</x:v>
      </x:c>
      <x:c t="str">
        <x:v>AsM Audit Remediation Corrections Submission - ARA - 06Mar2018</x:v>
      </x:c>
    </x:row>
    <x:row>
      <x:c t="str">
        <x:v>R0P5432264570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RFANQ86SWAD0UZ</x:v>
      </x:c>
      <x:c t="str">
        <x:v>R0P5432264570</x:v>
      </x:c>
      <x:c t="str">
        <x:v>R0P5432263277</x:v>
      </x:c>
      <x:c t="str">
        <x:v>AsM Audit Remediation Corrections Submission - ARA - 06Mar2018</x:v>
      </x:c>
    </x:row>
    <x:row>
      <x:c t="str">
        <x:v>R0P5432264571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RFANQ86SWAD0V0</x:v>
      </x:c>
      <x:c t="str">
        <x:v>R0P5432264571</x:v>
      </x:c>
      <x:c t="str">
        <x:v>R0P5432263278</x:v>
      </x:c>
      <x:c t="str">
        <x:v>AsM Audit Remediation Corrections Submission - ARA - 06Mar2018</x:v>
      </x:c>
    </x:row>
    <x:row>
      <x:c t="str">
        <x:v>R0P5432264572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RFANQ86SWAD0V1</x:v>
      </x:c>
      <x:c t="str">
        <x:v>R0P5432264572</x:v>
      </x:c>
      <x:c t="str">
        <x:v>R0P5432263279</x:v>
      </x:c>
      <x:c t="str">
        <x:v>AsM Audit Remediation Corrections Submission - ARA - 06Mar2018</x:v>
      </x:c>
    </x:row>
    <x:row>
      <x:c t="str">
        <x:v>R0P5432264573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RFANQ86SWAD0V2</x:v>
      </x:c>
      <x:c t="str">
        <x:v>R0P5432264573</x:v>
      </x:c>
      <x:c t="str">
        <x:v>R0P5432263280</x:v>
      </x:c>
      <x:c t="str">
        <x:v>AsM Audit Remediation Corrections Submission - ARA - 06Mar2018</x:v>
      </x:c>
    </x:row>
    <x:row>
      <x:c t="str">
        <x:v>R0P5432264574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RFANQ86SWAD0V3</x:v>
      </x:c>
      <x:c t="str">
        <x:v>R0P5432264574</x:v>
      </x:c>
      <x:c t="str">
        <x:v>R0P5432263281</x:v>
      </x:c>
      <x:c t="str">
        <x:v>AsM Audit Remediation Corrections Submission - ARA - 06Mar2018</x:v>
      </x:c>
    </x:row>
    <x:row>
      <x:c t="str">
        <x:v>R0P5432264575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RFANQ86SWAD0US</x:v>
      </x:c>
      <x:c t="str">
        <x:v>R0P5432264575</x:v>
      </x:c>
      <x:c t="str">
        <x:v>R0P5432263282</x:v>
      </x:c>
      <x:c t="str">
        <x:v>AsM Audit Remediation Corrections Submission - ARA - 06Mar2018</x:v>
      </x:c>
    </x:row>
    <x:row>
      <x:c t="str">
        <x:v>R0P5432264576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RFANQ86SWAD0UT</x:v>
      </x:c>
      <x:c t="str">
        <x:v>R0P5432264576</x:v>
      </x:c>
      <x:c t="str">
        <x:v>R0P5432263283</x:v>
      </x:c>
      <x:c t="str">
        <x:v>AsM Audit Remediation Corrections Submission - ARA - 06Mar2018</x:v>
      </x:c>
    </x:row>
    <x:row>
      <x:c t="str">
        <x:v>R0P5432264577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RFANQ86SWAD0UU</x:v>
      </x:c>
      <x:c t="str">
        <x:v>R0P5432264577</x:v>
      </x:c>
      <x:c t="str">
        <x:v>R0P5432263284</x:v>
      </x:c>
      <x:c t="str">
        <x:v>AsM Audit Remediation Corrections Submission - ARA - 06Mar2018</x:v>
      </x:c>
    </x:row>
    <x:row>
      <x:c t="str">
        <x:v>R0P5432264578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RFANQ86SWAD0UV</x:v>
      </x:c>
      <x:c t="str">
        <x:v>R0P5432264578</x:v>
      </x:c>
      <x:c t="str">
        <x:v>R0P5432263285</x:v>
      </x:c>
      <x:c t="str">
        <x:v>AsM Audit Remediation Corrections Submission - ARA - 06Mar2018</x:v>
      </x:c>
    </x:row>
    <x:row>
      <x:c t="str">
        <x:v>R0P5432264579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RFANQ86SWAD0UW</x:v>
      </x:c>
      <x:c t="str">
        <x:v>R0P5432264579</x:v>
      </x:c>
      <x:c t="str">
        <x:v>R0P5432263286</x:v>
      </x:c>
      <x:c t="str">
        <x:v>AsM Audit Remediation Corrections Submission - ARA - 06Mar2018</x:v>
      </x:c>
    </x:row>
    <x:row>
      <x:c t="str">
        <x:v>R0P5432264580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RFANQ86SWAD0UX</x:v>
      </x:c>
      <x:c t="str">
        <x:v>R0P5432264580</x:v>
      </x:c>
      <x:c t="str">
        <x:v>R0P5432263287</x:v>
      </x:c>
      <x:c t="str">
        <x:v>AsM Audit Remediation Corrections Submission - ARA - 06Mar2018</x:v>
      </x:c>
    </x:row>
    <x:row>
      <x:c t="str">
        <x:v>R0P5432264581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RFANQ86SWAD0UM</x:v>
      </x:c>
      <x:c t="str">
        <x:v>R0P5432264581</x:v>
      </x:c>
      <x:c t="str">
        <x:v>R0P5432263288</x:v>
      </x:c>
      <x:c t="str">
        <x:v>AsM Audit Remediation Corrections Submission - ARA - 06Mar2018</x:v>
      </x:c>
    </x:row>
    <x:row>
      <x:c t="str">
        <x:v>R0P5432264582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RFANQ86SWAD0UN</x:v>
      </x:c>
      <x:c t="str">
        <x:v>R0P5432264582</x:v>
      </x:c>
      <x:c t="str">
        <x:v>R0P5432263289</x:v>
      </x:c>
      <x:c t="str">
        <x:v>AsM Audit Remediation Corrections Submission - ARA - 06Mar2018</x:v>
      </x:c>
    </x:row>
    <x:row>
      <x:c t="str">
        <x:v>R0P5432264583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RFANQ86SWAD0UO</x:v>
      </x:c>
      <x:c t="str">
        <x:v>R0P5432264583</x:v>
      </x:c>
      <x:c t="str">
        <x:v>R0P5432263290</x:v>
      </x:c>
      <x:c t="str">
        <x:v>AsM Audit Remediation Corrections Submission - ARA - 06Mar2018</x:v>
      </x:c>
    </x:row>
    <x:row>
      <x:c t="str">
        <x:v>R0P5432264584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RFANQ86SWAD0UP</x:v>
      </x:c>
      <x:c t="str">
        <x:v>R0P5432264584</x:v>
      </x:c>
      <x:c t="str">
        <x:v>R0P5432263291</x:v>
      </x:c>
      <x:c t="str">
        <x:v>AsM Audit Remediation Corrections Submission - ARA - 06Mar2018</x:v>
      </x:c>
    </x:row>
    <x:row>
      <x:c t="str">
        <x:v>R0P5432264585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RFANQ86SWAD0UQ</x:v>
      </x:c>
      <x:c t="str">
        <x:v>R0P5432264585</x:v>
      </x:c>
      <x:c t="str">
        <x:v>R0P5432263292</x:v>
      </x:c>
      <x:c t="str">
        <x:v>AsM Audit Remediation Corrections Submission - ARA - 06Mar2018</x:v>
      </x:c>
    </x:row>
    <x:row>
      <x:c t="str">
        <x:v>R0P5432264586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RFANQ86SWAD0UR</x:v>
      </x:c>
      <x:c t="str">
        <x:v>R0P5432264586</x:v>
      </x:c>
      <x:c t="str">
        <x:v>R0P5432263293</x:v>
      </x:c>
      <x:c t="str">
        <x:v>AsM Audit Remediation Corrections Submission - ARA - 06Mar2018</x:v>
      </x:c>
    </x:row>
    <x:row>
      <x:c t="str">
        <x:v>R0P5432264587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RFANQ86SWAD0PM</x:v>
      </x:c>
      <x:c t="str">
        <x:v>R0P5432264587</x:v>
      </x:c>
      <x:c t="str">
        <x:v>R0P5432263294</x:v>
      </x:c>
      <x:c t="str">
        <x:v>AsM Audit Remediation Corrections Submission - ARA - 06Mar2018</x:v>
      </x:c>
    </x:row>
    <x:row>
      <x:c t="str">
        <x:v>R0P5432264588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RFANQ86SWAD0SP</x:v>
      </x:c>
      <x:c t="str">
        <x:v>R0P5432264588</x:v>
      </x:c>
      <x:c t="str">
        <x:v>R0P5432263295</x:v>
      </x:c>
      <x:c t="str">
        <x:v>AsM Audit Remediation Corrections Submission - ARA - 06Mar2018</x:v>
      </x:c>
    </x:row>
    <x:row>
      <x:c t="str">
        <x:v>R0P5432264589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RFANQ86SWAD0SQ</x:v>
      </x:c>
      <x:c t="str">
        <x:v>R0P5432264589</x:v>
      </x:c>
      <x:c t="str">
        <x:v>R0P5432263296</x:v>
      </x:c>
      <x:c t="str">
        <x:v>AsM Audit Remediation Corrections Submission - ARA - 06Mar2018</x:v>
      </x:c>
    </x:row>
    <x:row>
      <x:c t="str">
        <x:v>R0P5432264590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RFANQ86SWAD0SR</x:v>
      </x:c>
      <x:c t="str">
        <x:v>R0P5432264590</x:v>
      </x:c>
      <x:c t="str">
        <x:v>R0P5432263297</x:v>
      </x:c>
      <x:c t="str">
        <x:v>AsM Audit Remediation Corrections Submission - ARA - 06Mar2018</x:v>
      </x:c>
    </x:row>
    <x:row>
      <x:c t="str">
        <x:v>R0P5432264591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RFANQ86SWAD0SS</x:v>
      </x:c>
      <x:c t="str">
        <x:v>R0P5432264591</x:v>
      </x:c>
      <x:c t="str">
        <x:v>R0P5432263298</x:v>
      </x:c>
      <x:c t="str">
        <x:v>AsM Audit Remediation Corrections Submission - ARA - 06Mar2018</x:v>
      </x:c>
    </x:row>
    <x:row>
      <x:c t="str">
        <x:v>R0P5432264592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RFANQ86SWAD0ST</x:v>
      </x:c>
      <x:c t="str">
        <x:v>R0P5432264592</x:v>
      </x:c>
      <x:c t="str">
        <x:v>R0P5432263299</x:v>
      </x:c>
      <x:c t="str">
        <x:v>AsM Audit Remediation Corrections Submission - ARA - 06Mar2018</x:v>
      </x:c>
    </x:row>
    <x:row>
      <x:c t="str">
        <x:v>R0P5432264593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RFANQ86SWAD0PN</x:v>
      </x:c>
      <x:c t="str">
        <x:v>R0P5432264593</x:v>
      </x:c>
      <x:c t="str">
        <x:v>R0P5432263300</x:v>
      </x:c>
      <x:c t="str">
        <x:v>AsM Audit Remediation Corrections Submission - ARA - 06Mar2018</x:v>
      </x:c>
    </x:row>
    <x:row>
      <x:c t="str">
        <x:v>R0P5432264594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RFANQ86SWAD0PO</x:v>
      </x:c>
      <x:c t="str">
        <x:v>R0P5432264594</x:v>
      </x:c>
      <x:c t="str">
        <x:v>R0P5432263301</x:v>
      </x:c>
      <x:c t="str">
        <x:v>AsM Audit Remediation Corrections Submission - ARA - 06Mar2018</x:v>
      </x:c>
    </x:row>
    <x:row>
      <x:c t="str">
        <x:v>R0P5432264595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RFANQ86SWAD0PP</x:v>
      </x:c>
      <x:c t="str">
        <x:v>R0P5432264595</x:v>
      </x:c>
      <x:c t="str">
        <x:v>R0P5432263302</x:v>
      </x:c>
      <x:c t="str">
        <x:v>AsM Audit Remediation Corrections Submission - ARA - 06Mar2018</x:v>
      </x:c>
    </x:row>
    <x:row>
      <x:c t="str">
        <x:v>R0P5432264596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RFANQ86SWAD0PQ</x:v>
      </x:c>
      <x:c t="str">
        <x:v>R0P5432264596</x:v>
      </x:c>
      <x:c t="str">
        <x:v>R0P5432263303</x:v>
      </x:c>
      <x:c t="str">
        <x:v>AsM Audit Remediation Corrections Submission - ARA - 06Mar2018</x:v>
      </x:c>
    </x:row>
    <x:row>
      <x:c t="str">
        <x:v>R0P5432264597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RFANQ86SWAD0QB</x:v>
      </x:c>
      <x:c t="str">
        <x:v>R0P5432264597</x:v>
      </x:c>
      <x:c t="str">
        <x:v>R0P5432263304</x:v>
      </x:c>
      <x:c t="str">
        <x:v>AsM Audit Remediation Corrections Submission - ARA - 06Mar2018</x:v>
      </x:c>
    </x:row>
    <x:row>
      <x:c t="str">
        <x:v>R0P5432264598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RFANQ86SWAD0QZ</x:v>
      </x:c>
      <x:c t="str">
        <x:v>R0P5432264598</x:v>
      </x:c>
      <x:c t="str">
        <x:v>R0P5432263305</x:v>
      </x:c>
      <x:c t="str">
        <x:v>AsM Audit Remediation Corrections Submission - ARA - 06Mar2018</x:v>
      </x:c>
    </x:row>
    <x:row>
      <x:c t="str">
        <x:v>R0P5432264599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RFANQ86SWAD0QN</x:v>
      </x:c>
      <x:c t="str">
        <x:v>R0P5432264599</x:v>
      </x:c>
      <x:c t="str">
        <x:v>R0P5432263306</x:v>
      </x:c>
      <x:c t="str">
        <x:v>AsM Audit Remediation Corrections Submission - ARA - 06Mar2018</x:v>
      </x:c>
    </x:row>
    <x:row>
      <x:c t="str">
        <x:v>R0P5432264600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RFANQ86SWAD0QO</x:v>
      </x:c>
      <x:c t="str">
        <x:v>R0P5432264600</x:v>
      </x:c>
      <x:c t="str">
        <x:v>R0P5432263307</x:v>
      </x:c>
      <x:c t="str">
        <x:v>AsM Audit Remediation Corrections Submission - ARA - 06Mar2018</x:v>
      </x:c>
    </x:row>
    <x:row>
      <x:c t="str">
        <x:v>R0P5432264601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RFANQ86SWAD0QP</x:v>
      </x:c>
      <x:c t="str">
        <x:v>R0P5432264601</x:v>
      </x:c>
      <x:c t="str">
        <x:v>R0P5432263308</x:v>
      </x:c>
      <x:c t="str">
        <x:v>AsM Audit Remediation Corrections Submission - ARA - 06Mar2018</x:v>
      </x:c>
    </x:row>
    <x:row>
      <x:c t="str">
        <x:v>R0P5432264602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RFANQ86SWAD0QQ</x:v>
      </x:c>
      <x:c t="str">
        <x:v>R0P5432264602</x:v>
      </x:c>
      <x:c t="str">
        <x:v>R0P5432263309</x:v>
      </x:c>
      <x:c t="str">
        <x:v>AsM Audit Remediation Corrections Submission - ARA - 06Mar2018</x:v>
      </x:c>
    </x:row>
    <x:row>
      <x:c t="str">
        <x:v>R0P5432264603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RFANQ86SWAD0QR</x:v>
      </x:c>
      <x:c t="str">
        <x:v>R0P5432264603</x:v>
      </x:c>
      <x:c t="str">
        <x:v>R0P5432263310</x:v>
      </x:c>
      <x:c t="str">
        <x:v>AsM Audit Remediation Corrections Submission - ARA - 06Mar2018</x:v>
      </x:c>
    </x:row>
    <x:row>
      <x:c t="str">
        <x:v>R0P5432264604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RFANQ86SWAD0QS</x:v>
      </x:c>
      <x:c t="str">
        <x:v>R0P5432264604</x:v>
      </x:c>
      <x:c t="str">
        <x:v>R0P5432263311</x:v>
      </x:c>
      <x:c t="str">
        <x:v>AsM Audit Remediation Corrections Submission - ARA - 06Mar2018</x:v>
      </x:c>
    </x:row>
    <x:row>
      <x:c t="str">
        <x:v>R0P5432264605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RFANQ86SWAD0SK</x:v>
      </x:c>
      <x:c t="str">
        <x:v>R0P5432264605</x:v>
      </x:c>
      <x:c t="str">
        <x:v>R0P5432263264</x:v>
      </x:c>
      <x:c t="str">
        <x:v>AsM Audit Remediation Corrections Submission - ARA - 06Mar2018</x:v>
      </x:c>
    </x:row>
    <x:row>
      <x:c t="str">
        <x:v>R0P5432264606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RFANQ86SWAD0SL</x:v>
      </x:c>
      <x:c t="str">
        <x:v>R0P5432264606</x:v>
      </x:c>
      <x:c t="str">
        <x:v>R0P5432263265</x:v>
      </x:c>
      <x:c t="str">
        <x:v>AsM Audit Remediation Corrections Submission - ARA - 06Mar2018</x:v>
      </x:c>
    </x:row>
    <x:row>
      <x:c t="str">
        <x:v>R0P5432264607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RFANQ86SWAD0SM</x:v>
      </x:c>
      <x:c t="str">
        <x:v>R0P5432264607</x:v>
      </x:c>
      <x:c t="str">
        <x:v>R0P5432263266</x:v>
      </x:c>
      <x:c t="str">
        <x:v>AsM Audit Remediation Corrections Submission - ARA - 06Mar2018</x:v>
      </x:c>
    </x:row>
    <x:row>
      <x:c t="str">
        <x:v>R0P5432264608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RFANQ86SWAD0SN</x:v>
      </x:c>
      <x:c t="str">
        <x:v>R0P5432264608</x:v>
      </x:c>
      <x:c t="str">
        <x:v>R0P5432263267</x:v>
      </x:c>
      <x:c t="str">
        <x:v>AsM Audit Remediation Corrections Submission - ARA - 06Mar2018</x:v>
      </x:c>
    </x:row>
    <x:row>
      <x:c t="str">
        <x:v>R0P5432264609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RFANQ86SWAD0SO</x:v>
      </x:c>
      <x:c t="str">
        <x:v>R0P5432264609</x:v>
      </x:c>
      <x:c t="str">
        <x:v>R0P5432263268</x:v>
      </x:c>
      <x:c t="str">
        <x:v>AsM Audit Remediation Corrections Submission - ARA - 06Mar2018</x:v>
      </x:c>
    </x:row>
    <x:row>
      <x:c t="str">
        <x:v>R0P5432264610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RFANQ86SWAD0TR</x:v>
      </x:c>
      <x:c t="str">
        <x:v>R0P5432264610</x:v>
      </x:c>
      <x:c t="str">
        <x:v>R0P5432263269</x:v>
      </x:c>
      <x:c t="str">
        <x:v>AsM Audit Remediation Corrections Submission - ARA - 06Mar2018</x:v>
      </x:c>
    </x:row>
    <x:row>
      <x:c t="str">
        <x:v>R0P5432264611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RFANQ86SWAD0TL</x:v>
      </x:c>
      <x:c t="str">
        <x:v>R0P5432264611</x:v>
      </x:c>
      <x:c t="str">
        <x:v>R0P5432263270</x:v>
      </x:c>
      <x:c t="str">
        <x:v>AsM Audit Remediation Corrections Submission - ARA - 06Mar2018</x:v>
      </x:c>
    </x:row>
    <x:row>
      <x:c t="str">
        <x:v>R0P5432264612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RFANQ86SWAD0TM</x:v>
      </x:c>
      <x:c t="str">
        <x:v>R0P5432264612</x:v>
      </x:c>
      <x:c t="str">
        <x:v>R0P5432263271</x:v>
      </x:c>
      <x:c t="str">
        <x:v>AsM Audit Remediation Corrections Submission - ARA - 06Mar2018</x:v>
      </x:c>
    </x:row>
    <x:row>
      <x:c t="str">
        <x:v>R0P5432264613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RFANQ86SWAD0TN</x:v>
      </x:c>
      <x:c t="str">
        <x:v>R0P5432264613</x:v>
      </x:c>
      <x:c t="str">
        <x:v>R0P5432263272</x:v>
      </x:c>
      <x:c t="str">
        <x:v>AsM Audit Remediation Corrections Submission - ARA - 06Mar2018</x:v>
      </x:c>
    </x:row>
    <x:row>
      <x:c t="str">
        <x:v>R0P5432264614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RFANQ86SWAD0TO</x:v>
      </x:c>
      <x:c t="str">
        <x:v>R0P5432264614</x:v>
      </x:c>
      <x:c t="str">
        <x:v>R0P5432263273</x:v>
      </x:c>
      <x:c t="str">
        <x:v>AsM Audit Remediation Corrections Submission - ARA - 06Mar2018</x:v>
      </x:c>
    </x:row>
    <x:row>
      <x:c t="str">
        <x:v>R0P5432264615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RFANQ86SWAD0TP</x:v>
      </x:c>
      <x:c t="str">
        <x:v>R0P5432264615</x:v>
      </x:c>
      <x:c t="str">
        <x:v>R0P5432263274</x:v>
      </x:c>
      <x:c t="str">
        <x:v>AsM Audit Remediation Corrections Submission - ARA - 06Mar2018</x:v>
      </x:c>
    </x:row>
    <x:row>
      <x:c t="str">
        <x:v>R0P5432264616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RFANQ86SWAD0TQ</x:v>
      </x:c>
      <x:c t="str">
        <x:v>R0P5432264616</x:v>
      </x:c>
      <x:c t="str">
        <x:v>R0P5432263275</x:v>
      </x:c>
      <x:c t="str">
        <x:v>AsM Audit Remediation Corrections Submission - ARA - 06Mar2018</x:v>
      </x:c>
    </x:row>
    <x:row>
      <x:c t="str">
        <x:v>R0P5432264617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RFANQ86SWAD0SI</x:v>
      </x:c>
      <x:c t="str">
        <x:v>R0P5432264617</x:v>
      </x:c>
      <x:c t="str">
        <x:v>R0P5432263276</x:v>
      </x:c>
      <x:c t="str">
        <x:v>AsM Audit Remediation Corrections Submission - ARA - 06Mar2018</x:v>
      </x:c>
    </x:row>
    <x:row>
      <x:c t="str">
        <x:v>R0P5432264618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RFANQ86SWAD0SJ</x:v>
      </x:c>
      <x:c t="str">
        <x:v>R0P5432264618</x:v>
      </x:c>
      <x:c t="str">
        <x:v>R0P5432263277</x:v>
      </x:c>
      <x:c t="str">
        <x:v>AsM Audit Remediation Corrections Submission - ARA - 06Mar2018</x:v>
      </x:c>
    </x:row>
    <x:row>
      <x:c t="str">
        <x:v>R0P5432264619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RFANQ86SWAD0TK</x:v>
      </x:c>
      <x:c t="str">
        <x:v>R0P5432264619</x:v>
      </x:c>
      <x:c t="str">
        <x:v>R0P5432263278</x:v>
      </x:c>
      <x:c t="str">
        <x:v>AsM Audit Remediation Corrections Submission - ARA - 06Mar2018</x:v>
      </x:c>
    </x:row>
    <x:row>
      <x:c t="str">
        <x:v>R0P5432264620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RFANQ86SWAD0V9</x:v>
      </x:c>
      <x:c t="str">
        <x:v>R0P5432264620</x:v>
      </x:c>
      <x:c t="str">
        <x:v>R0P5432263279</x:v>
      </x:c>
      <x:c t="str">
        <x:v>AsM Audit Remediation Corrections Submission - ARA - 06Mar2018</x:v>
      </x:c>
    </x:row>
    <x:row>
      <x:c t="str">
        <x:v>R0P5432264621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RFANQ86SWAD0VA</x:v>
      </x:c>
      <x:c t="str">
        <x:v>R0P5432264621</x:v>
      </x:c>
      <x:c t="str">
        <x:v>R0P5432263280</x:v>
      </x:c>
      <x:c t="str">
        <x:v>AsM Audit Remediation Corrections Submission - ARA - 06Mar2018</x:v>
      </x:c>
    </x:row>
    <x:row>
      <x:c t="str">
        <x:v>R0P5432264622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RFANQ86SWAD0VB</x:v>
      </x:c>
      <x:c t="str">
        <x:v>R0P5432264622</x:v>
      </x:c>
      <x:c t="str">
        <x:v>R0P5432263281</x:v>
      </x:c>
      <x:c t="str">
        <x:v>AsM Audit Remediation Corrections Submission - ARA - 06Mar2018</x:v>
      </x:c>
    </x:row>
    <x:row>
      <x:c t="str">
        <x:v>R0P5432264623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RFANQ86SWAD0TE</x:v>
      </x:c>
      <x:c t="str">
        <x:v>R0P5432264623</x:v>
      </x:c>
      <x:c t="str">
        <x:v>R0P5432263282</x:v>
      </x:c>
      <x:c t="str">
        <x:v>AsM Audit Remediation Corrections Submission - ARA - 06Mar2018</x:v>
      </x:c>
    </x:row>
    <x:row>
      <x:c t="str">
        <x:v>R0P5432264624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RFANQ86SWAD0TF</x:v>
      </x:c>
      <x:c t="str">
        <x:v>R0P5432264624</x:v>
      </x:c>
      <x:c t="str">
        <x:v>R0P5432263283</x:v>
      </x:c>
      <x:c t="str">
        <x:v>AsM Audit Remediation Corrections Submission - ARA - 06Mar2018</x:v>
      </x:c>
    </x:row>
    <x:row>
      <x:c t="str">
        <x:v>R0P5432264625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RFANQ86SWAD0TG</x:v>
      </x:c>
      <x:c t="str">
        <x:v>R0P5432264625</x:v>
      </x:c>
      <x:c t="str">
        <x:v>R0P5432263284</x:v>
      </x:c>
      <x:c t="str">
        <x:v>AsM Audit Remediation Corrections Submission - ARA - 06Mar2018</x:v>
      </x:c>
    </x:row>
    <x:row>
      <x:c t="str">
        <x:v>R0P5432264626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RFANQ86SWAD0TH</x:v>
      </x:c>
      <x:c t="str">
        <x:v>R0P5432264626</x:v>
      </x:c>
      <x:c t="str">
        <x:v>R0P5432263285</x:v>
      </x:c>
      <x:c t="str">
        <x:v>AsM Audit Remediation Corrections Submission - ARA - 06Mar2018</x:v>
      </x:c>
    </x:row>
    <x:row>
      <x:c t="str">
        <x:v>R0P5432264627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RFANQ86SWAD0TI</x:v>
      </x:c>
      <x:c t="str">
        <x:v>R0P5432264627</x:v>
      </x:c>
      <x:c t="str">
        <x:v>R0P5432263286</x:v>
      </x:c>
      <x:c t="str">
        <x:v>AsM Audit Remediation Corrections Submission - ARA - 06Mar2018</x:v>
      </x:c>
    </x:row>
    <x:row>
      <x:c t="str">
        <x:v>R0P5432264628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RFANQ86SWAD0TJ</x:v>
      </x:c>
      <x:c t="str">
        <x:v>R0P5432264628</x:v>
      </x:c>
      <x:c t="str">
        <x:v>R0P5432263287</x:v>
      </x:c>
      <x:c t="str">
        <x:v>AsM Audit Remediation Corrections Submission - ARA - 06Mar2018</x:v>
      </x:c>
    </x:row>
    <x:row>
      <x:c t="str">
        <x:v>R0P5432264629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RFANQ86SWAD0SH</x:v>
      </x:c>
      <x:c t="str">
        <x:v>R0P5432264629</x:v>
      </x:c>
      <x:c t="str">
        <x:v>R0P5432263288</x:v>
      </x:c>
      <x:c t="str">
        <x:v>AsM Audit Remediation Corrections Submission - ARA - 06Mar2018</x:v>
      </x:c>
    </x:row>
    <x:row>
      <x:c t="str">
        <x:v>R0P5432264630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RFANQ86SWAD0TC</x:v>
      </x:c>
      <x:c t="str">
        <x:v>R0P5432264630</x:v>
      </x:c>
      <x:c t="str">
        <x:v>R0P5432263289</x:v>
      </x:c>
      <x:c t="str">
        <x:v>AsM Audit Remediation Corrections Submission - ARA - 06Mar2018</x:v>
      </x:c>
    </x:row>
    <x:row>
      <x:c t="str">
        <x:v>R0P5432264631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RFANQ86SWAD0TD</x:v>
      </x:c>
      <x:c t="str">
        <x:v>R0P5432264631</x:v>
      </x:c>
      <x:c t="str">
        <x:v>R0P5432263290</x:v>
      </x:c>
      <x:c t="str">
        <x:v>AsM Audit Remediation Corrections Submission - ARA - 06Mar2018</x:v>
      </x:c>
    </x:row>
    <x:row>
      <x:c t="str">
        <x:v>R0P5432264632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RFANQ86SWAD0V6</x:v>
      </x:c>
      <x:c t="str">
        <x:v>R0P5432264632</x:v>
      </x:c>
      <x:c t="str">
        <x:v>R0P5432263291</x:v>
      </x:c>
      <x:c t="str">
        <x:v>AsM Audit Remediation Corrections Submission - ARA - 06Mar2018</x:v>
      </x:c>
    </x:row>
    <x:row>
      <x:c t="str">
        <x:v>R0P5432264633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RFANQ86SWAD0V7</x:v>
      </x:c>
      <x:c t="str">
        <x:v>R0P5432264633</x:v>
      </x:c>
      <x:c t="str">
        <x:v>R0P5432263292</x:v>
      </x:c>
      <x:c t="str">
        <x:v>AsM Audit Remediation Corrections Submission - ARA - 06Mar2018</x:v>
      </x:c>
    </x:row>
    <x:row>
      <x:c t="str">
        <x:v>R0P5432264634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RFANQ86SWAD0V8</x:v>
      </x:c>
      <x:c t="str">
        <x:v>R0P5432264634</x:v>
      </x:c>
      <x:c t="str">
        <x:v>R0P5432263293</x:v>
      </x:c>
      <x:c t="str">
        <x:v>AsM Audit Remediation Corrections Submission - ARA - 06Mar2018</x:v>
      </x:c>
    </x:row>
    <x:row>
      <x:c t="str">
        <x:v>R0P5432264635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RFANQ86SWAD0T6</x:v>
      </x:c>
      <x:c t="str">
        <x:v>R0P5432264635</x:v>
      </x:c>
      <x:c t="str">
        <x:v>R0P5432263294</x:v>
      </x:c>
      <x:c t="str">
        <x:v>AsM Audit Remediation Corrections Submission - ARA - 06Mar2018</x:v>
      </x:c>
    </x:row>
    <x:row>
      <x:c t="str">
        <x:v>R0P5432264636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RFANQ86SWAD0T7</x:v>
      </x:c>
      <x:c t="str">
        <x:v>R0P5432264636</x:v>
      </x:c>
      <x:c t="str">
        <x:v>R0P5432263295</x:v>
      </x:c>
      <x:c t="str">
        <x:v>AsM Audit Remediation Corrections Submission - ARA - 06Mar2018</x:v>
      </x:c>
    </x:row>
    <x:row>
      <x:c t="str">
        <x:v>R0P5432264637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RFANQ86SWAD0T8</x:v>
      </x:c>
      <x:c t="str">
        <x:v>R0P5432264637</x:v>
      </x:c>
      <x:c t="str">
        <x:v>R0P5432263296</x:v>
      </x:c>
      <x:c t="str">
        <x:v>AsM Audit Remediation Corrections Submission - ARA - 06Mar2018</x:v>
      </x:c>
    </x:row>
    <x:row>
      <x:c t="str">
        <x:v>R0P5432264638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RFANQ86SWAD0T9</x:v>
      </x:c>
      <x:c t="str">
        <x:v>R0P5432264638</x:v>
      </x:c>
      <x:c t="str">
        <x:v>R0P5432263297</x:v>
      </x:c>
      <x:c t="str">
        <x:v>AsM Audit Remediation Corrections Submission - ARA - 06Mar2018</x:v>
      </x:c>
    </x:row>
    <x:row>
      <x:c t="str">
        <x:v>R0P5432264639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RFANQ86SWAD0TA</x:v>
      </x:c>
      <x:c t="str">
        <x:v>R0P5432264639</x:v>
      </x:c>
      <x:c t="str">
        <x:v>R0P5432263298</x:v>
      </x:c>
      <x:c t="str">
        <x:v>AsM Audit Remediation Corrections Submission - ARA - 06Mar2018</x:v>
      </x:c>
    </x:row>
    <x:row>
      <x:c t="str">
        <x:v>R0P5432264640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RFANQ86SWAD0TB</x:v>
      </x:c>
      <x:c t="str">
        <x:v>R0P5432264640</x:v>
      </x:c>
      <x:c t="str">
        <x:v>R0P5432263299</x:v>
      </x:c>
      <x:c t="str">
        <x:v>AsM Audit Remediation Corrections Submission - ARA - 06Mar2018</x:v>
      </x:c>
    </x:row>
    <x:row>
      <x:c t="str">
        <x:v>R0P5432264641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RFANQ86SWAD0SE</x:v>
      </x:c>
      <x:c t="str">
        <x:v>R0P5432264641</x:v>
      </x:c>
      <x:c t="str">
        <x:v>R0P5432263300</x:v>
      </x:c>
      <x:c t="str">
        <x:v>AsM Audit Remediation Corrections Submission - ARA - 06Mar2018</x:v>
      </x:c>
    </x:row>
    <x:row>
      <x:c t="str">
        <x:v>R0P5432264642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RFANQ86SWAD0SF</x:v>
      </x:c>
      <x:c t="str">
        <x:v>R0P5432264642</x:v>
      </x:c>
      <x:c t="str">
        <x:v>R0P5432263301</x:v>
      </x:c>
      <x:c t="str">
        <x:v>AsM Audit Remediation Corrections Submission - ARA - 06Mar2018</x:v>
      </x:c>
    </x:row>
    <x:row>
      <x:c t="str">
        <x:v>R0P5432264643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RFANQ86SWAD0SG</x:v>
      </x:c>
      <x:c t="str">
        <x:v>R0P5432264643</x:v>
      </x:c>
      <x:c t="str">
        <x:v>R0P5432263302</x:v>
      </x:c>
      <x:c t="str">
        <x:v>AsM Audit Remediation Corrections Submission - ARA - 06Mar2018</x:v>
      </x:c>
    </x:row>
    <x:row>
      <x:c t="str">
        <x:v>R0P5432264644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RFANQ86SWAD0T3</x:v>
      </x:c>
      <x:c t="str">
        <x:v>R0P5432264644</x:v>
      </x:c>
      <x:c t="str">
        <x:v>R0P5432263303</x:v>
      </x:c>
      <x:c t="str">
        <x:v>AsM Audit Remediation Corrections Submission - ARA - 06Mar2018</x:v>
      </x:c>
    </x:row>
    <x:row>
      <x:c t="str">
        <x:v>R0P5432264645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RFANQ86SWAD0T4</x:v>
      </x:c>
      <x:c t="str">
        <x:v>R0P5432264645</x:v>
      </x:c>
      <x:c t="str">
        <x:v>R0P5432263304</x:v>
      </x:c>
      <x:c t="str">
        <x:v>AsM Audit Remediation Corrections Submission - ARA - 06Mar2018</x:v>
      </x:c>
    </x:row>
    <x:row>
      <x:c t="str">
        <x:v>R0P5432264646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RFANQ86SWAD0T5</x:v>
      </x:c>
      <x:c t="str">
        <x:v>R0P5432264646</x:v>
      </x:c>
      <x:c t="str">
        <x:v>R0P5432263305</x:v>
      </x:c>
      <x:c t="str">
        <x:v>AsM Audit Remediation Corrections Submission - ARA - 06Mar2018</x:v>
      </x:c>
    </x:row>
    <x:row>
      <x:c t="str">
        <x:v>R0P5432264647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RFANQ86SWAD0Q3</x:v>
      </x:c>
      <x:c t="str">
        <x:v>R0P5432264647</x:v>
      </x:c>
      <x:c t="str">
        <x:v>R0P5432263306</x:v>
      </x:c>
      <x:c t="str">
        <x:v>AsM Audit Remediation Corrections Submission - ARA - 06Mar2018</x:v>
      </x:c>
    </x:row>
    <x:row>
      <x:c t="str">
        <x:v>R0P5432264648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RFANQ86SWAD0Q4</x:v>
      </x:c>
      <x:c t="str">
        <x:v>R0P5432264648</x:v>
      </x:c>
      <x:c t="str">
        <x:v>R0P5432263307</x:v>
      </x:c>
      <x:c t="str">
        <x:v>AsM Audit Remediation Corrections Submission - ARA - 06Mar2018</x:v>
      </x:c>
    </x:row>
    <x:row>
      <x:c t="str">
        <x:v>R0P5432264649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RFANQ86SWAD0Q5</x:v>
      </x:c>
      <x:c t="str">
        <x:v>R0P5432264649</x:v>
      </x:c>
      <x:c t="str">
        <x:v>R0P5432263308</x:v>
      </x:c>
      <x:c t="str">
        <x:v>AsM Audit Remediation Corrections Submission - ARA - 06Mar2018</x:v>
      </x:c>
    </x:row>
    <x:row>
      <x:c t="str">
        <x:v>R0P5432264650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RFANQ86SWAD0Q6</x:v>
      </x:c>
      <x:c t="str">
        <x:v>R0P5432264650</x:v>
      </x:c>
      <x:c t="str">
        <x:v>R0P5432263309</x:v>
      </x:c>
      <x:c t="str">
        <x:v>AsM Audit Remediation Corrections Submission - ARA - 06Mar2018</x:v>
      </x:c>
    </x:row>
    <x:row>
      <x:c t="str">
        <x:v>R0P5432264651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RFANQ86SWAD0Q7</x:v>
      </x:c>
      <x:c t="str">
        <x:v>R0P5432264651</x:v>
      </x:c>
      <x:c t="str">
        <x:v>R0P5432263310</x:v>
      </x:c>
      <x:c t="str">
        <x:v>AsM Audit Remediation Corrections Submission - ARA - 06Mar2018</x:v>
      </x:c>
    </x:row>
    <x:row>
      <x:c t="str">
        <x:v>R0P5432264652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RFANQ86SWAD0Q8</x:v>
      </x:c>
      <x:c t="str">
        <x:v>R0P5432264652</x:v>
      </x:c>
      <x:c t="str">
        <x:v>R0P5432263311</x:v>
      </x:c>
      <x:c t="str">
        <x:v>AsM Audit Remediation Corrections Submission - ARA - 06Mar2018</x:v>
      </x:c>
    </x:row>
    <x:row>
      <x:c t="str">
        <x:v>R0P5432264653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RFANQ86SWAD0PX</x:v>
      </x:c>
      <x:c t="str">
        <x:v>R0P5432264653</x:v>
      </x:c>
      <x:c t="str">
        <x:v>R0P5432263264</x:v>
      </x:c>
      <x:c t="str">
        <x:v>AsM Audit Remediation Corrections Submission - ARA - 06Mar2018</x:v>
      </x:c>
    </x:row>
    <x:row>
      <x:c t="str">
        <x:v>R0P5432264654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RFANQ86SWAD0PY</x:v>
      </x:c>
      <x:c t="str">
        <x:v>R0P5432264654</x:v>
      </x:c>
      <x:c t="str">
        <x:v>R0P5432263265</x:v>
      </x:c>
      <x:c t="str">
        <x:v>AsM Audit Remediation Corrections Submission - ARA - 06Mar2018</x:v>
      </x:c>
    </x:row>
    <x:row>
      <x:c t="str">
        <x:v>R0P5432264655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RFANQ86SWAD0PZ</x:v>
      </x:c>
      <x:c t="str">
        <x:v>R0P5432264655</x:v>
      </x:c>
      <x:c t="str">
        <x:v>R0P5432263266</x:v>
      </x:c>
      <x:c t="str">
        <x:v>AsM Audit Remediation Corrections Submission - ARA - 06Mar2018</x:v>
      </x:c>
    </x:row>
    <x:row>
      <x:c t="str">
        <x:v>R0P5432264656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RFANQ86SWAD0Q0</x:v>
      </x:c>
      <x:c t="str">
        <x:v>R0P5432264656</x:v>
      </x:c>
      <x:c t="str">
        <x:v>R0P5432263267</x:v>
      </x:c>
      <x:c t="str">
        <x:v>AsM Audit Remediation Corrections Submission - ARA - 06Mar2018</x:v>
      </x:c>
    </x:row>
    <x:row>
      <x:c t="str">
        <x:v>R0P5432264657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RFANQ86SWAD0Q1</x:v>
      </x:c>
      <x:c t="str">
        <x:v>R0P5432264657</x:v>
      </x:c>
      <x:c t="str">
        <x:v>R0P5432263268</x:v>
      </x:c>
      <x:c t="str">
        <x:v>AsM Audit Remediation Corrections Submission - ARA - 06Mar2018</x:v>
      </x:c>
    </x:row>
    <x:row>
      <x:c t="str">
        <x:v>R0P5432264658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RFANQ86SWAD0Q2</x:v>
      </x:c>
      <x:c t="str">
        <x:v>R0P5432264658</x:v>
      </x:c>
      <x:c t="str">
        <x:v>R0P5432263269</x:v>
      </x:c>
      <x:c t="str">
        <x:v>AsM Audit Remediation Corrections Submission - ARA - 06Mar2018</x:v>
      </x:c>
    </x:row>
    <x:row>
      <x:c t="str">
        <x:v>R0P5432264659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RFANQ86SWAD0QC</x:v>
      </x:c>
      <x:c t="str">
        <x:v>R0P5432264659</x:v>
      </x:c>
      <x:c t="str">
        <x:v>R0P5432263270</x:v>
      </x:c>
      <x:c t="str">
        <x:v>AsM Audit Remediation Corrections Submission - ARA - 06Mar2018</x:v>
      </x:c>
    </x:row>
    <x:row>
      <x:c t="str">
        <x:v>R0P5432264660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RFANQ86SWAD0QD</x:v>
      </x:c>
      <x:c t="str">
        <x:v>R0P5432264660</x:v>
      </x:c>
      <x:c t="str">
        <x:v>R0P5432263271</x:v>
      </x:c>
      <x:c t="str">
        <x:v>AsM Audit Remediation Corrections Submission - ARA - 06Mar2018</x:v>
      </x:c>
    </x:row>
    <x:row>
      <x:c t="str">
        <x:v>R0P5432264661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RFANQ86SWAD0WK</x:v>
      </x:c>
      <x:c t="str">
        <x:v>R0P5432264661</x:v>
      </x:c>
      <x:c t="str">
        <x:v>R0P5432263272</x:v>
      </x:c>
      <x:c t="str">
        <x:v>AsM Audit Remediation Corrections Submission - ARA - 06Mar2018</x:v>
      </x:c>
    </x:row>
    <x:row>
      <x:c t="str">
        <x:v>R0P5432264662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RFANQ86SWAD0WL</x:v>
      </x:c>
      <x:c t="str">
        <x:v>R0P5432264662</x:v>
      </x:c>
      <x:c t="str">
        <x:v>R0P5432263273</x:v>
      </x:c>
      <x:c t="str">
        <x:v>AsM Audit Remediation Corrections Submission - ARA - 06Mar2018</x:v>
      </x:c>
    </x:row>
    <x:row>
      <x:c t="str">
        <x:v>R0P5432264663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RFANQ86SWAD0WM</x:v>
      </x:c>
      <x:c t="str">
        <x:v>R0P5432264663</x:v>
      </x:c>
      <x:c t="str">
        <x:v>R0P5432263274</x:v>
      </x:c>
      <x:c t="str">
        <x:v>AsM Audit Remediation Corrections Submission - ARA - 06Mar2018</x:v>
      </x:c>
    </x:row>
    <x:row>
      <x:c t="str">
        <x:v>R0P5432264664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RFANQ86SWAD0WN</x:v>
      </x:c>
      <x:c t="str">
        <x:v>R0P5432264664</x:v>
      </x:c>
      <x:c t="str">
        <x:v>R0P5432263275</x:v>
      </x:c>
      <x:c t="str">
        <x:v>AsM Audit Remediation Corrections Submission - ARA - 06Mar2018</x:v>
      </x:c>
    </x:row>
    <x:row>
      <x:c t="str">
        <x:v>R0P5432264665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RFANQ86SWAD0QE</x:v>
      </x:c>
      <x:c t="str">
        <x:v>R0P5432264665</x:v>
      </x:c>
      <x:c t="str">
        <x:v>R0P5432263276</x:v>
      </x:c>
      <x:c t="str">
        <x:v>AsM Audit Remediation Corrections Submission - ARA - 06Mar2018</x:v>
      </x:c>
    </x:row>
    <x:row>
      <x:c t="str">
        <x:v>R0P5432264666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RFANQ86SWAD0QF</x:v>
      </x:c>
      <x:c t="str">
        <x:v>R0P5432264666</x:v>
      </x:c>
      <x:c t="str">
        <x:v>R0P5432263277</x:v>
      </x:c>
      <x:c t="str">
        <x:v>AsM Audit Remediation Corrections Submission - ARA - 06Mar2018</x:v>
      </x:c>
    </x:row>
    <x:row>
      <x:c t="str">
        <x:v>R0P5432264667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RFANQ86SWAD0VR</x:v>
      </x:c>
      <x:c t="str">
        <x:v>R0P5432264667</x:v>
      </x:c>
      <x:c t="str">
        <x:v>R0P5432263278</x:v>
      </x:c>
      <x:c t="str">
        <x:v>AsM Audit Remediation Corrections Submission - ARA - 06Mar2018</x:v>
      </x:c>
    </x:row>
    <x:row>
      <x:c t="str">
        <x:v>R0P5432264668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RFANQ86SWAD0VS</x:v>
      </x:c>
      <x:c t="str">
        <x:v>R0P5432264668</x:v>
      </x:c>
      <x:c t="str">
        <x:v>R0P5432263279</x:v>
      </x:c>
      <x:c t="str">
        <x:v>AsM Audit Remediation Corrections Submission - ARA - 06Mar2018</x:v>
      </x:c>
    </x:row>
    <x:row>
      <x:c t="str">
        <x:v>R0P5432264669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RFANQ86SWAD0VT</x:v>
      </x:c>
      <x:c t="str">
        <x:v>R0P5432264669</x:v>
      </x:c>
      <x:c t="str">
        <x:v>R0P5432263280</x:v>
      </x:c>
      <x:c t="str">
        <x:v>AsM Audit Remediation Corrections Submission - ARA - 06Mar2018</x:v>
      </x:c>
    </x:row>
    <x:row>
      <x:c t="str">
        <x:v>R0P5432264670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RFANQ86SWAD0VU</x:v>
      </x:c>
      <x:c t="str">
        <x:v>R0P5432264670</x:v>
      </x:c>
      <x:c t="str">
        <x:v>R0P5432263281</x:v>
      </x:c>
      <x:c t="str">
        <x:v>AsM Audit Remediation Corrections Submission - ARA - 06Mar2018</x:v>
      </x:c>
    </x:row>
    <x:row>
      <x:c t="str">
        <x:v>R0P5432264671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RFANQ86SWAD0S5</x:v>
      </x:c>
      <x:c t="str">
        <x:v>R0P5432264671</x:v>
      </x:c>
      <x:c t="str">
        <x:v>R0P5432263282</x:v>
      </x:c>
      <x:c t="str">
        <x:v>AsM Audit Remediation Corrections Submission - ARA - 06Mar2018</x:v>
      </x:c>
    </x:row>
    <x:row>
      <x:c t="str">
        <x:v>R0P5432264672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RFANQ86SWAD0S6</x:v>
      </x:c>
      <x:c t="str">
        <x:v>R0P5432264672</x:v>
      </x:c>
      <x:c t="str">
        <x:v>R0P5432263283</x:v>
      </x:c>
      <x:c t="str">
        <x:v>AsM Audit Remediation Corrections Submission - ARA - 06Mar2018</x:v>
      </x:c>
    </x:row>
    <x:row>
      <x:c t="str">
        <x:v>R0P5432264673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RFANQ86SWAD0S7</x:v>
      </x:c>
      <x:c t="str">
        <x:v>R0P5432264673</x:v>
      </x:c>
      <x:c t="str">
        <x:v>R0P5432263284</x:v>
      </x:c>
      <x:c t="str">
        <x:v>AsM Audit Remediation Corrections Submission - ARA - 06Mar2018</x:v>
      </x:c>
    </x:row>
    <x:row>
      <x:c t="str">
        <x:v>R0P5432264674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RFANQ86SWAD0S8</x:v>
      </x:c>
      <x:c t="str">
        <x:v>R0P5432264674</x:v>
      </x:c>
      <x:c t="str">
        <x:v>R0P5432263285</x:v>
      </x:c>
      <x:c t="str">
        <x:v>AsM Audit Remediation Corrections Submission - ARA - 06Mar2018</x:v>
      </x:c>
    </x:row>
    <x:row>
      <x:c t="str">
        <x:v>R0P5432264675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RFANQ86SWAD0S9</x:v>
      </x:c>
      <x:c t="str">
        <x:v>R0P5432264675</x:v>
      </x:c>
      <x:c t="str">
        <x:v>R0P5432263286</x:v>
      </x:c>
      <x:c t="str">
        <x:v>AsM Audit Remediation Corrections Submission - ARA - 06Mar2018</x:v>
      </x:c>
    </x:row>
    <x:row>
      <x:c t="str">
        <x:v>R0P5432264676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RFANQ86SWAD0VI</x:v>
      </x:c>
      <x:c t="str">
        <x:v>R0P5432264676</x:v>
      </x:c>
      <x:c t="str">
        <x:v>R0P5432263287</x:v>
      </x:c>
      <x:c t="str">
        <x:v>AsM Audit Remediation Corrections Submission - ARA - 06Mar2018</x:v>
      </x:c>
    </x:row>
    <x:row>
      <x:c t="str">
        <x:v>R0P5432264677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RFANQ86SWAD0QT</x:v>
      </x:c>
      <x:c t="str">
        <x:v>R0P5432264677</x:v>
      </x:c>
      <x:c t="str">
        <x:v>R0P5432263288</x:v>
      </x:c>
      <x:c t="str">
        <x:v>AsM Audit Remediation Corrections Submission - ARA - 06Mar2018</x:v>
      </x:c>
    </x:row>
    <x:row>
      <x:c t="str">
        <x:v>R0P5432264678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RFANQ86SWAD0QU</x:v>
      </x:c>
      <x:c t="str">
        <x:v>R0P5432264678</x:v>
      </x:c>
      <x:c t="str">
        <x:v>R0P5432263289</x:v>
      </x:c>
      <x:c t="str">
        <x:v>AsM Audit Remediation Corrections Submission - ARA - 06Mar2018</x:v>
      </x:c>
    </x:row>
    <x:row>
      <x:c t="str">
        <x:v>R0P5432264679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RFANQ86SWAD0QV</x:v>
      </x:c>
      <x:c t="str">
        <x:v>R0P5432264679</x:v>
      </x:c>
      <x:c t="str">
        <x:v>R0P5432263290</x:v>
      </x:c>
      <x:c t="str">
        <x:v>AsM Audit Remediation Corrections Submission - ARA - 06Mar2018</x:v>
      </x:c>
    </x:row>
    <x:row>
      <x:c t="str">
        <x:v>R0P5432264680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RFANQ86SWAD0QW</x:v>
      </x:c>
      <x:c t="str">
        <x:v>R0P5432264680</x:v>
      </x:c>
      <x:c t="str">
        <x:v>R0P5432263291</x:v>
      </x:c>
      <x:c t="str">
        <x:v>AsM Audit Remediation Corrections Submission - ARA - 06Mar2018</x:v>
      </x:c>
    </x:row>
    <x:row>
      <x:c t="str">
        <x:v>R0P5432264681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RFANQ86SWAD0QX</x:v>
      </x:c>
      <x:c t="str">
        <x:v>R0P5432264681</x:v>
      </x:c>
      <x:c t="str">
        <x:v>R0P5432263292</x:v>
      </x:c>
      <x:c t="str">
        <x:v>AsM Audit Remediation Corrections Submission - ARA - 06Mar2018</x:v>
      </x:c>
    </x:row>
    <x:row>
      <x:c t="str">
        <x:v>R0P5432264682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RFANQ86SWAD0QY</x:v>
      </x:c>
      <x:c t="str">
        <x:v>R0P5432264682</x:v>
      </x:c>
      <x:c t="str">
        <x:v>R0P5432263293</x:v>
      </x:c>
      <x:c t="str">
        <x:v>AsM Audit Remediation Corrections Submission - ARA - 06Mar2018</x:v>
      </x:c>
    </x:row>
    <x:row>
      <x:c t="str">
        <x:v>R0P5432264683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RFANQ86SWAD0QM</x:v>
      </x:c>
      <x:c t="str">
        <x:v>R0P5432264683</x:v>
      </x:c>
      <x:c t="str">
        <x:v>R0P5432263294</x:v>
      </x:c>
      <x:c t="str">
        <x:v>AsM Audit Remediation Corrections Submission - ARA - 06Mar2018</x:v>
      </x:c>
    </x:row>
    <x:row>
      <x:c t="str">
        <x:v>R0P5432264684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RFANQ86SWAD0UH</x:v>
      </x:c>
      <x:c t="str">
        <x:v>R0P5432264684</x:v>
      </x:c>
      <x:c t="str">
        <x:v>R0P5432263295</x:v>
      </x:c>
      <x:c t="str">
        <x:v>AsM Audit Remediation Corrections Submission - ARA - 06Mar2018</x:v>
      </x:c>
    </x:row>
    <x:row>
      <x:c t="str">
        <x:v>R0P5432264685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RFANQ86SWAD0UI</x:v>
      </x:c>
      <x:c t="str">
        <x:v>R0P5432264685</x:v>
      </x:c>
      <x:c t="str">
        <x:v>R0P5432263296</x:v>
      </x:c>
      <x:c t="str">
        <x:v>AsM Audit Remediation Corrections Submission - ARA - 06Mar2018</x:v>
      </x:c>
    </x:row>
    <x:row>
      <x:c t="str">
        <x:v>R0P5432264686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RFANQ86SWAD0UJ</x:v>
      </x:c>
      <x:c t="str">
        <x:v>R0P5432264686</x:v>
      </x:c>
      <x:c t="str">
        <x:v>R0P5432263297</x:v>
      </x:c>
      <x:c t="str">
        <x:v>AsM Audit Remediation Corrections Submission - ARA - 06Mar2018</x:v>
      </x:c>
    </x:row>
    <x:row>
      <x:c t="str">
        <x:v>R0P5432264687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RFANQ86SWAD0UK</x:v>
      </x:c>
      <x:c t="str">
        <x:v>R0P5432264687</x:v>
      </x:c>
      <x:c t="str">
        <x:v>R0P5432263298</x:v>
      </x:c>
      <x:c t="str">
        <x:v>AsM Audit Remediation Corrections Submission - ARA - 06Mar2018</x:v>
      </x:c>
    </x:row>
    <x:row>
      <x:c t="str">
        <x:v>R0P5432264688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RFANQ86SWAD0UL</x:v>
      </x:c>
      <x:c t="str">
        <x:v>R0P5432264688</x:v>
      </x:c>
      <x:c t="str">
        <x:v>R0P5432263299</x:v>
      </x:c>
      <x:c t="str">
        <x:v>AsM Audit Remediation Corrections Submission - ARA - 06Mar2018</x:v>
      </x:c>
    </x:row>
    <x:row>
      <x:c t="str">
        <x:v>R0P5432264689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RFANQ86SWAD0PR</x:v>
      </x:c>
      <x:c t="str">
        <x:v>R0P5432264689</x:v>
      </x:c>
      <x:c t="str">
        <x:v>R0P5432263300</x:v>
      </x:c>
      <x:c t="str">
        <x:v>AsM Audit Remediation Corrections Submission - ARA - 06Mar2018</x:v>
      </x:c>
    </x:row>
    <x:row>
      <x:c t="str">
        <x:v>R0P5432264690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RFANQ86SWAD0PS</x:v>
      </x:c>
      <x:c t="str">
        <x:v>R0P5432264690</x:v>
      </x:c>
      <x:c t="str">
        <x:v>R0P5432263301</x:v>
      </x:c>
      <x:c t="str">
        <x:v>AsM Audit Remediation Corrections Submission - ARA - 06Mar2018</x:v>
      </x:c>
    </x:row>
    <x:row>
      <x:c t="str">
        <x:v>R0P5432264691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RFANQ86SWAD0PT</x:v>
      </x:c>
      <x:c t="str">
        <x:v>R0P5432264691</x:v>
      </x:c>
      <x:c t="str">
        <x:v>R0P5432263302</x:v>
      </x:c>
      <x:c t="str">
        <x:v>AsM Audit Remediation Corrections Submission - ARA - 06Mar2018</x:v>
      </x:c>
    </x:row>
    <x:row>
      <x:c t="str">
        <x:v>R0P5432264692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RFANQ86SWAD0PU</x:v>
      </x:c>
      <x:c t="str">
        <x:v>R0P5432264692</x:v>
      </x:c>
      <x:c t="str">
        <x:v>R0P5432263303</x:v>
      </x:c>
      <x:c t="str">
        <x:v>AsM Audit Remediation Corrections Submission - ARA - 06Mar2018</x:v>
      </x:c>
    </x:row>
    <x:row>
      <x:c t="str">
        <x:v>R0P5432264693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RFANQ86SWAD0PV</x:v>
      </x:c>
      <x:c t="str">
        <x:v>R0P5432264693</x:v>
      </x:c>
      <x:c t="str">
        <x:v>R0P5432263304</x:v>
      </x:c>
      <x:c t="str">
        <x:v>AsM Audit Remediation Corrections Submission - ARA - 06Mar2018</x:v>
      </x:c>
    </x:row>
    <x:row>
      <x:c t="str">
        <x:v>R0P5432264694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RFANQ86SWAD0PW</x:v>
      </x:c>
      <x:c t="str">
        <x:v>R0P5432264694</x:v>
      </x:c>
      <x:c t="str">
        <x:v>R0P5432263305</x:v>
      </x:c>
      <x:c t="str">
        <x:v>AsM Audit Remediation Corrections Submission - ARA - 06Mar2018</x:v>
      </x:c>
    </x:row>
    <x:row>
      <x:c t="str">
        <x:v>R0P5432264695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RFANQ86SWAD0QG</x:v>
      </x:c>
      <x:c t="str">
        <x:v>R0P5432264695</x:v>
      </x:c>
      <x:c t="str">
        <x:v>R0P5432263306</x:v>
      </x:c>
      <x:c t="str">
        <x:v>AsM Audit Remediation Corrections Submission - ARA - 06Mar2018</x:v>
      </x:c>
    </x:row>
    <x:row>
      <x:c t="str">
        <x:v>R0P5432264696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RFANQ86SWAD0QH</x:v>
      </x:c>
      <x:c t="str">
        <x:v>R0P5432264696</x:v>
      </x:c>
      <x:c t="str">
        <x:v>R0P5432263307</x:v>
      </x:c>
      <x:c t="str">
        <x:v>AsM Audit Remediation Corrections Submission - ARA - 06Mar2018</x:v>
      </x:c>
    </x:row>
    <x:row>
      <x:c t="str">
        <x:v>R0P5432264697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RFANQ86SWAD0QI</x:v>
      </x:c>
      <x:c t="str">
        <x:v>R0P5432264697</x:v>
      </x:c>
      <x:c t="str">
        <x:v>R0P5432263308</x:v>
      </x:c>
      <x:c t="str">
        <x:v>AsM Audit Remediation Corrections Submission - ARA - 06Mar2018</x:v>
      </x:c>
    </x:row>
    <x:row>
      <x:c t="str">
        <x:v>R0P5432264698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RFANQ86SWAD0QJ</x:v>
      </x:c>
      <x:c t="str">
        <x:v>R0P5432264698</x:v>
      </x:c>
      <x:c t="str">
        <x:v>R0P5432263309</x:v>
      </x:c>
      <x:c t="str">
        <x:v>AsM Audit Remediation Corrections Submission - ARA - 06Mar2018</x:v>
      </x:c>
    </x:row>
    <x:row>
      <x:c t="str">
        <x:v>R0P5432264699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RFANQ86SWAD0QK</x:v>
      </x:c>
      <x:c t="str">
        <x:v>R0P5432264699</x:v>
      </x:c>
      <x:c t="str">
        <x:v>R0P5432263310</x:v>
      </x:c>
      <x:c t="str">
        <x:v>AsM Audit Remediation Corrections Submission - ARA - 06Mar2018</x:v>
      </x:c>
    </x:row>
    <x:row>
      <x:c t="str">
        <x:v>R0P5432264700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RFANQ86SWAD0QL</x:v>
      </x:c>
      <x:c t="str">
        <x:v>R0P5432264700</x:v>
      </x:c>
      <x:c t="str">
        <x:v>R0P5432263311</x:v>
      </x:c>
      <x:c t="str">
        <x:v>AsM Audit Remediation Corrections Submission - ARA - 06Mar2018</x:v>
      </x:c>
    </x:row>
    <x:row>
      <x:c t="str">
        <x:v>R0P5432264702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UWCEV0166990FG</x:v>
      </x:c>
      <x:c t="str">
        <x:v>R0P5432264702</x:v>
      </x:c>
      <x:c t="str">
        <x:v>R0P5432263264</x:v>
      </x:c>
      <x:c t="str">
        <x:v>AsM Audit Remediation Corrections Submission - ARA - 06Mar2018</x:v>
      </x:c>
    </x:row>
    <x:row>
      <x:c t="str">
        <x:v>R0P5432264703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UWCEV0166990NX</x:v>
      </x:c>
      <x:c t="str">
        <x:v>R0P5432264703</x:v>
      </x:c>
      <x:c t="str">
        <x:v>R0P5432263265</x:v>
      </x:c>
      <x:c t="str">
        <x:v>AsM Audit Remediation Corrections Submission - ARA - 06Mar2018</x:v>
      </x:c>
    </x:row>
    <x:row>
      <x:c t="str">
        <x:v>R0P5432264704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UWCEV0166990ML</x:v>
      </x:c>
      <x:c t="str">
        <x:v>R0P5432264704</x:v>
      </x:c>
      <x:c t="str">
        <x:v>R0P5432263266</x:v>
      </x:c>
      <x:c t="str">
        <x:v>AsM Audit Remediation Corrections Submission - ARA - 06Mar2018</x:v>
      </x:c>
    </x:row>
    <x:row>
      <x:c t="str">
        <x:v>R0P5432264705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UWCEV0166990MP</x:v>
      </x:c>
      <x:c t="str">
        <x:v>R0P5432264705</x:v>
      </x:c>
      <x:c t="str">
        <x:v>R0P5432263267</x:v>
      </x:c>
      <x:c t="str">
        <x:v>AsM Audit Remediation Corrections Submission - ARA - 06Mar2018</x:v>
      </x:c>
    </x:row>
    <x:row>
      <x:c t="str">
        <x:v>R0P5432264706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UWCEV0166990MR</x:v>
      </x:c>
      <x:c t="str">
        <x:v>R0P5432264706</x:v>
      </x:c>
      <x:c t="str">
        <x:v>R0P5432263268</x:v>
      </x:c>
      <x:c t="str">
        <x:v>AsM Audit Remediation Corrections Submission - ARA - 06Mar2018</x:v>
      </x:c>
    </x:row>
    <x:row>
      <x:c t="str">
        <x:v>R0P5432264707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UWCEV0166990MV</x:v>
      </x:c>
      <x:c t="str">
        <x:v>R0P5432264707</x:v>
      </x:c>
      <x:c t="str">
        <x:v>R0P5432263269</x:v>
      </x:c>
      <x:c t="str">
        <x:v>AsM Audit Remediation Corrections Submission - ARA - 06Mar2018</x:v>
      </x:c>
    </x:row>
    <x:row>
      <x:c t="str">
        <x:v>R0P5432264708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UWCEV0166990MN</x:v>
      </x:c>
      <x:c t="str">
        <x:v>R0P5432264708</x:v>
      </x:c>
      <x:c t="str">
        <x:v>R0P5432263270</x:v>
      </x:c>
      <x:c t="str">
        <x:v>AsM Audit Remediation Corrections Submission - ARA - 06Mar2018</x:v>
      </x:c>
    </x:row>
    <x:row>
      <x:c t="str">
        <x:v>R0P5432264709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UWCEV0166990N2</x:v>
      </x:c>
      <x:c t="str">
        <x:v>R0P5432264709</x:v>
      </x:c>
      <x:c t="str">
        <x:v>R0P5432263271</x:v>
      </x:c>
      <x:c t="str">
        <x:v>AsM Audit Remediation Corrections Submission - ARA - 06Mar2018</x:v>
      </x:c>
    </x:row>
    <x:row>
      <x:c t="str">
        <x:v>R0P5432264710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UWCEV0166990AJ</x:v>
      </x:c>
      <x:c t="str">
        <x:v>R0P5432264710</x:v>
      </x:c>
      <x:c t="str">
        <x:v>R0P5432263272</x:v>
      </x:c>
      <x:c t="str">
        <x:v>AsM Audit Remediation Corrections Submission - ARA - 06Mar2018</x:v>
      </x:c>
    </x:row>
    <x:row>
      <x:c t="str">
        <x:v>R0P5432264711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UWCEV0166990CF</x:v>
      </x:c>
      <x:c t="str">
        <x:v>R0P5432264711</x:v>
      </x:c>
      <x:c t="str">
        <x:v>R0P5432263273</x:v>
      </x:c>
      <x:c t="str">
        <x:v>AsM Audit Remediation Corrections Submission - ARA - 06Mar2018</x:v>
      </x:c>
    </x:row>
    <x:row>
      <x:c t="str">
        <x:v>R0P5432264712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UWCEV0166990AH</x:v>
      </x:c>
      <x:c t="str">
        <x:v>R0P5432264712</x:v>
      </x:c>
      <x:c t="str">
        <x:v>R0P5432263274</x:v>
      </x:c>
      <x:c t="str">
        <x:v>AsM Audit Remediation Corrections Submission - ARA - 06Mar2018</x:v>
      </x:c>
    </x:row>
    <x:row>
      <x:c t="str">
        <x:v>R0P5432264713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UWCEV0166990AM</x:v>
      </x:c>
      <x:c t="str">
        <x:v>R0P5432264713</x:v>
      </x:c>
      <x:c t="str">
        <x:v>R0P5432263275</x:v>
      </x:c>
      <x:c t="str">
        <x:v>AsM Audit Remediation Corrections Submission - ARA - 06Mar2018</x:v>
      </x:c>
    </x:row>
    <x:row>
      <x:c t="str">
        <x:v>R0P5432264714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UWCEV0166992EL</x:v>
      </x:c>
      <x:c t="str">
        <x:v>R0P5432264714</x:v>
      </x:c>
      <x:c t="str">
        <x:v>R0P5432263276</x:v>
      </x:c>
      <x:c t="str">
        <x:v>AsM Audit Remediation Corrections Submission - ARA - 06Mar2018</x:v>
      </x:c>
    </x:row>
    <x:row>
      <x:c t="str">
        <x:v>R0P5432264715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UWCEV0166992EM</x:v>
      </x:c>
      <x:c t="str">
        <x:v>R0P5432264715</x:v>
      </x:c>
      <x:c t="str">
        <x:v>R0P5432263277</x:v>
      </x:c>
      <x:c t="str">
        <x:v>AsM Audit Remediation Corrections Submission - ARA - 06Mar2018</x:v>
      </x:c>
    </x:row>
    <x:row>
      <x:c t="str">
        <x:v>R0P5432264716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UWCEV0166992BH</x:v>
      </x:c>
      <x:c t="str">
        <x:v>R0P5432264716</x:v>
      </x:c>
      <x:c t="str">
        <x:v>R0P5432263278</x:v>
      </x:c>
      <x:c t="str">
        <x:v>AsM Audit Remediation Corrections Submission - ARA - 06Mar2018</x:v>
      </x:c>
    </x:row>
    <x:row>
      <x:c t="str">
        <x:v>R0P5432264717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UWCEV0166992BP</x:v>
      </x:c>
      <x:c t="str">
        <x:v>R0P5432264717</x:v>
      </x:c>
      <x:c t="str">
        <x:v>R0P5432263279</x:v>
      </x:c>
      <x:c t="str">
        <x:v>AsM Audit Remediation Corrections Submission - ARA - 06Mar2018</x:v>
      </x:c>
    </x:row>
    <x:row>
      <x:c t="str">
        <x:v>R0P5432264718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UWCEV0166995L7</x:v>
      </x:c>
      <x:c t="str">
        <x:v>R0P5432264718</x:v>
      </x:c>
      <x:c t="str">
        <x:v>R0P5432263280</x:v>
      </x:c>
      <x:c t="str">
        <x:v>AsM Audit Remediation Corrections Submission - ARA - 06Mar2018</x:v>
      </x:c>
    </x:row>
    <x:row>
      <x:c t="str">
        <x:v>R0P5432264719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UWCEV0166995M7</x:v>
      </x:c>
      <x:c t="str">
        <x:v>R0P5432264719</x:v>
      </x:c>
      <x:c t="str">
        <x:v>R0P5432263281</x:v>
      </x:c>
      <x:c t="str">
        <x:v>AsM Audit Remediation Corrections Submission - ARA - 06Mar2018</x:v>
      </x:c>
    </x:row>
    <x:row>
      <x:c t="str">
        <x:v>R0P5432264720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UWCEV0166995MB</x:v>
      </x:c>
      <x:c t="str">
        <x:v>R0P5432264720</x:v>
      </x:c>
      <x:c t="str">
        <x:v>R0P5432263282</x:v>
      </x:c>
      <x:c t="str">
        <x:v>AsM Audit Remediation Corrections Submission - ARA - 06Mar2018</x:v>
      </x:c>
    </x:row>
    <x:row>
      <x:c t="str">
        <x:v>R0P5432264721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UWCEV0166995YX</x:v>
      </x:c>
      <x:c t="str">
        <x:v>R0P5432264721</x:v>
      </x:c>
      <x:c t="str">
        <x:v>R0P5432263283</x:v>
      </x:c>
      <x:c t="str">
        <x:v>AsM Audit Remediation Corrections Submission - ARA - 06Mar2018</x:v>
      </x:c>
    </x:row>
    <x:row>
      <x:c t="str">
        <x:v>R0P5432264722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UWCEV0166988DE</x:v>
      </x:c>
      <x:c t="str">
        <x:v>R0P5432264722</x:v>
      </x:c>
      <x:c t="str">
        <x:v>R0P5432263284</x:v>
      </x:c>
      <x:c t="str">
        <x:v>AsM Audit Remediation Corrections Submission - ARA - 06Mar2018</x:v>
      </x:c>
    </x:row>
    <x:row>
      <x:c t="str">
        <x:v>R0P5432264723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UWCEV0166990C8</x:v>
      </x:c>
      <x:c t="str">
        <x:v>R0P5432264723</x:v>
      </x:c>
      <x:c t="str">
        <x:v>R0P5432263285</x:v>
      </x:c>
      <x:c t="str">
        <x:v>AsM Audit Remediation Corrections Submission - ARA - 06Mar2018</x:v>
      </x:c>
    </x:row>
    <x:row>
      <x:c t="str">
        <x:v>R0P5432264724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UWCEV0166990C7</x:v>
      </x:c>
      <x:c t="str">
        <x:v>R0P5432264724</x:v>
      </x:c>
      <x:c t="str">
        <x:v>R0P5432263286</x:v>
      </x:c>
      <x:c t="str">
        <x:v>AsM Audit Remediation Corrections Submission - ARA - 06Mar2018</x:v>
      </x:c>
    </x:row>
    <x:row>
      <x:c t="str">
        <x:v>R0P5432264725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UWCEV0166990CB</x:v>
      </x:c>
      <x:c t="str">
        <x:v>R0P5432264725</x:v>
      </x:c>
      <x:c t="str">
        <x:v>R0P5432263287</x:v>
      </x:c>
      <x:c t="str">
        <x:v>AsM Audit Remediation Corrections Submission - ARA - 06Mar2018</x:v>
      </x:c>
    </x:row>
    <x:row>
      <x:c t="str">
        <x:v>R0P5432264726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UWCEV0166988UR</x:v>
      </x:c>
      <x:c t="str">
        <x:v>R0P5432264726</x:v>
      </x:c>
      <x:c t="str">
        <x:v>R0P5432263288</x:v>
      </x:c>
      <x:c t="str">
        <x:v>AsM Audit Remediation Corrections Submission - ARA - 06Mar2018</x:v>
      </x:c>
    </x:row>
    <x:row>
      <x:c t="str">
        <x:v>R0P5432264727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UWCEV0166990JG</x:v>
      </x:c>
      <x:c t="str">
        <x:v>R0P5432264727</x:v>
      </x:c>
      <x:c t="str">
        <x:v>R0P5432263289</x:v>
      </x:c>
      <x:c t="str">
        <x:v>AsM Audit Remediation Corrections Submission - ARA - 06Mar2018</x:v>
      </x:c>
    </x:row>
    <x:row>
      <x:c t="str">
        <x:v>R0P5432264728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UWCEV0166988UC</x:v>
      </x:c>
      <x:c t="str">
        <x:v>R0P5432264728</x:v>
      </x:c>
      <x:c t="str">
        <x:v>R0P5432263290</x:v>
      </x:c>
      <x:c t="str">
        <x:v>AsM Audit Remediation Corrections Submission - ARA - 06Mar2018</x:v>
      </x:c>
    </x:row>
    <x:row>
      <x:c t="str">
        <x:v>R0P5432264729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UWCEV0166995YP</x:v>
      </x:c>
      <x:c t="str">
        <x:v>R0P5432264729</x:v>
      </x:c>
      <x:c t="str">
        <x:v>R0P5432263291</x:v>
      </x:c>
      <x:c t="str">
        <x:v>AsM Audit Remediation Corrections Submission - ARA - 06Mar2018</x:v>
      </x:c>
    </x:row>
    <x:row>
      <x:c t="str">
        <x:v>R0P5432264730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UWCEV0166995N3</x:v>
      </x:c>
      <x:c t="str">
        <x:v>R0P5432264730</x:v>
      </x:c>
      <x:c t="str">
        <x:v>R0P5432263292</x:v>
      </x:c>
      <x:c t="str">
        <x:v>AsM Audit Remediation Corrections Submission - ARA - 06Mar2018</x:v>
      </x:c>
    </x:row>
    <x:row>
      <x:c t="str">
        <x:v>R0P5432264731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UWCEV0166995Z5</x:v>
      </x:c>
      <x:c t="str">
        <x:v>R0P5432264731</x:v>
      </x:c>
      <x:c t="str">
        <x:v>R0P5432263293</x:v>
      </x:c>
      <x:c t="str">
        <x:v>AsM Audit Remediation Corrections Submission - ARA - 06Mar2018</x:v>
      </x:c>
    </x:row>
    <x:row>
      <x:c t="str">
        <x:v>R0P5432264732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UWCEV0166995MY</x:v>
      </x:c>
      <x:c t="str">
        <x:v>R0P5432264732</x:v>
      </x:c>
      <x:c t="str">
        <x:v>R0P5432263294</x:v>
      </x:c>
      <x:c t="str">
        <x:v>AsM Audit Remediation Corrections Submission - ARA - 06Mar2018</x:v>
      </x:c>
    </x:row>
    <x:row>
      <x:c t="str">
        <x:v>R0P5432264733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UWCEV0166995N2</x:v>
      </x:c>
      <x:c t="str">
        <x:v>R0P5432264733</x:v>
      </x:c>
      <x:c t="str">
        <x:v>R0P5432263295</x:v>
      </x:c>
      <x:c t="str">
        <x:v>AsM Audit Remediation Corrections Submission - ARA - 06Mar2018</x:v>
      </x:c>
    </x:row>
    <x:row>
      <x:c t="str">
        <x:v>R0P5432264734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UWCEV0166995L5</x:v>
      </x:c>
      <x:c t="str">
        <x:v>R0P5432264734</x:v>
      </x:c>
      <x:c t="str">
        <x:v>R0P5432263296</x:v>
      </x:c>
      <x:c t="str">
        <x:v>AsM Audit Remediation Corrections Submission - ARA - 06Mar2018</x:v>
      </x:c>
    </x:row>
    <x:row>
      <x:c t="str">
        <x:v>R0P5432264735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UWCEV0166995YY</x:v>
      </x:c>
      <x:c t="str">
        <x:v>R0P5432264735</x:v>
      </x:c>
      <x:c t="str">
        <x:v>R0P5432263297</x:v>
      </x:c>
      <x:c t="str">
        <x:v>AsM Audit Remediation Corrections Submission - ARA - 06Mar2018</x:v>
      </x:c>
    </x:row>
    <x:row>
      <x:c t="str">
        <x:v>R0P5432264736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UWCEV0166988ER</x:v>
      </x:c>
      <x:c t="str">
        <x:v>R0P5432264736</x:v>
      </x:c>
      <x:c t="str">
        <x:v>R0P5432263298</x:v>
      </x:c>
      <x:c t="str">
        <x:v>AsM Audit Remediation Corrections Submission - ARA - 06Mar2018</x:v>
      </x:c>
    </x:row>
    <x:row>
      <x:c t="str">
        <x:v>R0P5432264737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UWCEV0166995MC</x:v>
      </x:c>
      <x:c t="str">
        <x:v>R0P5432264737</x:v>
      </x:c>
      <x:c t="str">
        <x:v>R0P5432263299</x:v>
      </x:c>
      <x:c t="str">
        <x:v>AsM Audit Remediation Corrections Submission - ARA - 06Mar2018</x:v>
      </x:c>
    </x:row>
    <x:row>
      <x:c t="str">
        <x:v>R0P5432264738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UWCEV0166988F3</x:v>
      </x:c>
      <x:c t="str">
        <x:v>R0P5432264738</x:v>
      </x:c>
      <x:c t="str">
        <x:v>R0P5432263300</x:v>
      </x:c>
      <x:c t="str">
        <x:v>AsM Audit Remediation Corrections Submission - ARA - 06Mar2018</x:v>
      </x:c>
    </x:row>
    <x:row>
      <x:c t="str">
        <x:v>R0P5432264739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UWCEV0166988FX</x:v>
      </x:c>
      <x:c t="str">
        <x:v>R0P5432264739</x:v>
      </x:c>
      <x:c t="str">
        <x:v>R0P5432263301</x:v>
      </x:c>
      <x:c t="str">
        <x:v>AsM Audit Remediation Corrections Submission - ARA - 06Mar2018</x:v>
      </x:c>
    </x:row>
    <x:row>
      <x:c t="str">
        <x:v>R0P5432264740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UWCEV0166995YV</x:v>
      </x:c>
      <x:c t="str">
        <x:v>R0P5432264740</x:v>
      </x:c>
      <x:c t="str">
        <x:v>R0P5432263302</x:v>
      </x:c>
      <x:c t="str">
        <x:v>AsM Audit Remediation Corrections Submission - ARA - 06Mar2018</x:v>
      </x:c>
    </x:row>
    <x:row>
      <x:c t="str">
        <x:v>R0P5432264741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UWCEV0166995Z0</x:v>
      </x:c>
      <x:c t="str">
        <x:v>R0P5432264741</x:v>
      </x:c>
      <x:c t="str">
        <x:v>R0P5432263303</x:v>
      </x:c>
      <x:c t="str">
        <x:v>AsM Audit Remediation Corrections Submission - ARA - 06Mar2018</x:v>
      </x:c>
    </x:row>
    <x:row>
      <x:c t="str">
        <x:v>R0P5432264742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UWCEV0166992D7</x:v>
      </x:c>
      <x:c t="str">
        <x:v>R0P5432264742</x:v>
      </x:c>
      <x:c t="str">
        <x:v>R0P5432263304</x:v>
      </x:c>
      <x:c t="str">
        <x:v>AsM Audit Remediation Corrections Submission - ARA - 06Mar2018</x:v>
      </x:c>
    </x:row>
    <x:row>
      <x:c t="str">
        <x:v>R0P5432264743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UWCEV0166995MA</x:v>
      </x:c>
      <x:c t="str">
        <x:v>R0P5432264743</x:v>
      </x:c>
      <x:c t="str">
        <x:v>R0P5432263305</x:v>
      </x:c>
      <x:c t="str">
        <x:v>AsM Audit Remediation Corrections Submission - ARA - 06Mar2018</x:v>
      </x:c>
    </x:row>
    <x:row>
      <x:c t="str">
        <x:v>R0P5432264744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UWCEV0166988GK</x:v>
      </x:c>
      <x:c t="str">
        <x:v>R0P5432264744</x:v>
      </x:c>
      <x:c t="str">
        <x:v>R0P5432263306</x:v>
      </x:c>
      <x:c t="str">
        <x:v>AsM Audit Remediation Corrections Submission - ARA - 06Mar2018</x:v>
      </x:c>
    </x:row>
    <x:row>
      <x:c t="str">
        <x:v>R0P5432264745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UWCEV0166988JY</x:v>
      </x:c>
      <x:c t="str">
        <x:v>R0P5432264745</x:v>
      </x:c>
      <x:c t="str">
        <x:v>R0P5432263307</x:v>
      </x:c>
      <x:c t="str">
        <x:v>AsM Audit Remediation Corrections Submission - ARA - 06Mar2018</x:v>
      </x:c>
    </x:row>
    <x:row>
      <x:c t="str">
        <x:v>R0P5432264746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UWCEV0166988FU</x:v>
      </x:c>
      <x:c t="str">
        <x:v>R0P5432264746</x:v>
      </x:c>
      <x:c t="str">
        <x:v>R0P5432263308</x:v>
      </x:c>
      <x:c t="str">
        <x:v>AsM Audit Remediation Corrections Submission - ARA - 06Mar2018</x:v>
      </x:c>
    </x:row>
    <x:row>
      <x:c t="str">
        <x:v>R0P5432264747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UWCEV0166988FV</x:v>
      </x:c>
      <x:c t="str">
        <x:v>R0P5432264747</x:v>
      </x:c>
      <x:c t="str">
        <x:v>R0P5432263309</x:v>
      </x:c>
      <x:c t="str">
        <x:v>AsM Audit Remediation Corrections Submission - ARA - 06Mar2018</x:v>
      </x:c>
    </x:row>
    <x:row>
      <x:c t="str">
        <x:v>R0P5432264748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UWCEV0166988FW</x:v>
      </x:c>
      <x:c t="str">
        <x:v>R0P5432264748</x:v>
      </x:c>
      <x:c t="str">
        <x:v>R0P5432263310</x:v>
      </x:c>
      <x:c t="str">
        <x:v>AsM Audit Remediation Corrections Submission - ARA - 06Mar2018</x:v>
      </x:c>
    </x:row>
    <x:row>
      <x:c t="str">
        <x:v>R0P5432264749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UWCEV0166988G2</x:v>
      </x:c>
      <x:c t="str">
        <x:v>R0P5432264749</x:v>
      </x:c>
      <x:c t="str">
        <x:v>R0P5432263311</x:v>
      </x:c>
      <x:c t="str">
        <x:v>AsM Audit Remediation Corrections Submission - ARA - 06Mar2018</x:v>
      </x:c>
    </x:row>
    <x:row>
      <x:c t="str">
        <x:v>R0P5432264750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UWCEV0166988BH</x:v>
      </x:c>
      <x:c t="str">
        <x:v>R0P5432264750</x:v>
      </x:c>
      <x:c t="str">
        <x:v>R0P5432263264</x:v>
      </x:c>
      <x:c t="str">
        <x:v>AsM Audit Remediation Corrections Submission - ARA - 06Mar2018</x:v>
      </x:c>
    </x:row>
    <x:row>
      <x:c t="str">
        <x:v>R0P5432264751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UWCEV0166988EL</x:v>
      </x:c>
      <x:c t="str">
        <x:v>R0P5432264751</x:v>
      </x:c>
      <x:c t="str">
        <x:v>R0P5432263265</x:v>
      </x:c>
      <x:c t="str">
        <x:v>AsM Audit Remediation Corrections Submission - ARA - 06Mar2018</x:v>
      </x:c>
    </x:row>
    <x:row>
      <x:c t="str">
        <x:v>R0P5432264752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UWCEV0166988H3</x:v>
      </x:c>
      <x:c t="str">
        <x:v>R0P5432264752</x:v>
      </x:c>
      <x:c t="str">
        <x:v>R0P5432263266</x:v>
      </x:c>
      <x:c t="str">
        <x:v>AsM Audit Remediation Corrections Submission - ARA - 06Mar2018</x:v>
      </x:c>
    </x:row>
    <x:row>
      <x:c t="str">
        <x:v>R0P5432264753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UWCEV0166992BK</x:v>
      </x:c>
      <x:c t="str">
        <x:v>R0P5432264753</x:v>
      </x:c>
      <x:c t="str">
        <x:v>R0P5432263267</x:v>
      </x:c>
      <x:c t="str">
        <x:v>AsM Audit Remediation Corrections Submission - ARA - 06Mar2018</x:v>
      </x:c>
    </x:row>
    <x:row>
      <x:c t="str">
        <x:v>R0P5432264754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UWCEV0166988DA</x:v>
      </x:c>
      <x:c t="str">
        <x:v>R0P5432264754</x:v>
      </x:c>
      <x:c t="str">
        <x:v>R0P5432263268</x:v>
      </x:c>
      <x:c t="str">
        <x:v>AsM Audit Remediation Corrections Submission - ARA - 06Mar2018</x:v>
      </x:c>
    </x:row>
    <x:row>
      <x:c t="str">
        <x:v>R0P5432264755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UWCEV0166988EK</x:v>
      </x:c>
      <x:c t="str">
        <x:v>R0P5432264755</x:v>
      </x:c>
      <x:c t="str">
        <x:v>R0P5432263269</x:v>
      </x:c>
      <x:c t="str">
        <x:v>AsM Audit Remediation Corrections Submission - ARA - 06Mar2018</x:v>
      </x:c>
    </x:row>
    <x:row>
      <x:c t="str">
        <x:v>R0P5432264756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UWCEV0166988E8</x:v>
      </x:c>
      <x:c t="str">
        <x:v>R0P5432264756</x:v>
      </x:c>
      <x:c t="str">
        <x:v>R0P5432263270</x:v>
      </x:c>
      <x:c t="str">
        <x:v>AsM Audit Remediation Corrections Submission - ARA - 06Mar2018</x:v>
      </x:c>
    </x:row>
    <x:row>
      <x:c t="str">
        <x:v>R0P5432264757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UWCEV0166988EB</x:v>
      </x:c>
      <x:c t="str">
        <x:v>R0P5432264757</x:v>
      </x:c>
      <x:c t="str">
        <x:v>R0P5432263271</x:v>
      </x:c>
      <x:c t="str">
        <x:v>AsM Audit Remediation Corrections Submission - ARA - 06Mar2018</x:v>
      </x:c>
    </x:row>
    <x:row>
      <x:c t="str">
        <x:v>R0P5432264758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UWCEV0166988EG</x:v>
      </x:c>
      <x:c t="str">
        <x:v>R0P5432264758</x:v>
      </x:c>
      <x:c t="str">
        <x:v>R0P5432263272</x:v>
      </x:c>
      <x:c t="str">
        <x:v>AsM Audit Remediation Corrections Submission - ARA - 06Mar2018</x:v>
      </x:c>
    </x:row>
    <x:row>
      <x:c t="str">
        <x:v>R0P5432264759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UWCEV0166988HH</x:v>
      </x:c>
      <x:c t="str">
        <x:v>R0P5432264759</x:v>
      </x:c>
      <x:c t="str">
        <x:v>R0P5432263273</x:v>
      </x:c>
      <x:c t="str">
        <x:v>AsM Audit Remediation Corrections Submission - ARA - 06Mar2018</x:v>
      </x:c>
    </x:row>
    <x:row>
      <x:c t="str">
        <x:v>R0P5432264760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UWCEV0166988LH</x:v>
      </x:c>
      <x:c t="str">
        <x:v>R0P5432264760</x:v>
      </x:c>
      <x:c t="str">
        <x:v>R0P5432263274</x:v>
      </x:c>
      <x:c t="str">
        <x:v>AsM Audit Remediation Corrections Submission - ARA - 06Mar2018</x:v>
      </x:c>
    </x:row>
    <x:row>
      <x:c t="str">
        <x:v>R0P5432264761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UWCEV0166992EV</x:v>
      </x:c>
      <x:c t="str">
        <x:v>R0P5432264761</x:v>
      </x:c>
      <x:c t="str">
        <x:v>R0P5432263275</x:v>
      </x:c>
      <x:c t="str">
        <x:v>AsM Audit Remediation Corrections Submission - ARA - 06Mar2018</x:v>
      </x:c>
    </x:row>
    <x:row>
      <x:c t="str">
        <x:v>R0P5432264762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UWCEV0166990HL</x:v>
      </x:c>
      <x:c t="str">
        <x:v>R0P5432264762</x:v>
      </x:c>
      <x:c t="str">
        <x:v>R0P5432263276</x:v>
      </x:c>
      <x:c t="str">
        <x:v>AsM Audit Remediation Corrections Submission - ARA - 06Mar2018</x:v>
      </x:c>
    </x:row>
    <x:row>
      <x:c t="str">
        <x:v>R0P5432264763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UWCEV0166990JF</x:v>
      </x:c>
      <x:c t="str">
        <x:v>R0P5432264763</x:v>
      </x:c>
      <x:c t="str">
        <x:v>R0P5432263277</x:v>
      </x:c>
      <x:c t="str">
        <x:v>AsM Audit Remediation Corrections Submission - ARA - 06Mar2018</x:v>
      </x:c>
    </x:row>
    <x:row>
      <x:c t="str">
        <x:v>R0P5432264764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UWCEV0166996SJ</x:v>
      </x:c>
      <x:c t="str">
        <x:v>R0P5432264764</x:v>
      </x:c>
      <x:c t="str">
        <x:v>R0P5432263278</x:v>
      </x:c>
      <x:c t="str">
        <x:v>AsM Audit Remediation Corrections Submission - ARA - 06Mar2018</x:v>
      </x:c>
    </x:row>
    <x:row>
      <x:c t="str">
        <x:v>R0P5432264765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UWCEV0166996XM</x:v>
      </x:c>
      <x:c t="str">
        <x:v>R0P5432264765</x:v>
      </x:c>
      <x:c t="str">
        <x:v>R0P5432263279</x:v>
      </x:c>
      <x:c t="str">
        <x:v>AsM Audit Remediation Corrections Submission - ARA - 06Mar2018</x:v>
      </x:c>
    </x:row>
    <x:row>
      <x:c t="str">
        <x:v>R0P5432264766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UWCEV01669908H</x:v>
      </x:c>
      <x:c t="str">
        <x:v>R0P5432264766</x:v>
      </x:c>
      <x:c t="str">
        <x:v>R0P5432263280</x:v>
      </x:c>
      <x:c t="str">
        <x:v>AsM Audit Remediation Corrections Submission - ARA - 06Mar2018</x:v>
      </x:c>
    </x:row>
    <x:row>
      <x:c t="str">
        <x:v>R0P5432264767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UWCEV0166993R7</x:v>
      </x:c>
      <x:c t="str">
        <x:v>R0P5432264767</x:v>
      </x:c>
      <x:c t="str">
        <x:v>R0P5432263281</x:v>
      </x:c>
      <x:c t="str">
        <x:v>AsM Audit Remediation Corrections Submission - ARA - 06Mar2018</x:v>
      </x:c>
    </x:row>
    <x:row>
      <x:c t="str">
        <x:v>R0P5432264768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UWCEV0166988YW</x:v>
      </x:c>
      <x:c t="str">
        <x:v>R0P5432264768</x:v>
      </x:c>
      <x:c t="str">
        <x:v>R0P5432263282</x:v>
      </x:c>
      <x:c t="str">
        <x:v>AsM Audit Remediation Corrections Submission - ARA - 06Mar2018</x:v>
      </x:c>
    </x:row>
    <x:row>
      <x:c t="str">
        <x:v>R0P5432264769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UWCEV0166990AV</x:v>
      </x:c>
      <x:c t="str">
        <x:v>R0P5432264769</x:v>
      </x:c>
      <x:c t="str">
        <x:v>R0P5432263283</x:v>
      </x:c>
      <x:c t="str">
        <x:v>AsM Audit Remediation Corrections Submission - ARA - 06Mar2018</x:v>
      </x:c>
    </x:row>
    <x:row>
      <x:c t="str">
        <x:v>R0P5432264770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UWCEV01669908E</x:v>
      </x:c>
      <x:c t="str">
        <x:v>R0P5432264770</x:v>
      </x:c>
      <x:c t="str">
        <x:v>R0P5432263284</x:v>
      </x:c>
      <x:c t="str">
        <x:v>AsM Audit Remediation Corrections Submission - ARA - 06Mar2018</x:v>
      </x:c>
    </x:row>
    <x:row>
      <x:c t="str">
        <x:v>R0P5432264771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UWCEV0166990GU</x:v>
      </x:c>
      <x:c t="str">
        <x:v>R0P5432264771</x:v>
      </x:c>
      <x:c t="str">
        <x:v>R0P5432263285</x:v>
      </x:c>
      <x:c t="str">
        <x:v>AsM Audit Remediation Corrections Submission - ARA - 06Mar2018</x:v>
      </x:c>
    </x:row>
    <x:row>
      <x:c t="str">
        <x:v>R0P5432264772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UWCEV0166990MM</x:v>
      </x:c>
      <x:c t="str">
        <x:v>R0P5432264772</x:v>
      </x:c>
      <x:c t="str">
        <x:v>R0P5432263286</x:v>
      </x:c>
      <x:c t="str">
        <x:v>AsM Audit Remediation Corrections Submission - ARA - 06Mar2018</x:v>
      </x:c>
    </x:row>
    <x:row>
      <x:c t="str">
        <x:v>R0P5432264773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UWCEV0166992EH</x:v>
      </x:c>
      <x:c t="str">
        <x:v>R0P5432264773</x:v>
      </x:c>
      <x:c t="str">
        <x:v>R0P5432263287</x:v>
      </x:c>
      <x:c t="str">
        <x:v>AsM Audit Remediation Corrections Submission - ARA - 06Mar2018</x:v>
      </x:c>
    </x:row>
    <x:row>
      <x:c t="str">
        <x:v>R0P5432264774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UWCEV0166990J6</x:v>
      </x:c>
      <x:c t="str">
        <x:v>R0P5432264774</x:v>
      </x:c>
      <x:c t="str">
        <x:v>R0P5432263288</x:v>
      </x:c>
      <x:c t="str">
        <x:v>AsM Audit Remediation Corrections Submission - ARA - 06Mar2018</x:v>
      </x:c>
    </x:row>
    <x:row>
      <x:c t="str">
        <x:v>R0P5432264775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UWCEV0166992E9</x:v>
      </x:c>
      <x:c t="str">
        <x:v>R0P5432264775</x:v>
      </x:c>
      <x:c t="str">
        <x:v>R0P5432263289</x:v>
      </x:c>
      <x:c t="str">
        <x:v>AsM Audit Remediation Corrections Submission - ARA - 06Mar2018</x:v>
      </x:c>
    </x:row>
    <x:row>
      <x:c t="str">
        <x:v>R0P5432264776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UWCEV0166990HH</x:v>
      </x:c>
      <x:c t="str">
        <x:v>R0P5432264776</x:v>
      </x:c>
      <x:c t="str">
        <x:v>R0P5432263290</x:v>
      </x:c>
      <x:c t="str">
        <x:v>AsM Audit Remediation Corrections Submission - ARA - 06Mar2018</x:v>
      </x:c>
    </x:row>
    <x:row>
      <x:c t="str">
        <x:v>R0P5432264777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UWCEV0166990JC</x:v>
      </x:c>
      <x:c t="str">
        <x:v>R0P5432264777</x:v>
      </x:c>
      <x:c t="str">
        <x:v>R0P5432263291</x:v>
      </x:c>
      <x:c t="str">
        <x:v>AsM Audit Remediation Corrections Submission - ARA - 06Mar2018</x:v>
      </x:c>
    </x:row>
    <x:row>
      <x:c t="str">
        <x:v>R0P5432264778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UWCEV0166990C6</x:v>
      </x:c>
      <x:c t="str">
        <x:v>R0P5432264778</x:v>
      </x:c>
      <x:c t="str">
        <x:v>R0P5432263292</x:v>
      </x:c>
      <x:c t="str">
        <x:v>AsM Audit Remediation Corrections Submission - ARA - 06Mar2018</x:v>
      </x:c>
    </x:row>
    <x:row>
      <x:c t="str">
        <x:v>R0P5432264779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UWCEV0166990J7</x:v>
      </x:c>
      <x:c t="str">
        <x:v>R0P5432264779</x:v>
      </x:c>
      <x:c t="str">
        <x:v>R0P5432263293</x:v>
      </x:c>
      <x:c t="str">
        <x:v>AsM Audit Remediation Corrections Submission - ARA - 06Mar2018</x:v>
      </x:c>
    </x:row>
    <x:row>
      <x:c t="str">
        <x:v>R0P5432264780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UWCEV0166990M7</x:v>
      </x:c>
      <x:c t="str">
        <x:v>R0P5432264780</x:v>
      </x:c>
      <x:c t="str">
        <x:v>R0P5432263294</x:v>
      </x:c>
      <x:c t="str">
        <x:v>AsM Audit Remediation Corrections Submission - ARA - 06Mar2018</x:v>
      </x:c>
    </x:row>
    <x:row>
      <x:c t="str">
        <x:v>R0P5432264781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UWCEV0166995YS</x:v>
      </x:c>
      <x:c t="str">
        <x:v>R0P5432264781</x:v>
      </x:c>
      <x:c t="str">
        <x:v>R0P5432263295</x:v>
      </x:c>
      <x:c t="str">
        <x:v>AsM Audit Remediation Corrections Submission - ARA - 06Mar2018</x:v>
      </x:c>
    </x:row>
    <x:row>
      <x:c t="str">
        <x:v>R0P5432264782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UWCEV0166988DN</x:v>
      </x:c>
      <x:c t="str">
        <x:v>R0P5432264782</x:v>
      </x:c>
      <x:c t="str">
        <x:v>R0P5432263296</x:v>
      </x:c>
      <x:c t="str">
        <x:v>AsM Audit Remediation Corrections Submission - ARA - 06Mar2018</x:v>
      </x:c>
    </x:row>
    <x:row>
      <x:c t="str">
        <x:v>R0P5432264783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UWCEV0166988JT</x:v>
      </x:c>
      <x:c t="str">
        <x:v>R0P5432264783</x:v>
      </x:c>
      <x:c t="str">
        <x:v>R0P5432263297</x:v>
      </x:c>
      <x:c t="str">
        <x:v>AsM Audit Remediation Corrections Submission - ARA - 06Mar2018</x:v>
      </x:c>
    </x:row>
    <x:row>
      <x:c t="str">
        <x:v>R0P5432264784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UWCEV0166995YF</x:v>
      </x:c>
      <x:c t="str">
        <x:v>R0P5432264784</x:v>
      </x:c>
      <x:c t="str">
        <x:v>R0P5432263298</x:v>
      </x:c>
      <x:c t="str">
        <x:v>AsM Audit Remediation Corrections Submission - ARA - 06Mar2018</x:v>
      </x:c>
    </x:row>
    <x:row>
      <x:c t="str">
        <x:v>R0P5432264785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UWCEV0166995YT</x:v>
      </x:c>
      <x:c t="str">
        <x:v>R0P5432264785</x:v>
      </x:c>
      <x:c t="str">
        <x:v>R0P5432263299</x:v>
      </x:c>
      <x:c t="str">
        <x:v>AsM Audit Remediation Corrections Submission - ARA - 06Mar2018</x:v>
      </x:c>
    </x:row>
    <x:row>
      <x:c t="str">
        <x:v>R0P5432264786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UWCEV0166988DD</x:v>
      </x:c>
      <x:c t="str">
        <x:v>R0P5432264786</x:v>
      </x:c>
      <x:c t="str">
        <x:v>R0P5432263300</x:v>
      </x:c>
      <x:c t="str">
        <x:v>AsM Audit Remediation Corrections Submission - ARA - 06Mar2018</x:v>
      </x:c>
    </x:row>
    <x:row>
      <x:c t="str">
        <x:v>R0P5432264787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UWCEV0166995L4</x:v>
      </x:c>
      <x:c t="str">
        <x:v>R0P5432264787</x:v>
      </x:c>
      <x:c t="str">
        <x:v>R0P5432263301</x:v>
      </x:c>
      <x:c t="str">
        <x:v>AsM Audit Remediation Corrections Submission - ARA - 06Mar2018</x:v>
      </x:c>
    </x:row>
    <x:row>
      <x:c t="str">
        <x:v>R0P5432264788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UWCEV0166988DL</x:v>
      </x:c>
      <x:c t="str">
        <x:v>R0P5432264788</x:v>
      </x:c>
      <x:c t="str">
        <x:v>R0P5432263302</x:v>
      </x:c>
      <x:c t="str">
        <x:v>AsM Audit Remediation Corrections Submission - ARA - 06Mar2018</x:v>
      </x:c>
    </x:row>
    <x:row>
      <x:c t="str">
        <x:v>R0P5432264789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UWCEV0166995XY</x:v>
      </x:c>
      <x:c t="str">
        <x:v>R0P5432264789</x:v>
      </x:c>
      <x:c t="str">
        <x:v>R0P5432263303</x:v>
      </x:c>
      <x:c t="str">
        <x:v>AsM Audit Remediation Corrections Submission - ARA - 06Mar2018</x:v>
      </x:c>
    </x:row>
    <x:row>
      <x:c t="str">
        <x:v>R0P5432264790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UWCEV0166990F9</x:v>
      </x:c>
      <x:c t="str">
        <x:v>R0P5432264790</x:v>
      </x:c>
      <x:c t="str">
        <x:v>R0P5432263304</x:v>
      </x:c>
      <x:c t="str">
        <x:v>AsM Audit Remediation Corrections Submission - ARA - 06Mar2018</x:v>
      </x:c>
    </x:row>
    <x:row>
      <x:c t="str">
        <x:v>R0P5432264791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UWCEV0166996RX</x:v>
      </x:c>
      <x:c t="str">
        <x:v>R0P5432264791</x:v>
      </x:c>
      <x:c t="str">
        <x:v>R0P5432263305</x:v>
      </x:c>
      <x:c t="str">
        <x:v>AsM Audit Remediation Corrections Submission - ARA - 06Mar2018</x:v>
      </x:c>
    </x:row>
    <x:row>
      <x:c t="str">
        <x:v>R0P5432264792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UWCEV0166996RW</x:v>
      </x:c>
      <x:c t="str">
        <x:v>R0P5432264792</x:v>
      </x:c>
      <x:c t="str">
        <x:v>R0P5432263306</x:v>
      </x:c>
      <x:c t="str">
        <x:v>AsM Audit Remediation Corrections Submission - ARA - 06Mar2018</x:v>
      </x:c>
    </x:row>
    <x:row>
      <x:c t="str">
        <x:v>R0P5432264793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UWCEV0166996S3</x:v>
      </x:c>
      <x:c t="str">
        <x:v>R0P5432264793</x:v>
      </x:c>
      <x:c t="str">
        <x:v>R0P5432263307</x:v>
      </x:c>
      <x:c t="str">
        <x:v>AsM Audit Remediation Corrections Submission - ARA - 06Mar2018</x:v>
      </x:c>
    </x:row>
    <x:row>
      <x:c t="str">
        <x:v>R0P5432264794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UWCEV0166990C4</x:v>
      </x:c>
      <x:c t="str">
        <x:v>R0P5432264794</x:v>
      </x:c>
      <x:c t="str">
        <x:v>R0P5432263308</x:v>
      </x:c>
      <x:c t="str">
        <x:v>AsM Audit Remediation Corrections Submission - ARA - 06Mar2018</x:v>
      </x:c>
    </x:row>
    <x:row>
      <x:c t="str">
        <x:v>R0P5432264795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UWCEV0166990CA</x:v>
      </x:c>
      <x:c t="str">
        <x:v>R0P5432264795</x:v>
      </x:c>
      <x:c t="str">
        <x:v>R0P5432263309</x:v>
      </x:c>
      <x:c t="str">
        <x:v>AsM Audit Remediation Corrections Submission - ARA - 06Mar2018</x:v>
      </x:c>
    </x:row>
    <x:row>
      <x:c t="str">
        <x:v>R0P5432264796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UWCEV0166996SH</x:v>
      </x:c>
      <x:c t="str">
        <x:v>R0P5432264796</x:v>
      </x:c>
      <x:c t="str">
        <x:v>R0P5432263310</x:v>
      </x:c>
      <x:c t="str">
        <x:v>AsM Audit Remediation Corrections Submission - ARA - 06Mar2018</x:v>
      </x:c>
    </x:row>
    <x:row>
      <x:c t="str">
        <x:v>R0P5432264797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UWCEV0166997PT</x:v>
      </x:c>
      <x:c t="str">
        <x:v>R0P5432264797</x:v>
      </x:c>
      <x:c t="str">
        <x:v>R0P5432263311</x:v>
      </x:c>
      <x:c t="str">
        <x:v>AsM Audit Remediation Corrections Submission - ARA - 06Mar2018</x:v>
      </x:c>
    </x:row>
    <x:row>
      <x:c t="str">
        <x:v>R0P5432264799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PDZVUADLMA22BG</x:v>
      </x:c>
      <x:c t="str">
        <x:v>R0P5432264799</x:v>
      </x:c>
      <x:c t="str">
        <x:v>R0P5432263264</x:v>
      </x:c>
      <x:c t="str">
        <x:v>AsM Audit Remediation Corrections Submission - ARA - 06Mar2018</x:v>
      </x:c>
    </x:row>
    <x:row>
      <x:c t="str">
        <x:v>R0P5432264800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PDZVUADLMA22JM</x:v>
      </x:c>
      <x:c t="str">
        <x:v>R0P5432264800</x:v>
      </x:c>
      <x:c t="str">
        <x:v>R0P5432263265</x:v>
      </x:c>
      <x:c t="str">
        <x:v>AsM Audit Remediation Corrections Submission - ARA - 06Mar2018</x:v>
      </x:c>
    </x:row>
    <x:row>
      <x:c t="str">
        <x:v>R0P5432264801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PDZVUADLMA22BF</x:v>
      </x:c>
      <x:c t="str">
        <x:v>R0P5432264801</x:v>
      </x:c>
      <x:c t="str">
        <x:v>R0P5432263266</x:v>
      </x:c>
      <x:c t="str">
        <x:v>AsM Audit Remediation Corrections Submission - ARA - 06Mar2018</x:v>
      </x:c>
    </x:row>
    <x:row>
      <x:c t="str">
        <x:v>R0P5432264802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PDZVUADLMA2316</x:v>
      </x:c>
      <x:c t="str">
        <x:v>R0P5432264802</x:v>
      </x:c>
      <x:c t="str">
        <x:v>R0P5432263267</x:v>
      </x:c>
      <x:c t="str">
        <x:v>AsM Audit Remediation Corrections Submission - ARA - 06Mar2018</x:v>
      </x:c>
    </x:row>
    <x:row>
      <x:c t="str">
        <x:v>R0P5432264803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PDZVUADLMA235J</x:v>
      </x:c>
      <x:c t="str">
        <x:v>R0P5432264803</x:v>
      </x:c>
      <x:c t="str">
        <x:v>R0P5432263268</x:v>
      </x:c>
      <x:c t="str">
        <x:v>AsM Audit Remediation Corrections Submission - ARA - 06Mar2018</x:v>
      </x:c>
    </x:row>
    <x:row>
      <x:c t="str">
        <x:v>R0P5432264804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PDZVUADLMA231D</x:v>
      </x:c>
      <x:c t="str">
        <x:v>R0P5432264804</x:v>
      </x:c>
      <x:c t="str">
        <x:v>R0P5432263269</x:v>
      </x:c>
      <x:c t="str">
        <x:v>AsM Audit Remediation Corrections Submission - ARA - 06Mar2018</x:v>
      </x:c>
    </x:row>
    <x:row>
      <x:c t="str">
        <x:v>R0P5432264805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PDZVUADLMA22JK</x:v>
      </x:c>
      <x:c t="str">
        <x:v>R0P5432264805</x:v>
      </x:c>
      <x:c t="str">
        <x:v>R0P5432263270</x:v>
      </x:c>
      <x:c t="str">
        <x:v>AsM Audit Remediation Corrections Submission - ARA - 06Mar2018</x:v>
      </x:c>
    </x:row>
    <x:row>
      <x:c t="str">
        <x:v>R0P5432264806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PDZVUADLMA22BC</x:v>
      </x:c>
      <x:c t="str">
        <x:v>R0P5432264806</x:v>
      </x:c>
      <x:c t="str">
        <x:v>R0P5432263271</x:v>
      </x:c>
      <x:c t="str">
        <x:v>AsM Audit Remediation Corrections Submission - ARA - 06Mar2018</x:v>
      </x:c>
    </x:row>
    <x:row>
      <x:c t="str">
        <x:v>R0P5432264807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PDZVUADLMA20QI</x:v>
      </x:c>
      <x:c t="str">
        <x:v>R0P5432264807</x:v>
      </x:c>
      <x:c t="str">
        <x:v>R0P5432263272</x:v>
      </x:c>
      <x:c t="str">
        <x:v>AsM Audit Remediation Corrections Submission - ARA - 06Mar2018</x:v>
      </x:c>
    </x:row>
    <x:row>
      <x:c t="str">
        <x:v>R0P5432264808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PDZVUADLMA22MZ</x:v>
      </x:c>
      <x:c t="str">
        <x:v>R0P5432264808</x:v>
      </x:c>
      <x:c t="str">
        <x:v>R0P5432263273</x:v>
      </x:c>
      <x:c t="str">
        <x:v>AsM Audit Remediation Corrections Submission - ARA - 06Mar2018</x:v>
      </x:c>
    </x:row>
    <x:row>
      <x:c t="str">
        <x:v>R0P5432264809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PDZVUADLMA22MV</x:v>
      </x:c>
      <x:c t="str">
        <x:v>R0P5432264809</x:v>
      </x:c>
      <x:c t="str">
        <x:v>R0P5432263274</x:v>
      </x:c>
      <x:c t="str">
        <x:v>AsM Audit Remediation Corrections Submission - ARA - 06Mar2018</x:v>
      </x:c>
    </x:row>
    <x:row>
      <x:c t="str">
        <x:v>R0P5432264810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PDZVUADLMA22JL</x:v>
      </x:c>
      <x:c t="str">
        <x:v>R0P5432264810</x:v>
      </x:c>
      <x:c t="str">
        <x:v>R0P5432263275</x:v>
      </x:c>
      <x:c t="str">
        <x:v>AsM Audit Remediation Corrections Submission - ARA - 06Mar2018</x:v>
      </x:c>
    </x:row>
    <x:row>
      <x:c t="str">
        <x:v>R0P5432264811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PDZVUADLMA231F</x:v>
      </x:c>
      <x:c t="str">
        <x:v>R0P5432264811</x:v>
      </x:c>
      <x:c t="str">
        <x:v>R0P5432263276</x:v>
      </x:c>
      <x:c t="str">
        <x:v>AsM Audit Remediation Corrections Submission - ARA - 06Mar2018</x:v>
      </x:c>
    </x:row>
    <x:row>
      <x:c t="str">
        <x:v>R0P5432264812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PDZVUADLMA22BK</x:v>
      </x:c>
      <x:c t="str">
        <x:v>R0P5432264812</x:v>
      </x:c>
      <x:c t="str">
        <x:v>R0P5432263277</x:v>
      </x:c>
      <x:c t="str">
        <x:v>AsM Audit Remediation Corrections Submission - ARA - 06Mar2018</x:v>
      </x:c>
    </x:row>
    <x:row>
      <x:c t="str">
        <x:v>R0P5432264813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PDZVUADLMA22BE</x:v>
      </x:c>
      <x:c t="str">
        <x:v>R0P5432264813</x:v>
      </x:c>
      <x:c t="str">
        <x:v>R0P5432263278</x:v>
      </x:c>
      <x:c t="str">
        <x:v>AsM Audit Remediation Corrections Submission - ARA - 06Mar2018</x:v>
      </x:c>
    </x:row>
    <x:row>
      <x:c t="str">
        <x:v>R0P5432264814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PDZVUADLMA22BD</x:v>
      </x:c>
      <x:c t="str">
        <x:v>R0P5432264814</x:v>
      </x:c>
      <x:c t="str">
        <x:v>R0P5432263279</x:v>
      </x:c>
      <x:c t="str">
        <x:v>AsM Audit Remediation Corrections Submission - ARA - 06Mar2018</x:v>
      </x:c>
    </x:row>
    <x:row>
      <x:c t="str">
        <x:v>R0P5432264815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PDZVUADLMA239U</x:v>
      </x:c>
      <x:c t="str">
        <x:v>R0P5432264815</x:v>
      </x:c>
      <x:c t="str">
        <x:v>R0P5432263280</x:v>
      </x:c>
      <x:c t="str">
        <x:v>AsM Audit Remediation Corrections Submission - ARA - 06Mar2018</x:v>
      </x:c>
    </x:row>
    <x:row>
      <x:c t="str">
        <x:v>R0P5432264816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PDZVUADLMA22CE</x:v>
      </x:c>
      <x:c t="str">
        <x:v>R0P5432264816</x:v>
      </x:c>
      <x:c t="str">
        <x:v>R0P5432263281</x:v>
      </x:c>
      <x:c t="str">
        <x:v>AsM Audit Remediation Corrections Submission - ARA - 06Mar2018</x:v>
      </x:c>
    </x:row>
    <x:row>
      <x:c t="str">
        <x:v>R0P5432264817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PDZVUADLMA22CD</x:v>
      </x:c>
      <x:c t="str">
        <x:v>R0P5432264817</x:v>
      </x:c>
      <x:c t="str">
        <x:v>R0P5432263282</x:v>
      </x:c>
      <x:c t="str">
        <x:v>AsM Audit Remediation Corrections Submission - ARA - 06Mar2018</x:v>
      </x:c>
    </x:row>
    <x:row>
      <x:c t="str">
        <x:v>R0P5432264818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PDZVUADLMA22O5</x:v>
      </x:c>
      <x:c t="str">
        <x:v>R0P5432264818</x:v>
      </x:c>
      <x:c t="str">
        <x:v>R0P5432263283</x:v>
      </x:c>
      <x:c t="str">
        <x:v>AsM Audit Remediation Corrections Submission - ARA - 06Mar2018</x:v>
      </x:c>
    </x:row>
    <x:row>
      <x:c t="str">
        <x:v>R0P5432264819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PDZVUADLMA22N2</x:v>
      </x:c>
      <x:c t="str">
        <x:v>R0P5432264819</x:v>
      </x:c>
      <x:c t="str">
        <x:v>R0P5432263284</x:v>
      </x:c>
      <x:c t="str">
        <x:v>AsM Audit Remediation Corrections Submission - ARA - 06Mar2018</x:v>
      </x:c>
    </x:row>
    <x:row>
      <x:c t="str">
        <x:v>R0P5432264820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PDZVUADLMA23PH</x:v>
      </x:c>
      <x:c t="str">
        <x:v>R0P5432264820</x:v>
      </x:c>
      <x:c t="str">
        <x:v>R0P5432263285</x:v>
      </x:c>
      <x:c t="str">
        <x:v>AsM Audit Remediation Corrections Submission - ARA - 06Mar2018</x:v>
      </x:c>
    </x:row>
    <x:row>
      <x:c t="str">
        <x:v>R0P5432264821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PDZVUADLMA2315</x:v>
      </x:c>
      <x:c t="str">
        <x:v>R0P5432264821</x:v>
      </x:c>
      <x:c t="str">
        <x:v>R0P5432263286</x:v>
      </x:c>
      <x:c t="str">
        <x:v>AsM Audit Remediation Corrections Submission - ARA - 06Mar2018</x:v>
      </x:c>
    </x:row>
    <x:row>
      <x:c t="str">
        <x:v>R0P5432264822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PDZVUADLMA23D0</x:v>
      </x:c>
      <x:c t="str">
        <x:v>R0P5432264822</x:v>
      </x:c>
      <x:c t="str">
        <x:v>R0P5432263287</x:v>
      </x:c>
      <x:c t="str">
        <x:v>AsM Audit Remediation Corrections Submission - ARA - 06Mar2018</x:v>
      </x:c>
    </x:row>
    <x:row>
      <x:c t="str">
        <x:v>R0P5432264823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PDZVUADLMA219E</x:v>
      </x:c>
      <x:c t="str">
        <x:v>R0P5432264823</x:v>
      </x:c>
      <x:c t="str">
        <x:v>R0P5432263288</x:v>
      </x:c>
      <x:c t="str">
        <x:v>AsM Audit Remediation Corrections Submission - ARA - 06Mar2018</x:v>
      </x:c>
    </x:row>
    <x:row>
      <x:c t="str">
        <x:v>R0P5432264824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PDZVUADLMA23AW</x:v>
      </x:c>
      <x:c t="str">
        <x:v>R0P5432264824</x:v>
      </x:c>
      <x:c t="str">
        <x:v>R0P5432263289</x:v>
      </x:c>
      <x:c t="str">
        <x:v>AsM Audit Remediation Corrections Submission - ARA - 06Mar2018</x:v>
      </x:c>
    </x:row>
    <x:row>
      <x:c t="str">
        <x:v>R0P5432264825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PDZVUADLMA235K</x:v>
      </x:c>
      <x:c t="str">
        <x:v>R0P5432264825</x:v>
      </x:c>
      <x:c t="str">
        <x:v>R0P5432263290</x:v>
      </x:c>
      <x:c t="str">
        <x:v>AsM Audit Remediation Corrections Submission - ARA - 06Mar2018</x:v>
      </x:c>
    </x:row>
    <x:row>
      <x:c t="str">
        <x:v>R0P5432264826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PDZVUADLMA216H</x:v>
      </x:c>
      <x:c t="str">
        <x:v>R0P5432264826</x:v>
      </x:c>
      <x:c t="str">
        <x:v>R0P5432263291</x:v>
      </x:c>
      <x:c t="str">
        <x:v>AsM Audit Remediation Corrections Submission - ARA - 06Mar2018</x:v>
      </x:c>
    </x:row>
    <x:row>
      <x:c t="str">
        <x:v>R0P5432264827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PDZVUADLMA21FK</x:v>
      </x:c>
      <x:c t="str">
        <x:v>R0P5432264827</x:v>
      </x:c>
      <x:c t="str">
        <x:v>R0P5432263292</x:v>
      </x:c>
      <x:c t="str">
        <x:v>AsM Audit Remediation Corrections Submission - ARA - 06Mar2018</x:v>
      </x:c>
    </x:row>
    <x:row>
      <x:c t="str">
        <x:v>R0P5432264828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PDZVUADLMA22PW</x:v>
      </x:c>
      <x:c t="str">
        <x:v>R0P5432264828</x:v>
      </x:c>
      <x:c t="str">
        <x:v>R0P5432263293</x:v>
      </x:c>
      <x:c t="str">
        <x:v>AsM Audit Remediation Corrections Submission - ARA - 06Mar2018</x:v>
      </x:c>
    </x:row>
    <x:row>
      <x:c t="str">
        <x:v>R0P5432264829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PDZVUADLMA22NR</x:v>
      </x:c>
      <x:c t="str">
        <x:v>R0P5432264829</x:v>
      </x:c>
      <x:c t="str">
        <x:v>R0P5432263294</x:v>
      </x:c>
      <x:c t="str">
        <x:v>AsM Audit Remediation Corrections Submission - ARA - 06Mar2018</x:v>
      </x:c>
    </x:row>
    <x:row>
      <x:c t="str">
        <x:v>R0P5432264830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PDZVUADLMA23AH</x:v>
      </x:c>
      <x:c t="str">
        <x:v>R0P5432264830</x:v>
      </x:c>
      <x:c t="str">
        <x:v>R0P5432263295</x:v>
      </x:c>
      <x:c t="str">
        <x:v>AsM Audit Remediation Corrections Submission - ARA - 06Mar2018</x:v>
      </x:c>
    </x:row>
    <x:row>
      <x:c t="str">
        <x:v>R0P5432264831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PDZVUADLMA21PA</x:v>
      </x:c>
      <x:c t="str">
        <x:v>R0P5432264831</x:v>
      </x:c>
      <x:c t="str">
        <x:v>R0P5432263296</x:v>
      </x:c>
      <x:c t="str">
        <x:v>AsM Audit Remediation Corrections Submission - ARA - 06Mar2018</x:v>
      </x:c>
    </x:row>
    <x:row>
      <x:c t="str">
        <x:v>R0P5432264832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PDZVUADLMA21MC</x:v>
      </x:c>
      <x:c t="str">
        <x:v>R0P5432264832</x:v>
      </x:c>
      <x:c t="str">
        <x:v>R0P5432263297</x:v>
      </x:c>
      <x:c t="str">
        <x:v>AsM Audit Remediation Corrections Submission - ARA - 06Mar2018</x:v>
      </x:c>
    </x:row>
    <x:row>
      <x:c t="str">
        <x:v>R0P5432264833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PDZVUADLMA20KT</x:v>
      </x:c>
      <x:c t="str">
        <x:v>R0P5432264833</x:v>
      </x:c>
      <x:c t="str">
        <x:v>R0P5432263298</x:v>
      </x:c>
      <x:c t="str">
        <x:v>AsM Audit Remediation Corrections Submission - ARA - 06Mar2018</x:v>
      </x:c>
    </x:row>
    <x:row>
      <x:c t="str">
        <x:v>R0P5432264834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PDZVUADLMA20JO</x:v>
      </x:c>
      <x:c t="str">
        <x:v>R0P5432264834</x:v>
      </x:c>
      <x:c t="str">
        <x:v>R0P5432263299</x:v>
      </x:c>
      <x:c t="str">
        <x:v>AsM Audit Remediation Corrections Submission - ARA - 06Mar2018</x:v>
      </x:c>
    </x:row>
    <x:row>
      <x:c t="str">
        <x:v>R0P5432264835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PDZVUADLMA20W0</x:v>
      </x:c>
      <x:c t="str">
        <x:v>R0P5432264835</x:v>
      </x:c>
      <x:c t="str">
        <x:v>R0P5432263300</x:v>
      </x:c>
      <x:c t="str">
        <x:v>AsM Audit Remediation Corrections Submission - ARA - 06Mar2018</x:v>
      </x:c>
    </x:row>
    <x:row>
      <x:c t="str">
        <x:v>R0P5432264836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PDZVUADLMA211J</x:v>
      </x:c>
      <x:c t="str">
        <x:v>R0P5432264836</x:v>
      </x:c>
      <x:c t="str">
        <x:v>R0P5432263301</x:v>
      </x:c>
      <x:c t="str">
        <x:v>AsM Audit Remediation Corrections Submission - ARA - 06Mar2018</x:v>
      </x:c>
    </x:row>
    <x:row>
      <x:c t="str">
        <x:v>R0P5432264837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PDZVUADLMA21M5</x:v>
      </x:c>
      <x:c t="str">
        <x:v>R0P5432264837</x:v>
      </x:c>
      <x:c t="str">
        <x:v>R0P5432263302</x:v>
      </x:c>
      <x:c t="str">
        <x:v>AsM Audit Remediation Corrections Submission - ARA - 06Mar2018</x:v>
      </x:c>
    </x:row>
    <x:row>
      <x:c t="str">
        <x:v>R0P5432264838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PDZVUADLMA231E</x:v>
      </x:c>
      <x:c t="str">
        <x:v>R0P5432264838</x:v>
      </x:c>
      <x:c t="str">
        <x:v>R0P5432263303</x:v>
      </x:c>
      <x:c t="str">
        <x:v>AsM Audit Remediation Corrections Submission - ARA - 06Mar2018</x:v>
      </x:c>
    </x:row>
    <x:row>
      <x:c t="str">
        <x:v>R0P5432264839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PDZVUADLMA22JB</x:v>
      </x:c>
      <x:c t="str">
        <x:v>R0P5432264839</x:v>
      </x:c>
      <x:c t="str">
        <x:v>R0P5432263304</x:v>
      </x:c>
      <x:c t="str">
        <x:v>AsM Audit Remediation Corrections Submission - ARA - 06Mar2018</x:v>
      </x:c>
    </x:row>
    <x:row>
      <x:c t="str">
        <x:v>R0P5432264840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PDZVUADLMA22JC</x:v>
      </x:c>
      <x:c t="str">
        <x:v>R0P5432264840</x:v>
      </x:c>
      <x:c t="str">
        <x:v>R0P5432263305</x:v>
      </x:c>
      <x:c t="str">
        <x:v>AsM Audit Remediation Corrections Submission - ARA - 06Mar2018</x:v>
      </x:c>
    </x:row>
    <x:row>
      <x:c t="str">
        <x:v>R0P5432264841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PDZVUADLMA22N0</x:v>
      </x:c>
      <x:c t="str">
        <x:v>R0P5432264841</x:v>
      </x:c>
      <x:c t="str">
        <x:v>R0P5432263306</x:v>
      </x:c>
      <x:c t="str">
        <x:v>AsM Audit Remediation Corrections Submission - ARA - 06Mar2018</x:v>
      </x:c>
    </x:row>
    <x:row>
      <x:c t="str">
        <x:v>R0P5432264842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PDZVUADLMA20MK</x:v>
      </x:c>
      <x:c t="str">
        <x:v>R0P5432264842</x:v>
      </x:c>
      <x:c t="str">
        <x:v>R0P5432263307</x:v>
      </x:c>
      <x:c t="str">
        <x:v>AsM Audit Remediation Corrections Submission - ARA - 06Mar2018</x:v>
      </x:c>
    </x:row>
    <x:row>
      <x:c t="str">
        <x:v>R0P5432264843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PDZVUADLMA236A</x:v>
      </x:c>
      <x:c t="str">
        <x:v>R0P5432264843</x:v>
      </x:c>
      <x:c t="str">
        <x:v>R0P5432263308</x:v>
      </x:c>
      <x:c t="str">
        <x:v>AsM Audit Remediation Corrections Submission - ARA - 06Mar2018</x:v>
      </x:c>
    </x:row>
    <x:row>
      <x:c t="str">
        <x:v>R0P5432264844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PDZVUADLMA23ZS</x:v>
      </x:c>
      <x:c t="str">
        <x:v>R0P5432264844</x:v>
      </x:c>
      <x:c t="str">
        <x:v>R0P5432263309</x:v>
      </x:c>
      <x:c t="str">
        <x:v>AsM Audit Remediation Corrections Submission - ARA - 06Mar2018</x:v>
      </x:c>
    </x:row>
    <x:row>
      <x:c t="str">
        <x:v>R0P5432264845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PDZVUADLMA22JA</x:v>
      </x:c>
      <x:c t="str">
        <x:v>R0P5432264845</x:v>
      </x:c>
      <x:c t="str">
        <x:v>R0P5432263310</x:v>
      </x:c>
      <x:c t="str">
        <x:v>AsM Audit Remediation Corrections Submission - ARA - 06Mar2018</x:v>
      </x:c>
    </x:row>
    <x:row>
      <x:c t="str">
        <x:v>R0P5432264846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PDZVUADLMA20F4</x:v>
      </x:c>
      <x:c t="str">
        <x:v>R0P5432264846</x:v>
      </x:c>
      <x:c t="str">
        <x:v>R0P5432263311</x:v>
      </x:c>
      <x:c t="str">
        <x:v>AsM Audit Remediation Corrections Submission - ARA - 06Mar2018</x:v>
      </x:c>
    </x:row>
    <x:row>
      <x:c t="str">
        <x:v>R0P5432264848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PDAQU0AV4839R4</x:v>
      </x:c>
      <x:c t="str">
        <x:v>R0P5432264848</x:v>
      </x:c>
      <x:c t="str">
        <x:v>R0P5432263264</x:v>
      </x:c>
      <x:c t="str">
        <x:v>AsM Audit Remediation Corrections Submission - ARA - 06Mar2018</x:v>
      </x:c>
    </x:row>
    <x:row>
      <x:c t="str">
        <x:v>R0P5432264849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PDAQU0AV4839R2</x:v>
      </x:c>
      <x:c t="str">
        <x:v>R0P5432264849</x:v>
      </x:c>
      <x:c t="str">
        <x:v>R0P5432263265</x:v>
      </x:c>
      <x:c t="str">
        <x:v>AsM Audit Remediation Corrections Submission - ARA - 06Mar2018</x:v>
      </x:c>
    </x:row>
    <x:row>
      <x:c t="str">
        <x:v>R0P5432264850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PDAQU0AV4839R9</x:v>
      </x:c>
      <x:c t="str">
        <x:v>R0P5432264850</x:v>
      </x:c>
      <x:c t="str">
        <x:v>R0P5432263266</x:v>
      </x:c>
      <x:c t="str">
        <x:v>AsM Audit Remediation Corrections Submission - ARA - 06Mar2018</x:v>
      </x:c>
    </x:row>
    <x:row>
      <x:c t="str">
        <x:v>R0P5432264851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PDAQU0AV4839LK</x:v>
      </x:c>
      <x:c t="str">
        <x:v>R0P5432264851</x:v>
      </x:c>
      <x:c t="str">
        <x:v>R0P5432263267</x:v>
      </x:c>
      <x:c t="str">
        <x:v>AsM Audit Remediation Corrections Submission - ARA - 06Mar2018</x:v>
      </x:c>
    </x:row>
    <x:row>
      <x:c t="str">
        <x:v>R0P5432264852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PDAQU0AV4839PR</x:v>
      </x:c>
      <x:c t="str">
        <x:v>R0P5432264852</x:v>
      </x:c>
      <x:c t="str">
        <x:v>R0P5432263268</x:v>
      </x:c>
      <x:c t="str">
        <x:v>AsM Audit Remediation Corrections Submission - ARA - 06Mar2018</x:v>
      </x:c>
    </x:row>
    <x:row>
      <x:c t="str">
        <x:v>R0P5432264853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PDAQU0AV4839PF</x:v>
      </x:c>
      <x:c t="str">
        <x:v>R0P5432264853</x:v>
      </x:c>
      <x:c t="str">
        <x:v>R0P5432263269</x:v>
      </x:c>
      <x:c t="str">
        <x:v>AsM Audit Remediation Corrections Submission - ARA - 06Mar2018</x:v>
      </x:c>
    </x:row>
    <x:row>
      <x:c t="str">
        <x:v>R0P5432264854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PDAQU0AV4839PP</x:v>
      </x:c>
      <x:c t="str">
        <x:v>R0P5432264854</x:v>
      </x:c>
      <x:c t="str">
        <x:v>R0P5432263270</x:v>
      </x:c>
      <x:c t="str">
        <x:v>AsM Audit Remediation Corrections Submission - ARA - 06Mar2018</x:v>
      </x:c>
    </x:row>
    <x:row>
      <x:c t="str">
        <x:v>R0P5432264855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PDAQU0AV4839MA</x:v>
      </x:c>
      <x:c t="str">
        <x:v>R0P5432264855</x:v>
      </x:c>
      <x:c t="str">
        <x:v>R0P5432263271</x:v>
      </x:c>
      <x:c t="str">
        <x:v>AsM Audit Remediation Corrections Submission - ARA - 06Mar2018</x:v>
      </x:c>
    </x:row>
    <x:row>
      <x:c t="str">
        <x:v>R0P5432264856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PDAQU0AV484A6V</x:v>
      </x:c>
      <x:c t="str">
        <x:v>R0P5432264856</x:v>
      </x:c>
      <x:c t="str">
        <x:v>R0P5432263272</x:v>
      </x:c>
      <x:c t="str">
        <x:v>AsM Audit Remediation Corrections Submission - ARA - 06Mar2018</x:v>
      </x:c>
    </x:row>
    <x:row>
      <x:c t="str">
        <x:v>R0P5432264857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PDAQU0AV4839PL</x:v>
      </x:c>
      <x:c t="str">
        <x:v>R0P5432264857</x:v>
      </x:c>
      <x:c t="str">
        <x:v>R0P5432263273</x:v>
      </x:c>
      <x:c t="str">
        <x:v>AsM Audit Remediation Corrections Submission - ARA - 06Mar2018</x:v>
      </x:c>
    </x:row>
    <x:row>
      <x:c t="str">
        <x:v>R0P5432264858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PDAQU0AV4839R7</x:v>
      </x:c>
      <x:c t="str">
        <x:v>R0P5432264858</x:v>
      </x:c>
      <x:c t="str">
        <x:v>R0P5432263274</x:v>
      </x:c>
      <x:c t="str">
        <x:v>AsM Audit Remediation Corrections Submission - ARA - 06Mar2018</x:v>
      </x:c>
    </x:row>
    <x:row>
      <x:c t="str">
        <x:v>R0P5432264859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PDAQU0AV4839PB</x:v>
      </x:c>
      <x:c t="str">
        <x:v>R0P5432264859</x:v>
      </x:c>
      <x:c t="str">
        <x:v>R0P5432263275</x:v>
      </x:c>
      <x:c t="str">
        <x:v>AsM Audit Remediation Corrections Submission - ARA - 06Mar2018</x:v>
      </x:c>
    </x:row>
    <x:row>
      <x:c t="str">
        <x:v>R0P5432264860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PDAQU0AV4839RN</x:v>
      </x:c>
      <x:c t="str">
        <x:v>R0P5432264860</x:v>
      </x:c>
      <x:c t="str">
        <x:v>R0P5432263276</x:v>
      </x:c>
      <x:c t="str">
        <x:v>AsM Audit Remediation Corrections Submission - ARA - 06Mar2018</x:v>
      </x:c>
    </x:row>
    <x:row>
      <x:c t="str">
        <x:v>R0P5432264861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PDAQU0AV4839RU</x:v>
      </x:c>
      <x:c t="str">
        <x:v>R0P5432264861</x:v>
      </x:c>
      <x:c t="str">
        <x:v>R0P5432263277</x:v>
      </x:c>
      <x:c t="str">
        <x:v>AsM Audit Remediation Corrections Submission - ARA - 06Mar2018</x:v>
      </x:c>
    </x:row>
    <x:row>
      <x:c t="str">
        <x:v>R0P5432264862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PDAQU0AV484A2V</x:v>
      </x:c>
      <x:c t="str">
        <x:v>R0P5432264862</x:v>
      </x:c>
      <x:c t="str">
        <x:v>R0P5432263278</x:v>
      </x:c>
      <x:c t="str">
        <x:v>AsM Audit Remediation Corrections Submission - ARA - 06Mar2018</x:v>
      </x:c>
    </x:row>
    <x:row>
      <x:c t="str">
        <x:v>R0P5432264863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PDAQU0AV484A6J</x:v>
      </x:c>
      <x:c t="str">
        <x:v>R0P5432264863</x:v>
      </x:c>
      <x:c t="str">
        <x:v>R0P5432263279</x:v>
      </x:c>
      <x:c t="str">
        <x:v>AsM Audit Remediation Corrections Submission - ARA - 06Mar2018</x:v>
      </x:c>
    </x:row>
    <x:row>
      <x:c t="str">
        <x:v>R0P5432264864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PDAQU0AV484A75</x:v>
      </x:c>
      <x:c t="str">
        <x:v>R0P5432264864</x:v>
      </x:c>
      <x:c t="str">
        <x:v>R0P5432263280</x:v>
      </x:c>
      <x:c t="str">
        <x:v>AsM Audit Remediation Corrections Submission - ARA - 06Mar2018</x:v>
      </x:c>
    </x:row>
    <x:row>
      <x:c t="str">
        <x:v>R0P5432264865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PDAQU0AV484A6A</x:v>
      </x:c>
      <x:c t="str">
        <x:v>R0P5432264865</x:v>
      </x:c>
      <x:c t="str">
        <x:v>R0P5432263281</x:v>
      </x:c>
      <x:c t="str">
        <x:v>AsM Audit Remediation Corrections Submission - ARA - 06Mar2018</x:v>
      </x:c>
    </x:row>
    <x:row>
      <x:c t="str">
        <x:v>R0P5432264866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PDAQU0AV484A6K</x:v>
      </x:c>
      <x:c t="str">
        <x:v>R0P5432264866</x:v>
      </x:c>
      <x:c t="str">
        <x:v>R0P5432263282</x:v>
      </x:c>
      <x:c t="str">
        <x:v>AsM Audit Remediation Corrections Submission - ARA - 06Mar2018</x:v>
      </x:c>
    </x:row>
    <x:row>
      <x:c t="str">
        <x:v>R0P5432264867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PDAQU0AV4839RA</x:v>
      </x:c>
      <x:c t="str">
        <x:v>R0P5432264867</x:v>
      </x:c>
      <x:c t="str">
        <x:v>R0P5432263283</x:v>
      </x:c>
      <x:c t="str">
        <x:v>AsM Audit Remediation Corrections Submission - ARA - 06Mar2018</x:v>
      </x:c>
    </x:row>
    <x:row>
      <x:c t="str">
        <x:v>R0P5432264868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PDAQU0AV484A2H</x:v>
      </x:c>
      <x:c t="str">
        <x:v>R0P5432264868</x:v>
      </x:c>
      <x:c t="str">
        <x:v>R0P5432263284</x:v>
      </x:c>
      <x:c t="str">
        <x:v>AsM Audit Remediation Corrections Submission - ARA - 06Mar2018</x:v>
      </x:c>
    </x:row>
    <x:row>
      <x:c t="str">
        <x:v>R0P5432264869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PDAQU0AV484A46</x:v>
      </x:c>
      <x:c t="str">
        <x:v>R0P5432264869</x:v>
      </x:c>
      <x:c t="str">
        <x:v>R0P5432263285</x:v>
      </x:c>
      <x:c t="str">
        <x:v>AsM Audit Remediation Corrections Submission - ARA - 06Mar2018</x:v>
      </x:c>
    </x:row>
    <x:row>
      <x:c t="str">
        <x:v>R0P5432264870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PDAQU0AV484A42</x:v>
      </x:c>
      <x:c t="str">
        <x:v>R0P5432264870</x:v>
      </x:c>
      <x:c t="str">
        <x:v>R0P5432263286</x:v>
      </x:c>
      <x:c t="str">
        <x:v>AsM Audit Remediation Corrections Submission - ARA - 06Mar2018</x:v>
      </x:c>
    </x:row>
    <x:row>
      <x:c t="str">
        <x:v>R0P5432264871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PDAQU0AV484A41</x:v>
      </x:c>
      <x:c t="str">
        <x:v>R0P5432264871</x:v>
      </x:c>
      <x:c t="str">
        <x:v>R0P5432263287</x:v>
      </x:c>
      <x:c t="str">
        <x:v>AsM Audit Remediation Corrections Submission - ARA - 06Mar2018</x:v>
      </x:c>
    </x:row>
    <x:row>
      <x:c t="str">
        <x:v>R0P5432264872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PDAQU0AV484A5S</x:v>
      </x:c>
      <x:c t="str">
        <x:v>R0P5432264872</x:v>
      </x:c>
      <x:c t="str">
        <x:v>R0P5432263288</x:v>
      </x:c>
      <x:c t="str">
        <x:v>AsM Audit Remediation Corrections Submission - ARA - 06Mar2018</x:v>
      </x:c>
    </x:row>
    <x:row>
      <x:c t="str">
        <x:v>R0P5432264873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PDAQU0AV484A5K</x:v>
      </x:c>
      <x:c t="str">
        <x:v>R0P5432264873</x:v>
      </x:c>
      <x:c t="str">
        <x:v>R0P5432263289</x:v>
      </x:c>
      <x:c t="str">
        <x:v>AsM Audit Remediation Corrections Submission - ARA - 06Mar2018</x:v>
      </x:c>
    </x:row>
    <x:row>
      <x:c t="str">
        <x:v>R0P5432264874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PDAQU0AV484A6L</x:v>
      </x:c>
      <x:c t="str">
        <x:v>R0P5432264874</x:v>
      </x:c>
      <x:c t="str">
        <x:v>R0P5432263290</x:v>
      </x:c>
      <x:c t="str">
        <x:v>AsM Audit Remediation Corrections Submission - ARA - 06Mar2018</x:v>
      </x:c>
    </x:row>
    <x:row>
      <x:c t="str">
        <x:v>R0P5432264875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PDAQU0AV484A5U</x:v>
      </x:c>
      <x:c t="str">
        <x:v>R0P5432264875</x:v>
      </x:c>
      <x:c t="str">
        <x:v>R0P5432263291</x:v>
      </x:c>
      <x:c t="str">
        <x:v>AsM Audit Remediation Corrections Submission - ARA - 06Mar2018</x:v>
      </x:c>
    </x:row>
    <x:row>
      <x:c t="str">
        <x:v>R0P5432264876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PDAQU0AV484A5Z</x:v>
      </x:c>
      <x:c t="str">
        <x:v>R0P5432264876</x:v>
      </x:c>
      <x:c t="str">
        <x:v>R0P5432263292</x:v>
      </x:c>
      <x:c t="str">
        <x:v>AsM Audit Remediation Corrections Submission - ARA - 06Mar2018</x:v>
      </x:c>
    </x:row>
    <x:row>
      <x:c t="str">
        <x:v>R0P5432264877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PDAQU0AV484A6B</x:v>
      </x:c>
      <x:c t="str">
        <x:v>R0P5432264877</x:v>
      </x:c>
      <x:c t="str">
        <x:v>R0P5432263293</x:v>
      </x:c>
      <x:c t="str">
        <x:v>AsM Audit Remediation Corrections Submission - ARA - 06Mar2018</x:v>
      </x:c>
    </x:row>
    <x:row>
      <x:c t="str">
        <x:v>R0P5432264878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PDAQU0AV484A6R</x:v>
      </x:c>
      <x:c t="str">
        <x:v>R0P5432264878</x:v>
      </x:c>
      <x:c t="str">
        <x:v>R0P5432263294</x:v>
      </x:c>
      <x:c t="str">
        <x:v>AsM Audit Remediation Corrections Submission - ARA - 06Mar2018</x:v>
      </x:c>
    </x:row>
    <x:row>
      <x:c t="str">
        <x:v>R0P5432264879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PDAQU0AV484A5V</x:v>
      </x:c>
      <x:c t="str">
        <x:v>R0P5432264879</x:v>
      </x:c>
      <x:c t="str">
        <x:v>R0P5432263295</x:v>
      </x:c>
      <x:c t="str">
        <x:v>AsM Audit Remediation Corrections Submission - ARA - 06Mar2018</x:v>
      </x:c>
    </x:row>
    <x:row>
      <x:c t="str">
        <x:v>R0P5432264880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PDAQU0AV4839S8</x:v>
      </x:c>
      <x:c t="str">
        <x:v>R0P5432264880</x:v>
      </x:c>
      <x:c t="str">
        <x:v>R0P5432263296</x:v>
      </x:c>
      <x:c t="str">
        <x:v>AsM Audit Remediation Corrections Submission - ARA - 06Mar2018</x:v>
      </x:c>
    </x:row>
    <x:row>
      <x:c t="str">
        <x:v>R0P5432264881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PDAQU0AV4839JR</x:v>
      </x:c>
      <x:c t="str">
        <x:v>R0P5432264881</x:v>
      </x:c>
      <x:c t="str">
        <x:v>R0P5432263297</x:v>
      </x:c>
      <x:c t="str">
        <x:v>AsM Audit Remediation Corrections Submission - ARA - 06Mar2018</x:v>
      </x:c>
    </x:row>
    <x:row>
      <x:c t="str">
        <x:v>R0P5432264882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PDAQU0AV4839RF</x:v>
      </x:c>
      <x:c t="str">
        <x:v>R0P5432264882</x:v>
      </x:c>
      <x:c t="str">
        <x:v>R0P5432263298</x:v>
      </x:c>
      <x:c t="str">
        <x:v>AsM Audit Remediation Corrections Submission - ARA - 06Mar2018</x:v>
      </x:c>
    </x:row>
    <x:row>
      <x:c t="str">
        <x:v>R0P5432264883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PDAQU0AV4839S4</x:v>
      </x:c>
      <x:c t="str">
        <x:v>R0P5432264883</x:v>
      </x:c>
      <x:c t="str">
        <x:v>R0P5432263299</x:v>
      </x:c>
      <x:c t="str">
        <x:v>AsM Audit Remediation Corrections Submission - ARA - 06Mar2018</x:v>
      </x:c>
    </x:row>
    <x:row>
      <x:c t="str">
        <x:v>R0P5432264884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PDAQU0AV4839SB</x:v>
      </x:c>
      <x:c t="str">
        <x:v>R0P5432264884</x:v>
      </x:c>
      <x:c t="str">
        <x:v>R0P5432263300</x:v>
      </x:c>
      <x:c t="str">
        <x:v>AsM Audit Remediation Corrections Submission - ARA - 06Mar2018</x:v>
      </x:c>
    </x:row>
    <x:row>
      <x:c t="str">
        <x:v>R0P5432264885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PDAQU0AV4839M7</x:v>
      </x:c>
      <x:c t="str">
        <x:v>R0P5432264885</x:v>
      </x:c>
      <x:c t="str">
        <x:v>R0P5432263301</x:v>
      </x:c>
      <x:c t="str">
        <x:v>AsM Audit Remediation Corrections Submission - ARA - 06Mar2018</x:v>
      </x:c>
    </x:row>
    <x:row>
      <x:c t="str">
        <x:v>R0P5432264886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PDAQU0AV4839SD</x:v>
      </x:c>
      <x:c t="str">
        <x:v>R0P5432264886</x:v>
      </x:c>
      <x:c t="str">
        <x:v>R0P5432263302</x:v>
      </x:c>
      <x:c t="str">
        <x:v>AsM Audit Remediation Corrections Submission - ARA - 06Mar2018</x:v>
      </x:c>
    </x:row>
    <x:row>
      <x:c t="str">
        <x:v>R0P5432264887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PDAQU0AV4839PJ</x:v>
      </x:c>
      <x:c t="str">
        <x:v>R0P5432264887</x:v>
      </x:c>
      <x:c t="str">
        <x:v>R0P5432263303</x:v>
      </x:c>
      <x:c t="str">
        <x:v>AsM Audit Remediation Corrections Submission - ARA - 06Mar2018</x:v>
      </x:c>
    </x:row>
    <x:row>
      <x:c t="str">
        <x:v>R0P5432264888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PDAQU0AV4839MF</x:v>
      </x:c>
      <x:c t="str">
        <x:v>R0P5432264888</x:v>
      </x:c>
      <x:c t="str">
        <x:v>R0P5432263304</x:v>
      </x:c>
      <x:c t="str">
        <x:v>AsM Audit Remediation Corrections Submission - ARA - 06Mar2018</x:v>
      </x:c>
    </x:row>
    <x:row>
      <x:c t="str">
        <x:v>R0P5432264889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PDAQU0AV4839RG</x:v>
      </x:c>
      <x:c t="str">
        <x:v>R0P5432264889</x:v>
      </x:c>
      <x:c t="str">
        <x:v>R0P5432263305</x:v>
      </x:c>
      <x:c t="str">
        <x:v>AsM Audit Remediation Corrections Submission - ARA - 06Mar2018</x:v>
      </x:c>
    </x:row>
    <x:row>
      <x:c t="str">
        <x:v>R0P5432264890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PDAQU0AV4839RP</x:v>
      </x:c>
      <x:c t="str">
        <x:v>R0P5432264890</x:v>
      </x:c>
      <x:c t="str">
        <x:v>R0P5432263306</x:v>
      </x:c>
      <x:c t="str">
        <x:v>AsM Audit Remediation Corrections Submission - ARA - 06Mar2018</x:v>
      </x:c>
    </x:row>
    <x:row>
      <x:c t="str">
        <x:v>R0P5432264891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PDAQU0AV4839PG</x:v>
      </x:c>
      <x:c t="str">
        <x:v>R0P5432264891</x:v>
      </x:c>
      <x:c t="str">
        <x:v>R0P5432263307</x:v>
      </x:c>
      <x:c t="str">
        <x:v>AsM Audit Remediation Corrections Submission - ARA - 06Mar2018</x:v>
      </x:c>
    </x:row>
    <x:row>
      <x:c t="str">
        <x:v>R0P5432264892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PDAQU0AV484A5L</x:v>
      </x:c>
      <x:c t="str">
        <x:v>R0P5432264892</x:v>
      </x:c>
      <x:c t="str">
        <x:v>R0P5432263308</x:v>
      </x:c>
      <x:c t="str">
        <x:v>AsM Audit Remediation Corrections Submission - ARA - 06Mar2018</x:v>
      </x:c>
    </x:row>
    <x:row>
      <x:c t="str">
        <x:v>R0P5432264893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PDAQU0AV484A5Y</x:v>
      </x:c>
      <x:c t="str">
        <x:v>R0P5432264893</x:v>
      </x:c>
      <x:c t="str">
        <x:v>R0P5432263309</x:v>
      </x:c>
      <x:c t="str">
        <x:v>AsM Audit Remediation Corrections Submission - ARA - 06Mar2018</x:v>
      </x:c>
    </x:row>
    <x:row>
      <x:c t="str">
        <x:v>R0P5432264894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PDAQU0AV4839PY</x:v>
      </x:c>
      <x:c t="str">
        <x:v>R0P5432264894</x:v>
      </x:c>
      <x:c t="str">
        <x:v>R0P5432263310</x:v>
      </x:c>
      <x:c t="str">
        <x:v>AsM Audit Remediation Corrections Submission - ARA - 06Mar2018</x:v>
      </x:c>
    </x:row>
    <x:row>
      <x:c t="str">
        <x:v>R0P5432264895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PDAQU0AV4839SC</x:v>
      </x:c>
      <x:c t="str">
        <x:v>R0P5432264895</x:v>
      </x:c>
      <x:c t="str">
        <x:v>R0P5432263311</x:v>
      </x:c>
      <x:c t="str">
        <x:v>AsM Audit Remediation Corrections Submission - ARA - 06Mar2018</x:v>
      </x:c>
    </x:row>
    <x:row>
      <x:c t="str">
        <x:v>R0P5432264897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PDAQV0AST968NM</x:v>
      </x:c>
      <x:c t="str">
        <x:v>R0P5432264897</x:v>
      </x:c>
      <x:c t="str">
        <x:v>R0P5432263264</x:v>
      </x:c>
      <x:c t="str">
        <x:v>AsM Audit Remediation Corrections Submission - ARA - 06Mar2018</x:v>
      </x:c>
    </x:row>
    <x:row>
      <x:c t="str">
        <x:v>R0P5432264898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PDAQV0AST968NP</x:v>
      </x:c>
      <x:c t="str">
        <x:v>R0P5432264898</x:v>
      </x:c>
      <x:c t="str">
        <x:v>R0P5432263265</x:v>
      </x:c>
      <x:c t="str">
        <x:v>AsM Audit Remediation Corrections Submission - ARA - 06Mar2018</x:v>
      </x:c>
    </x:row>
    <x:row>
      <x:c t="str">
        <x:v>R0P5432264899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PDAQV0AST968N7</x:v>
      </x:c>
      <x:c t="str">
        <x:v>R0P5432264899</x:v>
      </x:c>
      <x:c t="str">
        <x:v>R0P5432263266</x:v>
      </x:c>
      <x:c t="str">
        <x:v>AsM Audit Remediation Corrections Submission - ARA - 06Mar2018</x:v>
      </x:c>
    </x:row>
    <x:row>
      <x:c t="str">
        <x:v>R0P5432264900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PDAQV0AST968N9</x:v>
      </x:c>
      <x:c t="str">
        <x:v>R0P5432264900</x:v>
      </x:c>
      <x:c t="str">
        <x:v>R0P5432263267</x:v>
      </x:c>
      <x:c t="str">
        <x:v>AsM Audit Remediation Corrections Submission - ARA - 06Mar2018</x:v>
      </x:c>
    </x:row>
    <x:row>
      <x:c t="str">
        <x:v>R0P5432264901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PDAQV0AST968ND</x:v>
      </x:c>
      <x:c t="str">
        <x:v>R0P5432264901</x:v>
      </x:c>
      <x:c t="str">
        <x:v>R0P5432263268</x:v>
      </x:c>
      <x:c t="str">
        <x:v>AsM Audit Remediation Corrections Submission - ARA - 06Mar2018</x:v>
      </x:c>
    </x:row>
    <x:row>
      <x:c t="str">
        <x:v>R0P5432264902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PDAQV0AST968NJ</x:v>
      </x:c>
      <x:c t="str">
        <x:v>R0P5432264902</x:v>
      </x:c>
      <x:c t="str">
        <x:v>R0P5432263269</x:v>
      </x:c>
      <x:c t="str">
        <x:v>AsM Audit Remediation Corrections Submission - ARA - 06Mar2018</x:v>
      </x:c>
    </x:row>
    <x:row>
      <x:c t="str">
        <x:v>R0P5432264903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PDAQV0AST968N2</x:v>
      </x:c>
      <x:c t="str">
        <x:v>R0P5432264903</x:v>
      </x:c>
      <x:c t="str">
        <x:v>R0P5432263270</x:v>
      </x:c>
      <x:c t="str">
        <x:v>AsM Audit Remediation Corrections Submission - ARA - 06Mar2018</x:v>
      </x:c>
    </x:row>
    <x:row>
      <x:c t="str">
        <x:v>R0P5432264904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PDAQV0AST968NB</x:v>
      </x:c>
      <x:c t="str">
        <x:v>R0P5432264904</x:v>
      </x:c>
      <x:c t="str">
        <x:v>R0P5432263271</x:v>
      </x:c>
      <x:c t="str">
        <x:v>AsM Audit Remediation Corrections Submission - ARA - 06Mar2018</x:v>
      </x:c>
    </x:row>
    <x:row>
      <x:c t="str">
        <x:v>R0P5432264905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PDAQV0AST968JN</x:v>
      </x:c>
      <x:c t="str">
        <x:v>R0P5432264905</x:v>
      </x:c>
      <x:c t="str">
        <x:v>R0P5432263272</x:v>
      </x:c>
      <x:c t="str">
        <x:v>AsM Audit Remediation Corrections Submission - ARA - 06Mar2018</x:v>
      </x:c>
    </x:row>
    <x:row>
      <x:c t="str">
        <x:v>R0P5432264906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PDAQV0AST968NG</x:v>
      </x:c>
      <x:c t="str">
        <x:v>R0P5432264906</x:v>
      </x:c>
      <x:c t="str">
        <x:v>R0P5432263273</x:v>
      </x:c>
      <x:c t="str">
        <x:v>AsM Audit Remediation Corrections Submission - ARA - 06Mar2018</x:v>
      </x:c>
    </x:row>
    <x:row>
      <x:c t="str">
        <x:v>R0P5432264907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PDAQV0AST968JH</x:v>
      </x:c>
      <x:c t="str">
        <x:v>R0P5432264907</x:v>
      </x:c>
      <x:c t="str">
        <x:v>R0P5432263274</x:v>
      </x:c>
      <x:c t="str">
        <x:v>AsM Audit Remediation Corrections Submission - ARA - 06Mar2018</x:v>
      </x:c>
    </x:row>
    <x:row>
      <x:c t="str">
        <x:v>R0P5432264908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PDAQV0AST968NA</x:v>
      </x:c>
      <x:c t="str">
        <x:v>R0P5432264908</x:v>
      </x:c>
      <x:c t="str">
        <x:v>R0P5432263275</x:v>
      </x:c>
      <x:c t="str">
        <x:v>AsM Audit Remediation Corrections Submission - ARA - 06Mar2018</x:v>
      </x:c>
    </x:row>
    <x:row>
      <x:c t="str">
        <x:v>R0P5432264909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PDAQV0AST968JL</x:v>
      </x:c>
      <x:c t="str">
        <x:v>R0P5432264909</x:v>
      </x:c>
      <x:c t="str">
        <x:v>R0P5432263276</x:v>
      </x:c>
      <x:c t="str">
        <x:v>AsM Audit Remediation Corrections Submission - ARA - 06Mar2018</x:v>
      </x:c>
    </x:row>
    <x:row>
      <x:c t="str">
        <x:v>R0P5432264910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PDAQV0AST968N8</x:v>
      </x:c>
      <x:c t="str">
        <x:v>R0P5432264910</x:v>
      </x:c>
      <x:c t="str">
        <x:v>R0P5432263277</x:v>
      </x:c>
      <x:c t="str">
        <x:v>AsM Audit Remediation Corrections Submission - ARA - 06Mar2018</x:v>
      </x:c>
    </x:row>
    <x:row>
      <x:c t="str">
        <x:v>R0P5432264911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PDAQV0AST968N3</x:v>
      </x:c>
      <x:c t="str">
        <x:v>R0P5432264911</x:v>
      </x:c>
      <x:c t="str">
        <x:v>R0P5432263278</x:v>
      </x:c>
      <x:c t="str">
        <x:v>AsM Audit Remediation Corrections Submission - ARA - 06Mar2018</x:v>
      </x:c>
    </x:row>
    <x:row>
      <x:c t="str">
        <x:v>R0P5432264912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PDAQV0AST968N6</x:v>
      </x:c>
      <x:c t="str">
        <x:v>R0P5432264912</x:v>
      </x:c>
      <x:c t="str">
        <x:v>R0P5432263279</x:v>
      </x:c>
      <x:c t="str">
        <x:v>AsM Audit Remediation Corrections Submission - ARA - 06Mar2018</x:v>
      </x:c>
    </x:row>
    <x:row>
      <x:c t="str">
        <x:v>R0P5432264913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PDAQV0AST968KH</x:v>
      </x:c>
      <x:c t="str">
        <x:v>R0P5432264913</x:v>
      </x:c>
      <x:c t="str">
        <x:v>R0P5432263280</x:v>
      </x:c>
      <x:c t="str">
        <x:v>AsM Audit Remediation Corrections Submission - ARA - 06Mar2018</x:v>
      </x:c>
    </x:row>
    <x:row>
      <x:c t="str">
        <x:v>R0P5432264914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PDAQV0AST968L3</x:v>
      </x:c>
      <x:c t="str">
        <x:v>R0P5432264914</x:v>
      </x:c>
      <x:c t="str">
        <x:v>R0P5432263281</x:v>
      </x:c>
      <x:c t="str">
        <x:v>AsM Audit Remediation Corrections Submission - ARA - 06Mar2018</x:v>
      </x:c>
    </x:row>
    <x:row>
      <x:c t="str">
        <x:v>R0P5432264915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PDAQV0AST968KN</x:v>
      </x:c>
      <x:c t="str">
        <x:v>R0P5432264915</x:v>
      </x:c>
      <x:c t="str">
        <x:v>R0P5432263282</x:v>
      </x:c>
      <x:c t="str">
        <x:v>AsM Audit Remediation Corrections Submission - ARA - 06Mar2018</x:v>
      </x:c>
    </x:row>
    <x:row>
      <x:c t="str">
        <x:v>R0P5432264916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PDAQV0AST968KP</x:v>
      </x:c>
      <x:c t="str">
        <x:v>R0P5432264916</x:v>
      </x:c>
      <x:c t="str">
        <x:v>R0P5432263283</x:v>
      </x:c>
      <x:c t="str">
        <x:v>AsM Audit Remediation Corrections Submission - ARA - 06Mar2018</x:v>
      </x:c>
    </x:row>
    <x:row>
      <x:c t="str">
        <x:v>R0P5432264917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PDAQV0AST968KM</x:v>
      </x:c>
      <x:c t="str">
        <x:v>R0P5432264917</x:v>
      </x:c>
      <x:c t="str">
        <x:v>R0P5432263284</x:v>
      </x:c>
      <x:c t="str">
        <x:v>AsM Audit Remediation Corrections Submission - ARA - 06Mar2018</x:v>
      </x:c>
    </x:row>
    <x:row>
      <x:c t="str">
        <x:v>R0P5432264918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PDAQV0AST968L2</x:v>
      </x:c>
      <x:c t="str">
        <x:v>R0P5432264918</x:v>
      </x:c>
      <x:c t="str">
        <x:v>R0P5432263285</x:v>
      </x:c>
      <x:c t="str">
        <x:v>AsM Audit Remediation Corrections Submission - ARA - 06Mar2018</x:v>
      </x:c>
    </x:row>
    <x:row>
      <x:c t="str">
        <x:v>R0P5432264919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PDAQV0AST968KX</x:v>
      </x:c>
      <x:c t="str">
        <x:v>R0P5432264919</x:v>
      </x:c>
      <x:c t="str">
        <x:v>R0P5432263286</x:v>
      </x:c>
      <x:c t="str">
        <x:v>AsM Audit Remediation Corrections Submission - ARA - 06Mar2018</x:v>
      </x:c>
    </x:row>
    <x:row>
      <x:c t="str">
        <x:v>R0P5432264920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PDAQV0AST968MJ</x:v>
      </x:c>
      <x:c t="str">
        <x:v>R0P5432264920</x:v>
      </x:c>
      <x:c t="str">
        <x:v>R0P5432263287</x:v>
      </x:c>
      <x:c t="str">
        <x:v>AsM Audit Remediation Corrections Submission - ARA - 06Mar2018</x:v>
      </x:c>
    </x:row>
    <x:row>
      <x:c t="str">
        <x:v>R0P5432264921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PDAQV0AST968KZ</x:v>
      </x:c>
      <x:c t="str">
        <x:v>R0P5432264921</x:v>
      </x:c>
      <x:c t="str">
        <x:v>R0P5432263288</x:v>
      </x:c>
      <x:c t="str">
        <x:v>AsM Audit Remediation Corrections Submission - ARA - 06Mar2018</x:v>
      </x:c>
    </x:row>
    <x:row>
      <x:c t="str">
        <x:v>R0P5432264922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PDAQV0AST968MW</x:v>
      </x:c>
      <x:c t="str">
        <x:v>R0P5432264922</x:v>
      </x:c>
      <x:c t="str">
        <x:v>R0P5432263289</x:v>
      </x:c>
      <x:c t="str">
        <x:v>AsM Audit Remediation Corrections Submission - ARA - 06Mar2018</x:v>
      </x:c>
    </x:row>
    <x:row>
      <x:c t="str">
        <x:v>R0P5432264923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PDAQV0AST9692R</x:v>
      </x:c>
      <x:c t="str">
        <x:v>R0P5432264923</x:v>
      </x:c>
      <x:c t="str">
        <x:v>R0P5432263290</x:v>
      </x:c>
      <x:c t="str">
        <x:v>AsM Audit Remediation Corrections Submission - ARA - 06Mar2018</x:v>
      </x:c>
    </x:row>
    <x:row>
      <x:c t="str">
        <x:v>R0P5432264924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PDAQV0AST96947</x:v>
      </x:c>
      <x:c t="str">
        <x:v>R0P5432264924</x:v>
      </x:c>
      <x:c t="str">
        <x:v>R0P5432263291</x:v>
      </x:c>
      <x:c t="str">
        <x:v>AsM Audit Remediation Corrections Submission - ARA - 06Mar2018</x:v>
      </x:c>
    </x:row>
    <x:row>
      <x:c t="str">
        <x:v>R0P5432264925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PDAQV0AST9692S</x:v>
      </x:c>
      <x:c t="str">
        <x:v>R0P5432264925</x:v>
      </x:c>
      <x:c t="str">
        <x:v>R0P5432263292</x:v>
      </x:c>
      <x:c t="str">
        <x:v>AsM Audit Remediation Corrections Submission - ARA - 06Mar2018</x:v>
      </x:c>
    </x:row>
    <x:row>
      <x:c t="str">
        <x:v>R0P5432264926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PDAQV0AST96949</x:v>
      </x:c>
      <x:c t="str">
        <x:v>R0P5432264926</x:v>
      </x:c>
      <x:c t="str">
        <x:v>R0P5432263293</x:v>
      </x:c>
      <x:c t="str">
        <x:v>AsM Audit Remediation Corrections Submission - ARA - 06Mar2018</x:v>
      </x:c>
    </x:row>
    <x:row>
      <x:c t="str">
        <x:v>R0P5432264927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PDAQV0AST9692Y</x:v>
      </x:c>
      <x:c t="str">
        <x:v>R0P5432264927</x:v>
      </x:c>
      <x:c t="str">
        <x:v>R0P5432263294</x:v>
      </x:c>
      <x:c t="str">
        <x:v>AsM Audit Remediation Corrections Submission - ARA - 06Mar2018</x:v>
      </x:c>
    </x:row>
    <x:row>
      <x:c t="str">
        <x:v>R0P5432264928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PDAQV0AST96940</x:v>
      </x:c>
      <x:c t="str">
        <x:v>R0P5432264928</x:v>
      </x:c>
      <x:c t="str">
        <x:v>R0P5432263295</x:v>
      </x:c>
      <x:c t="str">
        <x:v>AsM Audit Remediation Corrections Submission - ARA - 06Mar2018</x:v>
      </x:c>
    </x:row>
    <x:row>
      <x:c t="str">
        <x:v>R0P5432264929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PDAQV0AST9693W</x:v>
      </x:c>
      <x:c t="str">
        <x:v>R0P5432264929</x:v>
      </x:c>
      <x:c t="str">
        <x:v>R0P5432263296</x:v>
      </x:c>
      <x:c t="str">
        <x:v>AsM Audit Remediation Corrections Submission - ARA - 06Mar2018</x:v>
      </x:c>
    </x:row>
    <x:row>
      <x:c t="str">
        <x:v>R0P5432264930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PDAQV0AST96942</x:v>
      </x:c>
      <x:c t="str">
        <x:v>R0P5432264930</x:v>
      </x:c>
      <x:c t="str">
        <x:v>R0P5432263297</x:v>
      </x:c>
      <x:c t="str">
        <x:v>AsM Audit Remediation Corrections Submission - ARA - 06Mar2018</x:v>
      </x:c>
    </x:row>
    <x:row>
      <x:c t="str">
        <x:v>R0P5432264931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PDAQV0AST9692V</x:v>
      </x:c>
      <x:c t="str">
        <x:v>R0P5432264931</x:v>
      </x:c>
      <x:c t="str">
        <x:v>R0P5432263298</x:v>
      </x:c>
      <x:c t="str">
        <x:v>AsM Audit Remediation Corrections Submission - ARA - 06Mar2018</x:v>
      </x:c>
    </x:row>
    <x:row>
      <x:c t="str">
        <x:v>R0P5432264932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PDAQV0AST96935</x:v>
      </x:c>
      <x:c t="str">
        <x:v>R0P5432264932</x:v>
      </x:c>
      <x:c t="str">
        <x:v>R0P5432263299</x:v>
      </x:c>
      <x:c t="str">
        <x:v>AsM Audit Remediation Corrections Submission - ARA - 06Mar2018</x:v>
      </x:c>
    </x:row>
    <x:row>
      <x:c t="str">
        <x:v>R0P5432264933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PDAQV0AST96926</x:v>
      </x:c>
      <x:c t="str">
        <x:v>R0P5432264933</x:v>
      </x:c>
      <x:c t="str">
        <x:v>R0P5432263300</x:v>
      </x:c>
      <x:c t="str">
        <x:v>AsM Audit Remediation Corrections Submission - ARA - 06Mar2018</x:v>
      </x:c>
    </x:row>
    <x:row>
      <x:c t="str">
        <x:v>R0P5432264934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PDAQV0AST96946</x:v>
      </x:c>
      <x:c t="str">
        <x:v>R0P5432264934</x:v>
      </x:c>
      <x:c t="str">
        <x:v>R0P5432263301</x:v>
      </x:c>
      <x:c t="str">
        <x:v>AsM Audit Remediation Corrections Submission - ARA - 06Mar2018</x:v>
      </x:c>
    </x:row>
    <x:row>
      <x:c t="str">
        <x:v>R0P5432264935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PDAQV0AST968N5</x:v>
      </x:c>
      <x:c t="str">
        <x:v>R0P5432264935</x:v>
      </x:c>
      <x:c t="str">
        <x:v>R0P5432263302</x:v>
      </x:c>
      <x:c t="str">
        <x:v>AsM Audit Remediation Corrections Submission - ARA - 06Mar2018</x:v>
      </x:c>
    </x:row>
    <x:row>
      <x:c t="str">
        <x:v>R0P5432264936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PDAQV0AST968NN</x:v>
      </x:c>
      <x:c t="str">
        <x:v>R0P5432264936</x:v>
      </x:c>
      <x:c t="str">
        <x:v>R0P5432263303</x:v>
      </x:c>
      <x:c t="str">
        <x:v>AsM Audit Remediation Corrections Submission - ARA - 06Mar2018</x:v>
      </x:c>
    </x:row>
    <x:row>
      <x:c t="str">
        <x:v>R0P5432264937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PDAQV0AST9692U</x:v>
      </x:c>
      <x:c t="str">
        <x:v>R0P5432264937</x:v>
      </x:c>
      <x:c t="str">
        <x:v>R0P5432263304</x:v>
      </x:c>
      <x:c t="str">
        <x:v>AsM Audit Remediation Corrections Submission - ARA - 06Mar2018</x:v>
      </x:c>
    </x:row>
    <x:row>
      <x:c t="str">
        <x:v>R0P5432264938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PDAQV0AST9693X</x:v>
      </x:c>
      <x:c t="str">
        <x:v>R0P5432264938</x:v>
      </x:c>
      <x:c t="str">
        <x:v>R0P5432263305</x:v>
      </x:c>
      <x:c t="str">
        <x:v>AsM Audit Remediation Corrections Submission - ARA - 06Mar2018</x:v>
      </x:c>
    </x:row>
    <x:row>
      <x:c t="str">
        <x:v>R0P5432264939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PDAQV0AST96936</x:v>
      </x:c>
      <x:c t="str">
        <x:v>R0P5432264939</x:v>
      </x:c>
      <x:c t="str">
        <x:v>R0P5432263306</x:v>
      </x:c>
      <x:c t="str">
        <x:v>AsM Audit Remediation Corrections Submission - ARA - 06Mar2018</x:v>
      </x:c>
    </x:row>
    <x:row>
      <x:c t="str">
        <x:v>R0P5432264940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PDAQV0AST9694C</x:v>
      </x:c>
      <x:c t="str">
        <x:v>R0P5432264940</x:v>
      </x:c>
      <x:c t="str">
        <x:v>R0P5432263307</x:v>
      </x:c>
      <x:c t="str">
        <x:v>AsM Audit Remediation Corrections Submission - ARA - 06Mar2018</x:v>
      </x:c>
    </x:row>
    <x:row>
      <x:c t="str">
        <x:v>R0P5432264941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PDAQV0AST9691L</x:v>
      </x:c>
      <x:c t="str">
        <x:v>R0P5432264941</x:v>
      </x:c>
      <x:c t="str">
        <x:v>R0P5432263308</x:v>
      </x:c>
      <x:c t="str">
        <x:v>AsM Audit Remediation Corrections Submission - ARA - 06Mar2018</x:v>
      </x:c>
    </x:row>
    <x:row>
      <x:c t="str">
        <x:v>R0P5432264942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PDAQV0AST96945</x:v>
      </x:c>
      <x:c t="str">
        <x:v>R0P5432264942</x:v>
      </x:c>
      <x:c t="str">
        <x:v>R0P5432263309</x:v>
      </x:c>
      <x:c t="str">
        <x:v>AsM Audit Remediation Corrections Submission - ARA - 06Mar2018</x:v>
      </x:c>
    </x:row>
    <x:row>
      <x:c t="str">
        <x:v>R0P5432264943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PDAQV0AST9692N</x:v>
      </x:c>
      <x:c t="str">
        <x:v>R0P5432264943</x:v>
      </x:c>
      <x:c t="str">
        <x:v>R0P5432263310</x:v>
      </x:c>
      <x:c t="str">
        <x:v>AsM Audit Remediation Corrections Submission - ARA - 06Mar2018</x:v>
      </x:c>
    </x:row>
    <x:row>
      <x:c t="str">
        <x:v>R0P5432264944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PDAQV0AST9694D</x:v>
      </x:c>
      <x:c t="str">
        <x:v>R0P5432264944</x:v>
      </x:c>
      <x:c t="str">
        <x:v>R0P5432263311</x:v>
      </x:c>
      <x:c t="str">
        <x:v>AsM Audit Remediation Corrections Submission - ARA - 06Mar2018</x:v>
      </x:c>
    </x:row>
    <x:row>
      <x:c t="str">
        <x:v>R0P5432264945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PDAQV0AST963S6</x:v>
      </x:c>
      <x:c t="str">
        <x:v>R0P5432264945</x:v>
      </x:c>
      <x:c t="str">
        <x:v>R0P5432263264</x:v>
      </x:c>
      <x:c t="str">
        <x:v>AsM Audit Remediation Corrections Submission - ARA - 06Mar2018</x:v>
      </x:c>
    </x:row>
    <x:row>
      <x:c t="str">
        <x:v>R0P5432264946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PDAQV0AST963YC</x:v>
      </x:c>
      <x:c t="str">
        <x:v>R0P5432264946</x:v>
      </x:c>
      <x:c t="str">
        <x:v>R0P5432263265</x:v>
      </x:c>
      <x:c t="str">
        <x:v>AsM Audit Remediation Corrections Submission - ARA - 06Mar2018</x:v>
      </x:c>
    </x:row>
    <x:row>
      <x:c t="str">
        <x:v>R0P5432264947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PDAQV0AST963YK</x:v>
      </x:c>
      <x:c t="str">
        <x:v>R0P5432264947</x:v>
      </x:c>
      <x:c t="str">
        <x:v>R0P5432263266</x:v>
      </x:c>
      <x:c t="str">
        <x:v>AsM Audit Remediation Corrections Submission - ARA - 06Mar2018</x:v>
      </x:c>
    </x:row>
    <x:row>
      <x:c t="str">
        <x:v>R0P5432264948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PDAQV0AST963YM</x:v>
      </x:c>
      <x:c t="str">
        <x:v>R0P5432264948</x:v>
      </x:c>
      <x:c t="str">
        <x:v>R0P5432263267</x:v>
      </x:c>
      <x:c t="str">
        <x:v>AsM Audit Remediation Corrections Submission - ARA - 06Mar2018</x:v>
      </x:c>
    </x:row>
    <x:row>
      <x:c t="str">
        <x:v>R0P5432264949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PDAQV0AST963YD</x:v>
      </x:c>
      <x:c t="str">
        <x:v>R0P5432264949</x:v>
      </x:c>
      <x:c t="str">
        <x:v>R0P5432263268</x:v>
      </x:c>
      <x:c t="str">
        <x:v>AsM Audit Remediation Corrections Submission - ARA - 06Mar2018</x:v>
      </x:c>
    </x:row>
    <x:row>
      <x:c t="str">
        <x:v>R0P5432264950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PDAQV0AST9640N</x:v>
      </x:c>
      <x:c t="str">
        <x:v>R0P5432264950</x:v>
      </x:c>
      <x:c t="str">
        <x:v>R0P5432263269</x:v>
      </x:c>
      <x:c t="str">
        <x:v>AsM Audit Remediation Corrections Submission - ARA - 06Mar2018</x:v>
      </x:c>
    </x:row>
    <x:row>
      <x:c t="str">
        <x:v>R0P5432264951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PDAQV0AST963P1</x:v>
      </x:c>
      <x:c t="str">
        <x:v>R0P5432264951</x:v>
      </x:c>
      <x:c t="str">
        <x:v>R0P5432263270</x:v>
      </x:c>
      <x:c t="str">
        <x:v>AsM Audit Remediation Corrections Submission - ARA - 06Mar2018</x:v>
      </x:c>
    </x:row>
    <x:row>
      <x:c t="str">
        <x:v>R0P5432264952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PDAQV0AST963YX</x:v>
      </x:c>
      <x:c t="str">
        <x:v>R0P5432264952</x:v>
      </x:c>
      <x:c t="str">
        <x:v>R0P5432263271</x:v>
      </x:c>
      <x:c t="str">
        <x:v>AsM Audit Remediation Corrections Submission - ARA - 06Mar2018</x:v>
      </x:c>
    </x:row>
    <x:row>
      <x:c t="str">
        <x:v>R0P5432264953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PDAQV0AST963S9</x:v>
      </x:c>
      <x:c t="str">
        <x:v>R0P5432264953</x:v>
      </x:c>
      <x:c t="str">
        <x:v>R0P5432263272</x:v>
      </x:c>
      <x:c t="str">
        <x:v>AsM Audit Remediation Corrections Submission - ARA - 06Mar2018</x:v>
      </x:c>
    </x:row>
    <x:row>
      <x:c t="str">
        <x:v>R0P5432264954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PDAQV0AST963YR</x:v>
      </x:c>
      <x:c t="str">
        <x:v>R0P5432264954</x:v>
      </x:c>
      <x:c t="str">
        <x:v>R0P5432263273</x:v>
      </x:c>
      <x:c t="str">
        <x:v>AsM Audit Remediation Corrections Submission - ARA - 06Mar2018</x:v>
      </x:c>
    </x:row>
    <x:row>
      <x:c t="str">
        <x:v>R0P5432264955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PDAQV0AST963R7</x:v>
      </x:c>
      <x:c t="str">
        <x:v>R0P5432264955</x:v>
      </x:c>
      <x:c t="str">
        <x:v>R0P5432263274</x:v>
      </x:c>
      <x:c t="str">
        <x:v>AsM Audit Remediation Corrections Submission - ARA - 06Mar2018</x:v>
      </x:c>
    </x:row>
    <x:row>
      <x:c t="str">
        <x:v>R0P5432264956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PDAQV0AST963YB</x:v>
      </x:c>
      <x:c t="str">
        <x:v>R0P5432264956</x:v>
      </x:c>
      <x:c t="str">
        <x:v>R0P5432263275</x:v>
      </x:c>
      <x:c t="str">
        <x:v>AsM Audit Remediation Corrections Submission - ARA - 06Mar2018</x:v>
      </x:c>
    </x:row>
    <x:row>
      <x:c t="str">
        <x:v>R0P5432264957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PDAQV0AST963R6</x:v>
      </x:c>
      <x:c t="str">
        <x:v>R0P5432264957</x:v>
      </x:c>
      <x:c t="str">
        <x:v>R0P5432263276</x:v>
      </x:c>
      <x:c t="str">
        <x:v>AsM Audit Remediation Corrections Submission - ARA - 06Mar2018</x:v>
      </x:c>
    </x:row>
    <x:row>
      <x:c t="str">
        <x:v>R0P5432264958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PDAQV0AST963RC</x:v>
      </x:c>
      <x:c t="str">
        <x:v>R0P5432264958</x:v>
      </x:c>
      <x:c t="str">
        <x:v>R0P5432263277</x:v>
      </x:c>
      <x:c t="str">
        <x:v>AsM Audit Remediation Corrections Submission - ARA - 06Mar2018</x:v>
      </x:c>
    </x:row>
    <x:row>
      <x:c t="str">
        <x:v>R0P5432264959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PDAQV0AST963Y9</x:v>
      </x:c>
      <x:c t="str">
        <x:v>R0P5432264959</x:v>
      </x:c>
      <x:c t="str">
        <x:v>R0P5432263278</x:v>
      </x:c>
      <x:c t="str">
        <x:v>AsM Audit Remediation Corrections Submission - ARA - 06Mar2018</x:v>
      </x:c>
    </x:row>
    <x:row>
      <x:c t="str">
        <x:v>R0P5432264960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PDAQV0AST963YH</x:v>
      </x:c>
      <x:c t="str">
        <x:v>R0P5432264960</x:v>
      </x:c>
      <x:c t="str">
        <x:v>R0P5432263279</x:v>
      </x:c>
      <x:c t="str">
        <x:v>AsM Audit Remediation Corrections Submission - ARA - 06Mar2018</x:v>
      </x:c>
    </x:row>
    <x:row>
      <x:c t="str">
        <x:v>R0P5432264961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PDAQV0AST967UD</x:v>
      </x:c>
      <x:c t="str">
        <x:v>R0P5432264961</x:v>
      </x:c>
      <x:c t="str">
        <x:v>R0P5432263280</x:v>
      </x:c>
      <x:c t="str">
        <x:v>AsM Audit Remediation Corrections Submission - ARA - 06Mar2018</x:v>
      </x:c>
    </x:row>
    <x:row>
      <x:c t="str">
        <x:v>R0P5432264962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PDAQV0AST967UE</x:v>
      </x:c>
      <x:c t="str">
        <x:v>R0P5432264962</x:v>
      </x:c>
      <x:c t="str">
        <x:v>R0P5432263281</x:v>
      </x:c>
      <x:c t="str">
        <x:v>AsM Audit Remediation Corrections Submission - ARA - 06Mar2018</x:v>
      </x:c>
    </x:row>
    <x:row>
      <x:c t="str">
        <x:v>R0P5432264963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PDAQV0AST967TU</x:v>
      </x:c>
      <x:c t="str">
        <x:v>R0P5432264963</x:v>
      </x:c>
      <x:c t="str">
        <x:v>R0P5432263282</x:v>
      </x:c>
      <x:c t="str">
        <x:v>AsM Audit Remediation Corrections Submission - ARA - 06Mar2018</x:v>
      </x:c>
    </x:row>
    <x:row>
      <x:c t="str">
        <x:v>R0P5432264964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PDAQV0AST968PJ</x:v>
      </x:c>
      <x:c t="str">
        <x:v>R0P5432264964</x:v>
      </x:c>
      <x:c t="str">
        <x:v>R0P5432263283</x:v>
      </x:c>
      <x:c t="str">
        <x:v>AsM Audit Remediation Corrections Submission - ARA - 06Mar2018</x:v>
      </x:c>
    </x:row>
    <x:row>
      <x:c t="str">
        <x:v>R0P5432264965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PDAQV0AST967UK</x:v>
      </x:c>
      <x:c t="str">
        <x:v>R0P5432264965</x:v>
      </x:c>
      <x:c t="str">
        <x:v>R0P5432263284</x:v>
      </x:c>
      <x:c t="str">
        <x:v>AsM Audit Remediation Corrections Submission - ARA - 06Mar2018</x:v>
      </x:c>
    </x:row>
    <x:row>
      <x:c t="str">
        <x:v>R0P5432264966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PDAQV0AST967UM</x:v>
      </x:c>
      <x:c t="str">
        <x:v>R0P5432264966</x:v>
      </x:c>
      <x:c t="str">
        <x:v>R0P5432263285</x:v>
      </x:c>
      <x:c t="str">
        <x:v>AsM Audit Remediation Corrections Submission - ARA - 06Mar2018</x:v>
      </x:c>
    </x:row>
    <x:row>
      <x:c t="str">
        <x:v>R0P5432264967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PDAQV0AST967WB</x:v>
      </x:c>
      <x:c t="str">
        <x:v>R0P5432264967</x:v>
      </x:c>
      <x:c t="str">
        <x:v>R0P5432263286</x:v>
      </x:c>
      <x:c t="str">
        <x:v>AsM Audit Remediation Corrections Submission - ARA - 06Mar2018</x:v>
      </x:c>
    </x:row>
    <x:row>
      <x:c t="str">
        <x:v>R0P5432264968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PDAQV0AST967Y5</x:v>
      </x:c>
      <x:c t="str">
        <x:v>R0P5432264968</x:v>
      </x:c>
      <x:c t="str">
        <x:v>R0P5432263287</x:v>
      </x:c>
      <x:c t="str">
        <x:v>AsM Audit Remediation Corrections Submission - ARA - 06Mar2018</x:v>
      </x:c>
    </x:row>
    <x:row>
      <x:c t="str">
        <x:v>R0P5432264969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PDAQV0AST967UL</x:v>
      </x:c>
      <x:c t="str">
        <x:v>R0P5432264969</x:v>
      </x:c>
      <x:c t="str">
        <x:v>R0P5432263288</x:v>
      </x:c>
      <x:c t="str">
        <x:v>AsM Audit Remediation Corrections Submission - ARA - 06Mar2018</x:v>
      </x:c>
    </x:row>
    <x:row>
      <x:c t="str">
        <x:v>R0P5432264970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PDAQV0AST967V7</x:v>
      </x:c>
      <x:c t="str">
        <x:v>R0P5432264970</x:v>
      </x:c>
      <x:c t="str">
        <x:v>R0P5432263289</x:v>
      </x:c>
      <x:c t="str">
        <x:v>AsM Audit Remediation Corrections Submission - ARA - 06Mar2018</x:v>
      </x:c>
    </x:row>
    <x:row>
      <x:c t="str">
        <x:v>R0P5432264971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PDAQV0AST967VX</x:v>
      </x:c>
      <x:c t="str">
        <x:v>R0P5432264971</x:v>
      </x:c>
      <x:c t="str">
        <x:v>R0P5432263290</x:v>
      </x:c>
      <x:c t="str">
        <x:v>AsM Audit Remediation Corrections Submission - ARA - 06Mar2018</x:v>
      </x:c>
    </x:row>
    <x:row>
      <x:c t="str">
        <x:v>R0P5432264972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PDAQV0AST968PM</x:v>
      </x:c>
      <x:c t="str">
        <x:v>R0P5432264972</x:v>
      </x:c>
      <x:c t="str">
        <x:v>R0P5432263291</x:v>
      </x:c>
      <x:c t="str">
        <x:v>AsM Audit Remediation Corrections Submission - ARA - 06Mar2018</x:v>
      </x:c>
    </x:row>
    <x:row>
      <x:c t="str">
        <x:v>R0P5432264973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PDAQV0AST967UJ</x:v>
      </x:c>
      <x:c t="str">
        <x:v>R0P5432264973</x:v>
      </x:c>
      <x:c t="str">
        <x:v>R0P5432263292</x:v>
      </x:c>
      <x:c t="str">
        <x:v>AsM Audit Remediation Corrections Submission - ARA - 06Mar2018</x:v>
      </x:c>
    </x:row>
    <x:row>
      <x:c t="str">
        <x:v>R0P5432264974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PDAQV0AST967UN</x:v>
      </x:c>
      <x:c t="str">
        <x:v>R0P5432264974</x:v>
      </x:c>
      <x:c t="str">
        <x:v>R0P5432263293</x:v>
      </x:c>
      <x:c t="str">
        <x:v>AsM Audit Remediation Corrections Submission - ARA - 06Mar2018</x:v>
      </x:c>
    </x:row>
    <x:row>
      <x:c t="str">
        <x:v>R0P5432264975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PDAQV0AST968N4</x:v>
      </x:c>
      <x:c t="str">
        <x:v>R0P5432264975</x:v>
      </x:c>
      <x:c t="str">
        <x:v>R0P5432263294</x:v>
      </x:c>
      <x:c t="str">
        <x:v>AsM Audit Remediation Corrections Submission - ARA - 06Mar2018</x:v>
      </x:c>
    </x:row>
    <x:row>
      <x:c t="str">
        <x:v>R0P5432264976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PDAQV0AST968NC</x:v>
      </x:c>
      <x:c t="str">
        <x:v>R0P5432264976</x:v>
      </x:c>
      <x:c t="str">
        <x:v>R0P5432263295</x:v>
      </x:c>
      <x:c t="str">
        <x:v>AsM Audit Remediation Corrections Submission - ARA - 06Mar2018</x:v>
      </x:c>
    </x:row>
    <x:row>
      <x:c t="str">
        <x:v>R0P5432264977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PDAQV0AST968LY</x:v>
      </x:c>
      <x:c t="str">
        <x:v>R0P5432264977</x:v>
      </x:c>
      <x:c t="str">
        <x:v>R0P5432263296</x:v>
      </x:c>
      <x:c t="str">
        <x:v>AsM Audit Remediation Corrections Submission - ARA - 06Mar2018</x:v>
      </x:c>
    </x:row>
    <x:row>
      <x:c t="str">
        <x:v>R0P5432264978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PDAQV0AST968MB</x:v>
      </x:c>
      <x:c t="str">
        <x:v>R0P5432264978</x:v>
      </x:c>
      <x:c t="str">
        <x:v>R0P5432263297</x:v>
      </x:c>
      <x:c t="str">
        <x:v>AsM Audit Remediation Corrections Submission - ARA - 06Mar2018</x:v>
      </x:c>
    </x:row>
    <x:row>
      <x:c t="str">
        <x:v>R0P5432264979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PDAQV0AST968KL</x:v>
      </x:c>
      <x:c t="str">
        <x:v>R0P5432264979</x:v>
      </x:c>
      <x:c t="str">
        <x:v>R0P5432263298</x:v>
      </x:c>
      <x:c t="str">
        <x:v>AsM Audit Remediation Corrections Submission - ARA - 06Mar2018</x:v>
      </x:c>
    </x:row>
    <x:row>
      <x:c t="str">
        <x:v>R0P5432264980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PDAQV0AST968KY</x:v>
      </x:c>
      <x:c t="str">
        <x:v>R0P5432264980</x:v>
      </x:c>
      <x:c t="str">
        <x:v>R0P5432263299</x:v>
      </x:c>
      <x:c t="str">
        <x:v>AsM Audit Remediation Corrections Submission - ARA - 06Mar2018</x:v>
      </x:c>
    </x:row>
    <x:row>
      <x:c t="str">
        <x:v>R0P5432264981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PDAQV0AST968L5</x:v>
      </x:c>
      <x:c t="str">
        <x:v>R0P5432264981</x:v>
      </x:c>
      <x:c t="str">
        <x:v>R0P5432263300</x:v>
      </x:c>
      <x:c t="str">
        <x:v>AsM Audit Remediation Corrections Submission - ARA - 06Mar2018</x:v>
      </x:c>
    </x:row>
    <x:row>
      <x:c t="str">
        <x:v>R0P5432264982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PDAQV0AST968L7</x:v>
      </x:c>
      <x:c t="str">
        <x:v>R0P5432264982</x:v>
      </x:c>
      <x:c t="str">
        <x:v>R0P5432263301</x:v>
      </x:c>
      <x:c t="str">
        <x:v>AsM Audit Remediation Corrections Submission - ARA - 06Mar2018</x:v>
      </x:c>
    </x:row>
    <x:row>
      <x:c t="str">
        <x:v>R0P5432264983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PDAQV0AST968L0</x:v>
      </x:c>
      <x:c t="str">
        <x:v>R0P5432264983</x:v>
      </x:c>
      <x:c t="str">
        <x:v>R0P5432263302</x:v>
      </x:c>
      <x:c t="str">
        <x:v>AsM Audit Remediation Corrections Submission - ARA - 06Mar2018</x:v>
      </x:c>
    </x:row>
    <x:row>
      <x:c t="str">
        <x:v>R0P5432264984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PDAQV0AST968LX</x:v>
      </x:c>
      <x:c t="str">
        <x:v>R0P5432264984</x:v>
      </x:c>
      <x:c t="str">
        <x:v>R0P5432263303</x:v>
      </x:c>
      <x:c t="str">
        <x:v>AsM Audit Remediation Corrections Submission - ARA - 06Mar2018</x:v>
      </x:c>
    </x:row>
    <x:row>
      <x:c t="str">
        <x:v>R0P5432264985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PDAQV0AST963YA</x:v>
      </x:c>
      <x:c t="str">
        <x:v>R0P5432264985</x:v>
      </x:c>
      <x:c t="str">
        <x:v>R0P5432263304</x:v>
      </x:c>
      <x:c t="str">
        <x:v>AsM Audit Remediation Corrections Submission - ARA - 06Mar2018</x:v>
      </x:c>
    </x:row>
    <x:row>
      <x:c t="str">
        <x:v>R0P5432264986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PDAQV0AST963YJ</x:v>
      </x:c>
      <x:c t="str">
        <x:v>R0P5432264986</x:v>
      </x:c>
      <x:c t="str">
        <x:v>R0P5432263305</x:v>
      </x:c>
      <x:c t="str">
        <x:v>AsM Audit Remediation Corrections Submission - ARA - 06Mar2018</x:v>
      </x:c>
    </x:row>
    <x:row>
      <x:c t="str">
        <x:v>R0P5432264987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PDAQV0AST963P3</x:v>
      </x:c>
      <x:c t="str">
        <x:v>R0P5432264987</x:v>
      </x:c>
      <x:c t="str">
        <x:v>R0P5432263306</x:v>
      </x:c>
      <x:c t="str">
        <x:v>AsM Audit Remediation Corrections Submission - ARA - 06Mar2018</x:v>
      </x:c>
    </x:row>
    <x:row>
      <x:c t="str">
        <x:v>R0P5432264988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PDAQV0AST963RY</x:v>
      </x:c>
      <x:c t="str">
        <x:v>R0P5432264988</x:v>
      </x:c>
      <x:c t="str">
        <x:v>R0P5432263307</x:v>
      </x:c>
      <x:c t="str">
        <x:v>AsM Audit Remediation Corrections Submission - ARA - 06Mar2018</x:v>
      </x:c>
    </x:row>
    <x:row>
      <x:c t="str">
        <x:v>R0P5432264989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PDAQV0AST968L4</x:v>
      </x:c>
      <x:c t="str">
        <x:v>R0P5432264989</x:v>
      </x:c>
      <x:c t="str">
        <x:v>R0P5432263308</x:v>
      </x:c>
      <x:c t="str">
        <x:v>AsM Audit Remediation Corrections Submission - ARA - 06Mar2018</x:v>
      </x:c>
    </x:row>
    <x:row>
      <x:c t="str">
        <x:v>R0P5432264990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PDAQV0AST968LN</x:v>
      </x:c>
      <x:c t="str">
        <x:v>R0P5432264990</x:v>
      </x:c>
      <x:c t="str">
        <x:v>R0P5432263309</x:v>
      </x:c>
      <x:c t="str">
        <x:v>AsM Audit Remediation Corrections Submission - ARA - 06Mar2018</x:v>
      </x:c>
    </x:row>
    <x:row>
      <x:c t="str">
        <x:v>R0P5432264991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PDAQV0AST967UH</x:v>
      </x:c>
      <x:c t="str">
        <x:v>R0P5432264991</x:v>
      </x:c>
      <x:c t="str">
        <x:v>R0P5432263310</x:v>
      </x:c>
      <x:c t="str">
        <x:v>AsM Audit Remediation Corrections Submission - ARA - 06Mar2018</x:v>
      </x:c>
    </x:row>
    <x:row>
      <x:c t="str">
        <x:v>R0P5432264992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>PDAQV0AST967UP</x:v>
      </x:c>
      <x:c t="str">
        <x:v>R0P5432264992</x:v>
      </x:c>
      <x:c t="str">
        <x:v>R0P5432263311</x:v>
      </x:c>
      <x:c t="str">
        <x:v>AsM Audit Remediation Corrections Submission - ARA - 06Mar2018</x:v>
      </x:c>
    </x:row>
    <x:row>
      <x:c t="str">
        <x:v>R0P5432264998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R0P5432264998</x:v>
      </x:c>
      <x:c t="str">
        <x:v>R0P5432263311</x:v>
      </x:c>
      <x:c t="str">
        <x:v>AsM Audit Remediation Corrections Submission - ARA - 06Mar2018</x:v>
      </x:c>
    </x:row>
    <x:row>
      <x:c t="str">
        <x:v>R0P5432264999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R0P5432264999</x:v>
      </x:c>
      <x:c t="str">
        <x:v>R0P5432263310</x:v>
      </x:c>
      <x:c t="str">
        <x:v>AsM Audit Remediation Corrections Submission - ARA - 06Mar2018</x:v>
      </x:c>
    </x:row>
    <x:row>
      <x:c t="str">
        <x:v>R0P5432265000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R0P5432265000</x:v>
      </x:c>
      <x:c t="str">
        <x:v>R0P5432263309</x:v>
      </x:c>
      <x:c t="str">
        <x:v>AsM Audit Remediation Corrections Submission - ARA - 06Mar2018</x:v>
      </x:c>
    </x:row>
    <x:row>
      <x:c t="str">
        <x:v>R0P5432265001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R0P5432265001</x:v>
      </x:c>
      <x:c t="str">
        <x:v>R0P5432263308</x:v>
      </x:c>
      <x:c t="str">
        <x:v>AsM Audit Remediation Corrections Submission - ARA - 06Mar2018</x:v>
      </x:c>
    </x:row>
    <x:row>
      <x:c t="str">
        <x:v>R0P5432265002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R0P5432265002</x:v>
      </x:c>
      <x:c t="str">
        <x:v>R0P5432263307</x:v>
      </x:c>
      <x:c t="str">
        <x:v>AsM Audit Remediation Corrections Submission - ARA - 06Mar2018</x:v>
      </x:c>
    </x:row>
    <x:row>
      <x:c t="str">
        <x:v>R0P5432265003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R0P5432265003</x:v>
      </x:c>
      <x:c t="str">
        <x:v>R0P5432263306</x:v>
      </x:c>
      <x:c t="str">
        <x:v>AsM Audit Remediation Corrections Submission - ARA - 06Mar2018</x:v>
      </x:c>
    </x:row>
    <x:row>
      <x:c t="str">
        <x:v>R0P5432265004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R0P5432265004</x:v>
      </x:c>
      <x:c t="str">
        <x:v>R0P5432263305</x:v>
      </x:c>
      <x:c t="str">
        <x:v>AsM Audit Remediation Corrections Submission - ARA - 06Mar2018</x:v>
      </x:c>
    </x:row>
    <x:row>
      <x:c t="str">
        <x:v>R0P5432265005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R0P5432265005</x:v>
      </x:c>
      <x:c t="str">
        <x:v>R0P5432263304</x:v>
      </x:c>
      <x:c t="str">
        <x:v>AsM Audit Remediation Corrections Submission - ARA - 06Mar2018</x:v>
      </x:c>
    </x:row>
    <x:row>
      <x:c t="str">
        <x:v>R0P5432265006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R0P5432265006</x:v>
      </x:c>
      <x:c t="str">
        <x:v>R0P5432263303</x:v>
      </x:c>
      <x:c t="str">
        <x:v>AsM Audit Remediation Corrections Submission - ARA - 06Mar2018</x:v>
      </x:c>
    </x:row>
    <x:row>
      <x:c t="str">
        <x:v>R0P5432265007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R0P5432265007</x:v>
      </x:c>
      <x:c t="str">
        <x:v>R0P5432263302</x:v>
      </x:c>
      <x:c t="str">
        <x:v>AsM Audit Remediation Corrections Submission - ARA - 06Mar2018</x:v>
      </x:c>
    </x:row>
    <x:row>
      <x:c t="str">
        <x:v>R0P5432265008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R0P5432265008</x:v>
      </x:c>
      <x:c t="str">
        <x:v>R0P5432263301</x:v>
      </x:c>
      <x:c t="str">
        <x:v>AsM Audit Remediation Corrections Submission - ARA - 06Mar2018</x:v>
      </x:c>
    </x:row>
    <x:row>
      <x:c t="str">
        <x:v>R0P5432265009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R0P5432265009</x:v>
      </x:c>
      <x:c t="str">
        <x:v>R0P5432263300</x:v>
      </x:c>
      <x:c t="str">
        <x:v>AsM Audit Remediation Corrections Submission - ARA - 06Mar2018</x:v>
      </x:c>
    </x:row>
    <x:row>
      <x:c t="str">
        <x:v>R0P5432265010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R0P5432265010</x:v>
      </x:c>
      <x:c t="str">
        <x:v>R0P5432263299</x:v>
      </x:c>
      <x:c t="str">
        <x:v>AsM Audit Remediation Corrections Submission - ARA - 06Mar2018</x:v>
      </x:c>
    </x:row>
    <x:row>
      <x:c t="str">
        <x:v>R0P5432265011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R0P5432265011</x:v>
      </x:c>
      <x:c t="str">
        <x:v>R0P5432263298</x:v>
      </x:c>
      <x:c t="str">
        <x:v>AsM Audit Remediation Corrections Submission - ARA - 06Mar2018</x:v>
      </x:c>
    </x:row>
    <x:row>
      <x:c t="str">
        <x:v>R0P5432265012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R0P5432265012</x:v>
      </x:c>
      <x:c t="str">
        <x:v>R0P5432263297</x:v>
      </x:c>
      <x:c t="str">
        <x:v>AsM Audit Remediation Corrections Submission - ARA - 06Mar2018</x:v>
      </x:c>
    </x:row>
    <x:row>
      <x:c t="str">
        <x:v>R0P5432265013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R0P5432265013</x:v>
      </x:c>
      <x:c t="str">
        <x:v>R0P5432263296</x:v>
      </x:c>
      <x:c t="str">
        <x:v>AsM Audit Remediation Corrections Submission - ARA - 06Mar2018</x:v>
      </x:c>
    </x:row>
    <x:row>
      <x:c t="str">
        <x:v>R0P5432265014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R0P5432265014</x:v>
      </x:c>
      <x:c t="str">
        <x:v>R0P5432263295</x:v>
      </x:c>
      <x:c t="str">
        <x:v>AsM Audit Remediation Corrections Submission - ARA - 06Mar2018</x:v>
      </x:c>
    </x:row>
    <x:row>
      <x:c t="str">
        <x:v>R0P5432265015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R0P5432265015</x:v>
      </x:c>
      <x:c t="str">
        <x:v>R0P5432263294</x:v>
      </x:c>
      <x:c t="str">
        <x:v>AsM Audit Remediation Corrections Submission - ARA - 06Mar2018</x:v>
      </x:c>
    </x:row>
    <x:row>
      <x:c t="str">
        <x:v>R0P5432265016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R0P5432265016</x:v>
      </x:c>
      <x:c t="str">
        <x:v>R0P5432263293</x:v>
      </x:c>
      <x:c t="str">
        <x:v>AsM Audit Remediation Corrections Submission - ARA - 06Mar2018</x:v>
      </x:c>
    </x:row>
    <x:row>
      <x:c t="str">
        <x:v>R0P5432265017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R0P5432265017</x:v>
      </x:c>
      <x:c t="str">
        <x:v>R0P5432263292</x:v>
      </x:c>
      <x:c t="str">
        <x:v>AsM Audit Remediation Corrections Submission - ARA - 06Mar2018</x:v>
      </x:c>
    </x:row>
    <x:row>
      <x:c t="str">
        <x:v>R0P5432265018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R0P5432265018</x:v>
      </x:c>
      <x:c t="str">
        <x:v>R0P5432263291</x:v>
      </x:c>
      <x:c t="str">
        <x:v>AsM Audit Remediation Corrections Submission - ARA - 06Mar2018</x:v>
      </x:c>
    </x:row>
    <x:row>
      <x:c t="str">
        <x:v>R0P5432265019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R0P5432265019</x:v>
      </x:c>
      <x:c t="str">
        <x:v>R0P5432263290</x:v>
      </x:c>
      <x:c t="str">
        <x:v>AsM Audit Remediation Corrections Submission - ARA - 06Mar2018</x:v>
      </x:c>
    </x:row>
    <x:row>
      <x:c t="str">
        <x:v>R0P5432265020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R0P5432265020</x:v>
      </x:c>
      <x:c t="str">
        <x:v>R0P5432263289</x:v>
      </x:c>
      <x:c t="str">
        <x:v>AsM Audit Remediation Corrections Submission - ARA - 06Mar2018</x:v>
      </x:c>
    </x:row>
    <x:row>
      <x:c t="str">
        <x:v>R0P5432265021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R0P5432265021</x:v>
      </x:c>
      <x:c t="str">
        <x:v>R0P5432263288</x:v>
      </x:c>
      <x:c t="str">
        <x:v>AsM Audit Remediation Corrections Submission - ARA - 06Mar2018</x:v>
      </x:c>
    </x:row>
    <x:row>
      <x:c t="str">
        <x:v>R0P5432265022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R0P5432265022</x:v>
      </x:c>
      <x:c t="str">
        <x:v>R0P5432263287</x:v>
      </x:c>
      <x:c t="str">
        <x:v>AsM Audit Remediation Corrections Submission - ARA - 06Mar2018</x:v>
      </x:c>
    </x:row>
    <x:row>
      <x:c t="str">
        <x:v>R0P5432265023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R0P5432265023</x:v>
      </x:c>
      <x:c t="str">
        <x:v>R0P5432263286</x:v>
      </x:c>
      <x:c t="str">
        <x:v>AsM Audit Remediation Corrections Submission - ARA - 06Mar2018</x:v>
      </x:c>
    </x:row>
    <x:row>
      <x:c t="str">
        <x:v>R0P5432265024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R0P5432265024</x:v>
      </x:c>
      <x:c t="str">
        <x:v>R0P5432263285</x:v>
      </x:c>
      <x:c t="str">
        <x:v>AsM Audit Remediation Corrections Submission - ARA - 06Mar2018</x:v>
      </x:c>
    </x:row>
    <x:row>
      <x:c t="str">
        <x:v>R0P5432265025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R0P5432265025</x:v>
      </x:c>
      <x:c t="str">
        <x:v>R0P5432263284</x:v>
      </x:c>
      <x:c t="str">
        <x:v>AsM Audit Remediation Corrections Submission - ARA - 06Mar2018</x:v>
      </x:c>
    </x:row>
    <x:row>
      <x:c t="str">
        <x:v>R0P5432265026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R0P5432265026</x:v>
      </x:c>
      <x:c t="str">
        <x:v>R0P5432263283</x:v>
      </x:c>
      <x:c t="str">
        <x:v>AsM Audit Remediation Corrections Submission - ARA - 06Mar2018</x:v>
      </x:c>
    </x:row>
    <x:row>
      <x:c t="str">
        <x:v>R0P5432265027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R0P5432265027</x:v>
      </x:c>
      <x:c t="str">
        <x:v>R0P5432263282</x:v>
      </x:c>
      <x:c t="str">
        <x:v>AsM Audit Remediation Corrections Submission - ARA - 06Mar2018</x:v>
      </x:c>
    </x:row>
    <x:row>
      <x:c t="str">
        <x:v>R0P5432265028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R0P5432265028</x:v>
      </x:c>
      <x:c t="str">
        <x:v>R0P5432263281</x:v>
      </x:c>
      <x:c t="str">
        <x:v>AsM Audit Remediation Corrections Submission - ARA - 06Mar2018</x:v>
      </x:c>
    </x:row>
    <x:row>
      <x:c t="str">
        <x:v>R0P5432265029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R0P5432265029</x:v>
      </x:c>
      <x:c t="str">
        <x:v>R0P5432263280</x:v>
      </x:c>
      <x:c t="str">
        <x:v>AsM Audit Remediation Corrections Submission - ARA - 06Mar2018</x:v>
      </x:c>
    </x:row>
    <x:row>
      <x:c t="str">
        <x:v>R0P5432265030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R0P5432265030</x:v>
      </x:c>
      <x:c t="str">
        <x:v>R0P5432263279</x:v>
      </x:c>
      <x:c t="str">
        <x:v>AsM Audit Remediation Corrections Submission - ARA - 06Mar2018</x:v>
      </x:c>
    </x:row>
    <x:row>
      <x:c t="str">
        <x:v>R0P5432265031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R0P5432265031</x:v>
      </x:c>
      <x:c t="str">
        <x:v>R0P5432263278</x:v>
      </x:c>
      <x:c t="str">
        <x:v>AsM Audit Remediation Corrections Submission - ARA - 06Mar2018</x:v>
      </x:c>
    </x:row>
    <x:row>
      <x:c t="str">
        <x:v>R0P5432265032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R0P5432265032</x:v>
      </x:c>
      <x:c t="str">
        <x:v>R0P5432263277</x:v>
      </x:c>
      <x:c t="str">
        <x:v>AsM Audit Remediation Corrections Submission - ARA - 06Mar2018</x:v>
      </x:c>
    </x:row>
    <x:row>
      <x:c t="str">
        <x:v>R0P5432265033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R0P5432265033</x:v>
      </x:c>
      <x:c t="str">
        <x:v>R0P5432263276</x:v>
      </x:c>
      <x:c t="str">
        <x:v>AsM Audit Remediation Corrections Submission - ARA - 06Mar2018</x:v>
      </x:c>
    </x:row>
    <x:row>
      <x:c t="str">
        <x:v>R0P5432265034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R0P5432265034</x:v>
      </x:c>
      <x:c t="str">
        <x:v>R0P5432263275</x:v>
      </x:c>
      <x:c t="str">
        <x:v>AsM Audit Remediation Corrections Submission - ARA - 06Mar2018</x:v>
      </x:c>
    </x:row>
    <x:row>
      <x:c t="str">
        <x:v>R0P5432265035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R0P5432265035</x:v>
      </x:c>
      <x:c t="str">
        <x:v>R0P5432263274</x:v>
      </x:c>
      <x:c t="str">
        <x:v>AsM Audit Remediation Corrections Submission - ARA - 06Mar2018</x:v>
      </x:c>
    </x:row>
    <x:row>
      <x:c t="str">
        <x:v>R0P5432265036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R0P5432265036</x:v>
      </x:c>
      <x:c t="str">
        <x:v>R0P5432263273</x:v>
      </x:c>
      <x:c t="str">
        <x:v>AsM Audit Remediation Corrections Submission - ARA - 06Mar2018</x:v>
      </x:c>
    </x:row>
    <x:row>
      <x:c t="str">
        <x:v>R0P5432265037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R0P5432265037</x:v>
      </x:c>
      <x:c t="str">
        <x:v>R0P5432263272</x:v>
      </x:c>
      <x:c t="str">
        <x:v>AsM Audit Remediation Corrections Submission - ARA - 06Mar2018</x:v>
      </x:c>
    </x:row>
    <x:row>
      <x:c t="str">
        <x:v>R0P5432265038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R0P5432265038</x:v>
      </x:c>
      <x:c t="str">
        <x:v>R0P5432263271</x:v>
      </x:c>
      <x:c t="str">
        <x:v>AsM Audit Remediation Corrections Submission - ARA - 06Mar2018</x:v>
      </x:c>
    </x:row>
    <x:row>
      <x:c t="str">
        <x:v>R0P5432265039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R0P5432265039</x:v>
      </x:c>
      <x:c t="str">
        <x:v>R0P5432263270</x:v>
      </x:c>
      <x:c t="str">
        <x:v>AsM Audit Remediation Corrections Submission - ARA - 06Mar2018</x:v>
      </x:c>
    </x:row>
    <x:row>
      <x:c t="str">
        <x:v>R0P5432265040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R0P5432265040</x:v>
      </x:c>
      <x:c t="str">
        <x:v>R0P5432263269</x:v>
      </x:c>
      <x:c t="str">
        <x:v>AsM Audit Remediation Corrections Submission - ARA - 06Mar2018</x:v>
      </x:c>
    </x:row>
    <x:row>
      <x:c t="str">
        <x:v>R0P5432265041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R0P5432265041</x:v>
      </x:c>
      <x:c t="str">
        <x:v>R0P5432263268</x:v>
      </x:c>
      <x:c t="str">
        <x:v>AsM Audit Remediation Corrections Submission - ARA - 06Mar2018</x:v>
      </x:c>
    </x:row>
    <x:row>
      <x:c t="str">
        <x:v>R0P5432265042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R0P5432265042</x:v>
      </x:c>
      <x:c t="str">
        <x:v>R0P5432263267</x:v>
      </x:c>
      <x:c t="str">
        <x:v>AsM Audit Remediation Corrections Submission - ARA - 06Mar2018</x:v>
      </x:c>
    </x:row>
    <x:row>
      <x:c t="str">
        <x:v>R0P5432265043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R0P5432265043</x:v>
      </x:c>
      <x:c t="str">
        <x:v>R0P5432263266</x:v>
      </x:c>
      <x:c t="str">
        <x:v>AsM Audit Remediation Corrections Submission - ARA - 06Mar2018</x:v>
      </x:c>
    </x:row>
    <x:row>
      <x:c t="str">
        <x:v>R0P5432265044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R0P5432265044</x:v>
      </x:c>
      <x:c t="str">
        <x:v>R0P5432263265</x:v>
      </x:c>
      <x:c t="str">
        <x:v>AsM Audit Remediation Corrections Submission - ARA - 06Mar2018</x:v>
      </x:c>
    </x:row>
    <x:row>
      <x:c t="str">
        <x:v>R0P5432265045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HPE678624</x:v>
      </x:c>
      <x:c t="str">
        <x:v/>
      </x:c>
      <x:c t="str">
        <x:v>R0P5432265045</x:v>
      </x:c>
      <x:c t="str">
        <x:v>R0P5432263264</x:v>
      </x:c>
      <x:c t="str">
        <x:v>AsM Audit Remediation Corrections Submission - ARA - 06Mar2018</x:v>
      </x:c>
    </x:row>
    <x:row>
      <x:c t="str">
        <x:v>R0P5432285256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7050024852</x:v>
      </x:c>
      <x:c t="str">
        <x:v>CN78FX3581</x:v>
      </x:c>
      <x:c t="str">
        <x:v>R0P5432285256</x:v>
      </x:c>
      <x:c t="str">
        <x:v>R0P5432285249</x:v>
      </x:c>
      <x:c t="str">
        <x:v>AsM Audit Remediation Corrections Submission - ARA - 06Mar2018</x:v>
      </x:c>
    </x:row>
    <x:row>
      <x:c t="str">
        <x:v>R0P5432285257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7050024852</x:v>
      </x:c>
      <x:c t="str">
        <x:v>CN78FX358B</x:v>
      </x:c>
      <x:c t="str">
        <x:v>R0P5432285257</x:v>
      </x:c>
      <x:c t="str">
        <x:v>R0P5432285250</x:v>
      </x:c>
      <x:c t="str">
        <x:v>AsM Audit Remediation Corrections Submission - ARA - 06Mar2018</x:v>
      </x:c>
    </x:row>
    <x:row>
      <x:c t="str">
        <x:v>R0P5432285276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100016207930E001</x:v>
      </x:c>
      <x:c t="str">
        <x:v>R0P5432285276</x:v>
      </x:c>
      <x:c t="str">
        <x:v>R0P5432285272</x:v>
      </x:c>
      <x:c t="str">
        <x:v>AsM Audit Remediation Corrections Submission - ARA - 06Mar2018</x:v>
      </x:c>
    </x:row>
    <x:row>
      <x:c t="str">
        <x:v>R0P5432285278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EDYPD036R977LK</x:v>
      </x:c>
      <x:c t="str">
        <x:v>R0P5432285278</x:v>
      </x:c>
      <x:c t="str">
        <x:v>R0P5432285272</x:v>
      </x:c>
      <x:c t="str">
        <x:v>AsM Audit Remediation Corrections Submission - ARA - 06Mar2018</x:v>
      </x:c>
    </x:row>
    <x:row>
      <x:c t="str">
        <x:v>R0P5432285280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RFANVAVTHAE002</x:v>
      </x:c>
      <x:c t="str">
        <x:v>R0P5432285280</x:v>
      </x:c>
      <x:c t="str">
        <x:v>R0P5432285272</x:v>
      </x:c>
      <x:c t="str">
        <x:v>AsM Audit Remediation Corrections Submission - ARA - 06Mar2018</x:v>
      </x:c>
    </x:row>
    <x:row>
      <x:c t="str">
        <x:v>R0P5432285281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RFANVAVTHAE003</x:v>
      </x:c>
      <x:c t="str">
        <x:v>R0P5432285281</x:v>
      </x:c>
      <x:c t="str">
        <x:v>R0P5432285272</x:v>
      </x:c>
      <x:c t="str">
        <x:v>AsM Audit Remediation Corrections Submission - ARA - 06Mar2018</x:v>
      </x:c>
    </x:row>
    <x:row>
      <x:c t="str">
        <x:v>R0P5432285285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2WCPK0183A85DJ</x:v>
      </x:c>
      <x:c t="str">
        <x:v>R0P5432285285</x:v>
      </x:c>
      <x:c t="str">
        <x:v>R0P5432285272</x:v>
      </x:c>
      <x:c t="str">
        <x:v>AsM Audit Remediation Corrections Submission - ARA - 06Mar2018</x:v>
      </x:c>
    </x:row>
    <x:row>
      <x:c t="str">
        <x:v>R0P5432285286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2WCPK0183A90Q3</x:v>
      </x:c>
      <x:c t="str">
        <x:v>R0P5432285286</x:v>
      </x:c>
      <x:c t="str">
        <x:v>R0P5432285272</x:v>
      </x:c>
      <x:c t="str">
        <x:v>AsM Audit Remediation Corrections Submission - ARA - 06Mar2018</x:v>
      </x:c>
    </x:row>
    <x:row>
      <x:c t="str">
        <x:v>R0P5432285288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/>
      </x:c>
      <x:c t="str">
        <x:v>R0P5432285288</x:v>
      </x:c>
      <x:c t="str">
        <x:v>R0P5432285272</x:v>
      </x:c>
      <x:c t="str">
        <x:v>AsM Audit Remediation Corrections Submission - ARA - 06Mar2018</x:v>
      </x:c>
    </x:row>
    <x:row>
      <x:c t="str">
        <x:v>R0P5432285290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MY874105W2</x:v>
      </x:c>
      <x:c t="str">
        <x:v>R0P5432285290</x:v>
      </x:c>
      <x:c t="str">
        <x:v>R0P5432285272</x:v>
      </x:c>
      <x:c t="str">
        <x:v>AsM Audit Remediation Corrections Submission - ARA - 06Mar2018</x:v>
      </x:c>
    </x:row>
    <x:row>
      <x:c t="str">
        <x:v>R0P5432285291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MY874105W4</x:v>
      </x:c>
      <x:c t="str">
        <x:v>R0P5432285291</x:v>
      </x:c>
      <x:c t="str">
        <x:v>R0P5432285272</x:v>
      </x:c>
      <x:c t="str">
        <x:v>AsM Audit Remediation Corrections Submission - ARA - 06Mar2018</x:v>
      </x:c>
    </x:row>
    <x:row>
      <x:c t="str">
        <x:v>R0P5432285293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PENCE0AA2AA0AB</x:v>
      </x:c>
      <x:c t="str">
        <x:v>R0P5432285293</x:v>
      </x:c>
      <x:c t="str">
        <x:v>R0P5432285272</x:v>
      </x:c>
      <x:c t="str">
        <x:v>AsM Audit Remediation Corrections Submission - ARA - 06Mar2018</x:v>
      </x:c>
    </x:row>
    <x:row>
      <x:c t="str">
        <x:v>R0P5432285295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Q279CS1766</x:v>
      </x:c>
      <x:c t="str">
        <x:v>R0P5432285295</x:v>
      </x:c>
      <x:c t="str">
        <x:v>R0P5432285272</x:v>
      </x:c>
      <x:c t="str">
        <x:v>AsM Audit Remediation Corrections Submission - ARA - 06Mar2018</x:v>
      </x:c>
    </x:row>
    <x:row>
      <x:c t="str">
        <x:v>R0P5432285297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5DLUT0C8J820ES</x:v>
      </x:c>
      <x:c t="str">
        <x:v>R0P5432285297</x:v>
      </x:c>
      <x:c t="str">
        <x:v>R0P5432285272</x:v>
      </x:c>
      <x:c t="str">
        <x:v>AsM Audit Remediation Corrections Submission - ARA - 06Mar2018</x:v>
      </x:c>
    </x:row>
    <x:row>
      <x:c t="str">
        <x:v>R0P5432285298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>5DLUT0C8J8216N</x:v>
      </x:c>
      <x:c t="str">
        <x:v>R0P5432285298</x:v>
      </x:c>
      <x:c t="str">
        <x:v>R0P5432285272</x:v>
      </x:c>
      <x:c t="str">
        <x:v>AsM Audit Remediation Corrections Submission - ARA - 06Mar2018</x:v>
      </x:c>
    </x:row>
    <x:row>
      <x:c t="str">
        <x:v>R0P5432285300</x:v>
      </x:c>
      <x:c t="str">
        <x:v>EDS001CDH009US</x:v>
      </x:c>
      <x:c t="str">
        <x:v>ES / California Department of Health Care Services</x:v>
      </x:c>
      <x:c t="str">
        <x:v>5382941698</x:v>
      </x:c>
      <x:c t="str">
        <x:v>USA</x:v>
      </x:c>
      <x:c t="str">
        <x:v>USA7157609</x:v>
      </x:c>
      <x:c t="str">
        <x:v>7050025901</x:v>
      </x:c>
      <x:c t="str">
        <x:v/>
      </x:c>
      <x:c t="str">
        <x:v>R0P5432285300</x:v>
      </x:c>
      <x:c t="str">
        <x:v>R0P5432285272</x:v>
      </x:c>
      <x:c t="str">
        <x:v>AsM Audit Remediation Corrections Submission - ARA - 06Mar2018</x:v>
      </x:c>
    </x:row>
    <x:row>
      <x:c t="str">
        <x:v>R0P5432286069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R0P5432286069</x:v>
      </x:c>
      <x:c t="str">
        <x:v>R0P5432286065</x:v>
      </x:c>
      <x:c t="str">
        <x:v>AsM Audit Remediation Corrections Submission - ARA - 06Mar2018</x:v>
      </x:c>
    </x:row>
    <x:row>
      <x:c t="str">
        <x:v>R0P5432286070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R0P5432286070</x:v>
      </x:c>
      <x:c t="str">
        <x:v>R0P5432286064</x:v>
      </x:c>
      <x:c t="str">
        <x:v>AsM Audit Remediation Corrections Submission - ARA - 06Mar2018</x:v>
      </x:c>
    </x:row>
    <x:row>
      <x:c t="str">
        <x:v>R0P5432286071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R0P5432286071</x:v>
      </x:c>
      <x:c t="str">
        <x:v>R0P5432286063</x:v>
      </x:c>
      <x:c t="str">
        <x:v>AsM Audit Remediation Corrections Submission - ARA - 06Mar2018</x:v>
      </x:c>
    </x:row>
    <x:row>
      <x:c t="str">
        <x:v>R0P5432286072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R0P5432286072</x:v>
      </x:c>
      <x:c t="str">
        <x:v>R0P5432286062</x:v>
      </x:c>
      <x:c t="str">
        <x:v>AsM Audit Remediation Corrections Submission - ARA - 06Mar2018</x:v>
      </x:c>
    </x:row>
    <x:row>
      <x:c t="str">
        <x:v>R0P5432286073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R0P5432286073</x:v>
      </x:c>
      <x:c t="str">
        <x:v>R0P5432286061</x:v>
      </x:c>
      <x:c t="str">
        <x:v>AsM Audit Remediation Corrections Submission - ARA - 06Mar2018</x:v>
      </x:c>
    </x:row>
    <x:row>
      <x:c t="str">
        <x:v>R0P5432286074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R0P5432286074</x:v>
      </x:c>
      <x:c t="str">
        <x:v>R0P5432286060</x:v>
      </x:c>
      <x:c t="str">
        <x:v>AsM Audit Remediation Corrections Submission - ARA - 06Mar2018</x:v>
      </x:c>
    </x:row>
    <x:row>
      <x:c t="str">
        <x:v>R0P5432286075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R0P5432286075</x:v>
      </x:c>
      <x:c t="str">
        <x:v>R0P5432286059</x:v>
      </x:c>
      <x:c t="str">
        <x:v>AsM Audit Remediation Corrections Submission - ARA - 06Mar2018</x:v>
      </x:c>
    </x:row>
    <x:row>
      <x:c t="str">
        <x:v>R0P5432286076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R0P5432286076</x:v>
      </x:c>
      <x:c t="str">
        <x:v>R0P5432286058</x:v>
      </x:c>
      <x:c t="str">
        <x:v>AsM Audit Remediation Corrections Submission - ARA - 06Mar2018</x:v>
      </x:c>
    </x:row>
    <x:row>
      <x:c t="str">
        <x:v>R0P5432286077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R0P5432286077</x:v>
      </x:c>
      <x:c t="str">
        <x:v>R0P5432286057</x:v>
      </x:c>
      <x:c t="str">
        <x:v>AsM Audit Remediation Corrections Submission - ARA - 06Mar2018</x:v>
      </x:c>
    </x:row>
    <x:row>
      <x:c t="str">
        <x:v>R0P5432286078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R0P5432286078</x:v>
      </x:c>
      <x:c t="str">
        <x:v>R0P5432286056</x:v>
      </x:c>
      <x:c t="str">
        <x:v>AsM Audit Remediation Corrections Submission - ARA - 06Mar2018</x:v>
      </x:c>
    </x:row>
    <x:row>
      <x:c t="str">
        <x:v>R0P5432286079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R0P5432286079</x:v>
      </x:c>
      <x:c t="str">
        <x:v>R0P5432286055</x:v>
      </x:c>
      <x:c t="str">
        <x:v>AsM Audit Remediation Corrections Submission - ARA - 06Mar2018</x:v>
      </x:c>
    </x:row>
    <x:row>
      <x:c t="str">
        <x:v>R0P5432286080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R0P5432286080</x:v>
      </x:c>
      <x:c t="str">
        <x:v>R0P5432286054</x:v>
      </x:c>
      <x:c t="str">
        <x:v>AsM Audit Remediation Corrections Submission - ARA - 06Mar2018</x:v>
      </x:c>
    </x:row>
    <x:row>
      <x:c t="str">
        <x:v>R0P5432286081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R0P5432286081</x:v>
      </x:c>
      <x:c t="str">
        <x:v>R0P5432286053</x:v>
      </x:c>
      <x:c t="str">
        <x:v>AsM Audit Remediation Corrections Submission - ARA - 06Mar2018</x:v>
      </x:c>
    </x:row>
    <x:row>
      <x:c t="str">
        <x:v>R0P5432286082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R0P5432286082</x:v>
      </x:c>
      <x:c t="str">
        <x:v>R0P5432286052</x:v>
      </x:c>
      <x:c t="str">
        <x:v>AsM Audit Remediation Corrections Submission - ARA - 06Mar2018</x:v>
      </x:c>
    </x:row>
    <x:row>
      <x:c t="str">
        <x:v>R0P5432286083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R0P5432286083</x:v>
      </x:c>
      <x:c t="str">
        <x:v>R0P5432286051</x:v>
      </x:c>
      <x:c t="str">
        <x:v>AsM Audit Remediation Corrections Submission - ARA - 06Mar2018</x:v>
      </x:c>
    </x:row>
    <x:row>
      <x:c t="str">
        <x:v>R0P5432286084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R0P5432286084</x:v>
      </x:c>
      <x:c t="str">
        <x:v>R0P5432286050</x:v>
      </x:c>
      <x:c t="str">
        <x:v>AsM Audit Remediation Corrections Submission - ARA - 06Mar2018</x:v>
      </x:c>
    </x:row>
    <x:row>
      <x:c t="str">
        <x:v>R0P5432286085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R0P5432286085</x:v>
      </x:c>
      <x:c t="str">
        <x:v>R0P5432286049</x:v>
      </x:c>
      <x:c t="str">
        <x:v>AsM Audit Remediation Corrections Submission - ARA - 06Mar2018</x:v>
      </x:c>
    </x:row>
    <x:row>
      <x:c t="str">
        <x:v>R0P5432286086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R0P5432286086</x:v>
      </x:c>
      <x:c t="str">
        <x:v>R0P5432286048</x:v>
      </x:c>
      <x:c t="str">
        <x:v>AsM Audit Remediation Corrections Submission - ARA - 06Mar2018</x:v>
      </x:c>
    </x:row>
    <x:row>
      <x:c t="str">
        <x:v>R0P5432286087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R0P5432286087</x:v>
      </x:c>
      <x:c t="str">
        <x:v>R0P5432286047</x:v>
      </x:c>
      <x:c t="str">
        <x:v>AsM Audit Remediation Corrections Submission - ARA - 06Mar2018</x:v>
      </x:c>
    </x:row>
    <x:row>
      <x:c t="str">
        <x:v>R0P5432286088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R0P5432286088</x:v>
      </x:c>
      <x:c t="str">
        <x:v>R0P5432286046</x:v>
      </x:c>
      <x:c t="str">
        <x:v>AsM Audit Remediation Corrections Submission - ARA - 06Mar2018</x:v>
      </x:c>
    </x:row>
    <x:row>
      <x:c t="str">
        <x:v>R0P5432286089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R0P5432286089</x:v>
      </x:c>
      <x:c t="str">
        <x:v>R0P5432286045</x:v>
      </x:c>
      <x:c t="str">
        <x:v>AsM Audit Remediation Corrections Submission - ARA - 06Mar2018</x:v>
      </x:c>
    </x:row>
    <x:row>
      <x:c t="str">
        <x:v>R0P5432286090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R0P5432286090</x:v>
      </x:c>
      <x:c t="str">
        <x:v>R0P5432286044</x:v>
      </x:c>
      <x:c t="str">
        <x:v>AsM Audit Remediation Corrections Submission - ARA - 06Mar2018</x:v>
      </x:c>
    </x:row>
    <x:row>
      <x:c t="str">
        <x:v>R0P5432286091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R0P5432286091</x:v>
      </x:c>
      <x:c t="str">
        <x:v>R0P5432286043</x:v>
      </x:c>
      <x:c t="str">
        <x:v>AsM Audit Remediation Corrections Submission - ARA - 06Mar2018</x:v>
      </x:c>
    </x:row>
    <x:row>
      <x:c t="str">
        <x:v>R0P5432286092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R0P5432286092</x:v>
      </x:c>
      <x:c t="str">
        <x:v>R0P5432286042</x:v>
      </x:c>
      <x:c t="str">
        <x:v>AsM Audit Remediation Corrections Submission - ARA - 06Mar2018</x:v>
      </x:c>
    </x:row>
    <x:row>
      <x:c t="str">
        <x:v>R0P5432286093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R0P5432286093</x:v>
      </x:c>
      <x:c t="str">
        <x:v>R0P5432286041</x:v>
      </x:c>
      <x:c t="str">
        <x:v>AsM Audit Remediation Corrections Submission - ARA - 06Mar2018</x:v>
      </x:c>
    </x:row>
    <x:row>
      <x:c t="str">
        <x:v>R0P5432286094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R0P5432286094</x:v>
      </x:c>
      <x:c t="str">
        <x:v>R0P5432286040</x:v>
      </x:c>
      <x:c t="str">
        <x:v>AsM Audit Remediation Corrections Submission - ARA - 06Mar2018</x:v>
      </x:c>
    </x:row>
    <x:row>
      <x:c t="str">
        <x:v>R0P5432286095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R0P5432286095</x:v>
      </x:c>
      <x:c t="str">
        <x:v>R0P5432286039</x:v>
      </x:c>
      <x:c t="str">
        <x:v>AsM Audit Remediation Corrections Submission - ARA - 06Mar2018</x:v>
      </x:c>
    </x:row>
    <x:row>
      <x:c t="str">
        <x:v>R0P5432286096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R0P5432286096</x:v>
      </x:c>
      <x:c t="str">
        <x:v>R0P5432286038</x:v>
      </x:c>
      <x:c t="str">
        <x:v>AsM Audit Remediation Corrections Submission - ARA - 06Mar2018</x:v>
      </x:c>
    </x:row>
    <x:row>
      <x:c t="str">
        <x:v>R0P5432286097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R0P5432286097</x:v>
      </x:c>
      <x:c t="str">
        <x:v>R0P5432286037</x:v>
      </x:c>
      <x:c t="str">
        <x:v>AsM Audit Remediation Corrections Submission - ARA - 06Mar2018</x:v>
      </x:c>
    </x:row>
    <x:row>
      <x:c t="str">
        <x:v>R0P5432286098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R0P5432286098</x:v>
      </x:c>
      <x:c t="str">
        <x:v>R0P5432286036</x:v>
      </x:c>
      <x:c t="str">
        <x:v>AsM Audit Remediation Corrections Submission - ARA - 06Mar2018</x:v>
      </x:c>
    </x:row>
    <x:row>
      <x:c t="str">
        <x:v>R0P5432286099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R0P5432286099</x:v>
      </x:c>
      <x:c t="str">
        <x:v>R0P5432286035</x:v>
      </x:c>
      <x:c t="str">
        <x:v>AsM Audit Remediation Corrections Submission - ARA - 06Mar2018</x:v>
      </x:c>
    </x:row>
    <x:row>
      <x:c t="str">
        <x:v>R0P5432286100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R0P5432286100</x:v>
      </x:c>
      <x:c t="str">
        <x:v>R0P5432286034</x:v>
      </x:c>
      <x:c t="str">
        <x:v>AsM Audit Remediation Corrections Submission - ARA - 06Mar2018</x:v>
      </x:c>
    </x:row>
    <x:row>
      <x:c t="str">
        <x:v>R0P5432286101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R0P5432286101</x:v>
      </x:c>
      <x:c t="str">
        <x:v>R0P5432286033</x:v>
      </x:c>
      <x:c t="str">
        <x:v>AsM Audit Remediation Corrections Submission - ARA - 06Mar2018</x:v>
      </x:c>
    </x:row>
    <x:row>
      <x:c t="str">
        <x:v>R0P5432286102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R0P5432286102</x:v>
      </x:c>
      <x:c t="str">
        <x:v>R0P5432286032</x:v>
      </x:c>
      <x:c t="str">
        <x:v>AsM Audit Remediation Corrections Submission - ARA - 06Mar2018</x:v>
      </x:c>
    </x:row>
    <x:row>
      <x:c t="str">
        <x:v>R0P5432286103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R0P5432286103</x:v>
      </x:c>
      <x:c t="str">
        <x:v>R0P5432286031</x:v>
      </x:c>
      <x:c t="str">
        <x:v>AsM Audit Remediation Corrections Submission - ARA - 06Mar2018</x:v>
      </x:c>
    </x:row>
    <x:row>
      <x:c t="str">
        <x:v>R0P5432286104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R0P5432286104</x:v>
      </x:c>
      <x:c t="str">
        <x:v>R0P5432286030</x:v>
      </x:c>
      <x:c t="str">
        <x:v>AsM Audit Remediation Corrections Submission - ARA - 06Mar2018</x:v>
      </x:c>
    </x:row>
    <x:row>
      <x:c t="str">
        <x:v>R0P5432286105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R0P5432286105</x:v>
      </x:c>
      <x:c t="str">
        <x:v>R0P5432286029</x:v>
      </x:c>
      <x:c t="str">
        <x:v>AsM Audit Remediation Corrections Submission - ARA - 06Mar2018</x:v>
      </x:c>
    </x:row>
    <x:row>
      <x:c t="str">
        <x:v>R0P5432286106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R0P5432286106</x:v>
      </x:c>
      <x:c t="str">
        <x:v>R0P5432286028</x:v>
      </x:c>
      <x:c t="str">
        <x:v>AsM Audit Remediation Corrections Submission - ARA - 06Mar2018</x:v>
      </x:c>
    </x:row>
    <x:row>
      <x:c t="str">
        <x:v>R0P5432286107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R0P5432286107</x:v>
      </x:c>
      <x:c t="str">
        <x:v>R0P5432286027</x:v>
      </x:c>
      <x:c t="str">
        <x:v>AsM Audit Remediation Corrections Submission - ARA - 06Mar2018</x:v>
      </x:c>
    </x:row>
    <x:row>
      <x:c t="str">
        <x:v>R0P5432286108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R0P5432286108</x:v>
      </x:c>
      <x:c t="str">
        <x:v>R0P5432286026</x:v>
      </x:c>
      <x:c t="str">
        <x:v>AsM Audit Remediation Corrections Submission - ARA - 06Mar2018</x:v>
      </x:c>
    </x:row>
    <x:row>
      <x:c t="str">
        <x:v>R0P5432286109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R0P5432286109</x:v>
      </x:c>
      <x:c t="str">
        <x:v>R0P5432286025</x:v>
      </x:c>
      <x:c t="str">
        <x:v>AsM Audit Remediation Corrections Submission - ARA - 06Mar2018</x:v>
      </x:c>
    </x:row>
    <x:row>
      <x:c t="str">
        <x:v>R0P5432286110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R0P5432286110</x:v>
      </x:c>
      <x:c t="str">
        <x:v>R0P5432286024</x:v>
      </x:c>
      <x:c t="str">
        <x:v>AsM Audit Remediation Corrections Submission - ARA - 06Mar2018</x:v>
      </x:c>
    </x:row>
    <x:row>
      <x:c t="str">
        <x:v>R0P5432286111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R0P5432286111</x:v>
      </x:c>
      <x:c t="str">
        <x:v>R0P5432286023</x:v>
      </x:c>
      <x:c t="str">
        <x:v>AsM Audit Remediation Corrections Submission - ARA - 06Mar2018</x:v>
      </x:c>
    </x:row>
    <x:row>
      <x:c t="str">
        <x:v>R0P5432286112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R0P5432286112</x:v>
      </x:c>
      <x:c t="str">
        <x:v>R0P5432286022</x:v>
      </x:c>
      <x:c t="str">
        <x:v>AsM Audit Remediation Corrections Submission - ARA - 06Mar2018</x:v>
      </x:c>
    </x:row>
    <x:row>
      <x:c t="str">
        <x:v>R0P5432286113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R0P5432286113</x:v>
      </x:c>
      <x:c t="str">
        <x:v>R0P5432286021</x:v>
      </x:c>
      <x:c t="str">
        <x:v>AsM Audit Remediation Corrections Submission - ARA - 06Mar2018</x:v>
      </x:c>
    </x:row>
    <x:row>
      <x:c t="str">
        <x:v>R0P5432286114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R0P5432286114</x:v>
      </x:c>
      <x:c t="str">
        <x:v>R0P5432286020</x:v>
      </x:c>
      <x:c t="str">
        <x:v>AsM Audit Remediation Corrections Submission - ARA - 06Mar2018</x:v>
      </x:c>
    </x:row>
    <x:row>
      <x:c t="str">
        <x:v>R0P5432286115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R0P5432286115</x:v>
      </x:c>
      <x:c t="str">
        <x:v>R0P5432286019</x:v>
      </x:c>
      <x:c t="str">
        <x:v>AsM Audit Remediation Corrections Submission - ARA - 06Mar2018</x:v>
      </x:c>
    </x:row>
    <x:row>
      <x:c t="str">
        <x:v>R0P5432286116</x:v>
      </x:c>
      <x:c t="str">
        <x:v>ES001MCLUS.1802.05</x:v>
      </x:c>
      <x:c t="str">
        <x:v>DXC / DXC MCL Cap Lse (USA7)</x:v>
      </x:c>
      <x:c t="str">
        <x:v>4759992775</x:v>
      </x:c>
      <x:c t="str">
        <x:v>USA</x:v>
      </x:c>
      <x:c t="str">
        <x:v>USA7518619</x:v>
      </x:c>
      <x:c t="str">
        <x:v>HPE678608</x:v>
      </x:c>
      <x:c t="str">
        <x:v/>
      </x:c>
      <x:c t="str">
        <x:v>R0P5432286116</x:v>
      </x:c>
      <x:c t="str">
        <x:v>R0P5432286018</x:v>
      </x:c>
      <x:c t="str">
        <x:v>AsM Audit Remediation Corrections Submission - ARA - 06Mar2018</x:v>
      </x:c>
    </x:row>
    <x:row>
      <x:c t="str">
        <x:v>R0P5432362498</x:v>
      </x:c>
      <x:c t="str">
        <x:v>ES001MCLUS.1802.10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HPE681793</x:v>
      </x:c>
      <x:c t="str">
        <x:v/>
      </x:c>
      <x:c t="str">
        <x:v>R0P5432362498</x:v>
      </x:c>
      <x:c t="str">
        <x:v>R0P5432362494</x:v>
      </x:c>
      <x:c t="str">
        <x:v>AsM Audit Remediation Corrections Submission - ARA - 06Mar2018</x:v>
      </x:c>
    </x:row>
    <x:row>
      <x:c t="str">
        <x:v>R0P5432513457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100016203975E001</x:v>
      </x:c>
      <x:c t="str">
        <x:v>R0P5432513457</x:v>
      </x:c>
      <x:c t="str">
        <x:v>R0P5432513455</x:v>
      </x:c>
      <x:c t="str">
        <x:v>AsM Audit Remediation Corrections Submission - ARA - 06Mar2018</x:v>
      </x:c>
    </x:row>
    <x:row>
      <x:c t="str">
        <x:v>R0P5432513459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PR0RXVLQA2</x:v>
      </x:c>
      <x:c t="str">
        <x:v>R0P5432513459</x:v>
      </x:c>
      <x:c t="str">
        <x:v>R0P5432513455</x:v>
      </x:c>
      <x:c t="str">
        <x:v>AsM Audit Remediation Corrections Submission - ARA - 06Mar2018</x:v>
      </x:c>
    </x:row>
    <x:row>
      <x:c t="str">
        <x:v>R0P5432513467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R0P5432513467</x:v>
      </x:c>
      <x:c t="str">
        <x:v>R0P5432513471</x:v>
      </x:c>
      <x:c t="str">
        <x:v>AsM Audit Remediation Corrections Submission - ARA - 06Mar2018</x:v>
      </x:c>
    </x:row>
    <x:row>
      <x:c t="str">
        <x:v>R0P5432513475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R0P5432513475</x:v>
      </x:c>
      <x:c t="str">
        <x:v>R0P5432513455</x:v>
      </x:c>
      <x:c t="str">
        <x:v>AsM Audit Remediation Corrections Submission - ARA - 06Mar2018</x:v>
      </x:c>
    </x:row>
    <x:row>
      <x:c t="str">
        <x:v>R0P5432513477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EDYPD03HY9632X</x:v>
      </x:c>
      <x:c t="str">
        <x:v>R0P5432513477</x:v>
      </x:c>
      <x:c t="str">
        <x:v>R0P5432513455</x:v>
      </x:c>
      <x:c t="str">
        <x:v>AsM Audit Remediation Corrections Submission - ARA - 06Mar2018</x:v>
      </x:c>
    </x:row>
    <x:row>
      <x:c t="str">
        <x:v>R0P5432513479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REBAHAVTFAE0T5</x:v>
      </x:c>
      <x:c t="str">
        <x:v>R0P5432513479</x:v>
      </x:c>
      <x:c t="str">
        <x:v>R0P5432513455</x:v>
      </x:c>
      <x:c t="str">
        <x:v>AsM Audit Remediation Corrections Submission - ARA - 06Mar2018</x:v>
      </x:c>
    </x:row>
    <x:row>
      <x:c t="str">
        <x:v>R0P5432513480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REBAHAVTFAE0T6</x:v>
      </x:c>
      <x:c t="str">
        <x:v>R0P5432513480</x:v>
      </x:c>
      <x:c t="str">
        <x:v>R0P5432513455</x:v>
      </x:c>
      <x:c t="str">
        <x:v>AsM Audit Remediation Corrections Submission - ARA - 06Mar2018</x:v>
      </x:c>
    </x:row>
    <x:row>
      <x:c t="str">
        <x:v>R0P5432513484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2EDHC0183973R5</x:v>
      </x:c>
      <x:c t="str">
        <x:v>R0P5432513484</x:v>
      </x:c>
      <x:c t="str">
        <x:v>R0P5432513471</x:v>
      </x:c>
      <x:c t="str">
        <x:v>AsM Audit Remediation Corrections Submission - ARA - 06Mar2018</x:v>
      </x:c>
    </x:row>
    <x:row>
      <x:c t="str">
        <x:v>R0P5432513486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R0P5432513486</x:v>
      </x:c>
      <x:c t="str">
        <x:v>R0P5432513455</x:v>
      </x:c>
      <x:c t="str">
        <x:v>AsM Audit Remediation Corrections Submission - ARA - 06Mar2018</x:v>
      </x:c>
    </x:row>
    <x:row>
      <x:c t="str">
        <x:v>R0P5432513488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Q27CCP0109</x:v>
      </x:c>
      <x:c t="str">
        <x:v>R0P5432513488</x:v>
      </x:c>
      <x:c t="str">
        <x:v>R0P5432513455</x:v>
      </x:c>
      <x:c t="str">
        <x:v>AsM Audit Remediation Corrections Submission - ARA - 06Mar2018</x:v>
      </x:c>
    </x:row>
    <x:row>
      <x:c t="str">
        <x:v>R0P5432513490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PBYWT0CFZ951PM</x:v>
      </x:c>
      <x:c t="str">
        <x:v>R0P5432513490</x:v>
      </x:c>
      <x:c t="str">
        <x:v>R0P5432513455</x:v>
      </x:c>
      <x:c t="str">
        <x:v>AsM Audit Remediation Corrections Submission - ARA - 06Mar2018</x:v>
      </x:c>
    </x:row>
    <x:row>
      <x:c t="str">
        <x:v>R0P5432513492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R0P5432513492</x:v>
      </x:c>
      <x:c t="str">
        <x:v>R0P5432513471</x:v>
      </x:c>
      <x:c t="str">
        <x:v>AsM Audit Remediation Corrections Submission - ARA - 06Mar2018</x:v>
      </x:c>
    </x:row>
    <x:row>
      <x:c t="str">
        <x:v>R0P5432513494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7CR751K31X</x:v>
      </x:c>
      <x:c t="str">
        <x:v>R0P5432513494</x:v>
      </x:c>
      <x:c t="str">
        <x:v>R0P5432513455</x:v>
      </x:c>
      <x:c t="str">
        <x:v>AsM Audit Remediation Corrections Submission - ARA - 06Mar2018</x:v>
      </x:c>
    </x:row>
    <x:row>
      <x:c t="str">
        <x:v>R0P5432513495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7CR751K31Z</x:v>
      </x:c>
      <x:c t="str">
        <x:v>R0P5432513495</x:v>
      </x:c>
      <x:c t="str">
        <x:v>R0P5432513455</x:v>
      </x:c>
      <x:c t="str">
        <x:v>AsM Audit Remediation Corrections Submission - ARA - 06Mar2018</x:v>
      </x:c>
    </x:row>
    <x:row>
      <x:c t="str">
        <x:v>R0P5432513497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5DLVD0CLL95AKG</x:v>
      </x:c>
      <x:c t="str">
        <x:v>R0P5432513497</x:v>
      </x:c>
      <x:c t="str">
        <x:v>R0P5432513455</x:v>
      </x:c>
      <x:c t="str">
        <x:v>AsM Audit Remediation Corrections Submission - ARA - 06Mar2018</x:v>
      </x:c>
    </x:row>
    <x:row>
      <x:c t="str">
        <x:v>R0P5432513498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5DLVD0CLL962XC</x:v>
      </x:c>
      <x:c t="str">
        <x:v>R0P5432513498</x:v>
      </x:c>
      <x:c t="str">
        <x:v>R0P5432513455</x:v>
      </x:c>
      <x:c t="str">
        <x:v>AsM Audit Remediation Corrections Submission - ARA - 06Mar2018</x:v>
      </x:c>
    </x:row>
    <x:row>
      <x:c t="str">
        <x:v>R0P5432513500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R0P5432513500</x:v>
      </x:c>
      <x:c t="str">
        <x:v>R0P5432513471</x:v>
      </x:c>
      <x:c t="str">
        <x:v>AsM Audit Remediation Corrections Submission - ARA - 06Mar2018</x:v>
      </x:c>
    </x:row>
    <x:row>
      <x:c t="str">
        <x:v>R0P5432513502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2WFMTA13X890V3</x:v>
      </x:c>
      <x:c t="str">
        <x:v>R0P5432513502</x:v>
      </x:c>
      <x:c t="str">
        <x:v>R0P5432513471</x:v>
      </x:c>
      <x:c t="str">
        <x:v>AsM Audit Remediation Corrections Submission - ARA - 06Mar2018</x:v>
      </x:c>
    </x:row>
    <x:row>
      <x:c t="str">
        <x:v>R0P5432513503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2WFMTA13X890X7</x:v>
      </x:c>
      <x:c t="str">
        <x:v>R0P5432513503</x:v>
      </x:c>
      <x:c t="str">
        <x:v>R0P5432513471</x:v>
      </x:c>
      <x:c t="str">
        <x:v>AsM Audit Remediation Corrections Submission - ARA - 06Mar2018</x:v>
      </x:c>
    </x:row>
    <x:row>
      <x:c t="str">
        <x:v>R0P5432513504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2WFMTA13X890XI</x:v>
      </x:c>
      <x:c t="str">
        <x:v>R0P5432513504</x:v>
      </x:c>
      <x:c t="str">
        <x:v>R0P5432513471</x:v>
      </x:c>
      <x:c t="str">
        <x:v>AsM Audit Remediation Corrections Submission - ARA - 06Mar2018</x:v>
      </x:c>
    </x:row>
    <x:row>
      <x:c t="str">
        <x:v>R0P5432513505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2WFMTA13X890O8</x:v>
      </x:c>
      <x:c t="str">
        <x:v>R0P5432513505</x:v>
      </x:c>
      <x:c t="str">
        <x:v>R0P5432513471</x:v>
      </x:c>
      <x:c t="str">
        <x:v>AsM Audit Remediation Corrections Submission - ARA - 06Mar2018</x:v>
      </x:c>
    </x:row>
    <x:row>
      <x:c t="str">
        <x:v>R0P5432513506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>2WFMTA13X890K0</x:v>
      </x:c>
      <x:c t="str">
        <x:v>R0P5432513506</x:v>
      </x:c>
      <x:c t="str">
        <x:v>R0P5432513471</x:v>
      </x:c>
      <x:c t="str">
        <x:v>AsM Audit Remediation Corrections Submission - ARA - 06Mar2018</x:v>
      </x:c>
    </x:row>
    <x:row>
      <x:c t="str">
        <x:v>R0P5432513508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R0P5432513508</x:v>
      </x:c>
      <x:c t="str">
        <x:v>R0P5432513455</x:v>
      </x:c>
      <x:c t="str">
        <x:v>AsM Audit Remediation Corrections Submission - ARA - 06Mar2018</x:v>
      </x:c>
    </x:row>
    <x:row>
      <x:c t="str">
        <x:v>R0P5432513509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R0P5432513509</x:v>
      </x:c>
      <x:c t="str">
        <x:v>R0P5432513455</x:v>
      </x:c>
      <x:c t="str">
        <x:v>AsM Audit Remediation Corrections Submission - ARA - 06Mar2018</x:v>
      </x:c>
    </x:row>
    <x:row>
      <x:c t="str">
        <x:v>R0P5432513511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R0P5432513511</x:v>
      </x:c>
      <x:c t="str">
        <x:v>R0P5432513455</x:v>
      </x:c>
      <x:c t="str">
        <x:v>AsM Audit Remediation Corrections Submission - ARA - 06Mar2018</x:v>
      </x:c>
    </x:row>
    <x:row>
      <x:c t="str">
        <x:v>R0P5432513512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7050025783</x:v>
      </x:c>
      <x:c t="str">
        <x:v/>
      </x:c>
      <x:c t="str">
        <x:v>R0P5432513512</x:v>
      </x:c>
      <x:c t="str">
        <x:v>R0P5432513455</x:v>
      </x:c>
      <x:c t="str">
        <x:v>AsM Audit Remediation Corrections Submission - ARA - 06Mar2018</x:v>
      </x:c>
    </x:row>
    <x:row>
      <x:c t="str">
        <x:v>R0P5432513531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R0P5432513531</x:v>
      </x:c>
      <x:c t="str">
        <x:v>R0P5432513527</x:v>
      </x:c>
      <x:c t="str">
        <x:v>AsM Audit Remediation Corrections Submission - ARA - 06Mar2018</x:v>
      </x:c>
    </x:row>
    <x:row>
      <x:c t="str">
        <x:v>R0P5432513533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R0P5432513533</x:v>
      </x:c>
      <x:c t="str">
        <x:v>R0P5432513527</x:v>
      </x:c>
      <x:c t="str">
        <x:v>AsM Audit Remediation Corrections Submission - ARA - 06Mar2018</x:v>
      </x:c>
    </x:row>
    <x:row>
      <x:c t="str">
        <x:v>R0P5432513537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R0P5432513537</x:v>
      </x:c>
      <x:c t="str">
        <x:v>R0P5432513529</x:v>
      </x:c>
      <x:c t="str">
        <x:v>AsM Audit Remediation Corrections Submission - ARA - 06Mar2018</x:v>
      </x:c>
    </x:row>
    <x:row>
      <x:c t="str">
        <x:v>R0P5432513539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R0P5432513539</x:v>
      </x:c>
      <x:c t="str">
        <x:v>R0P5432513527</x:v>
      </x:c>
      <x:c t="str">
        <x:v>AsM Audit Remediation Corrections Submission - ARA - 06Mar2018</x:v>
      </x:c>
    </x:row>
    <x:row>
      <x:c t="str">
        <x:v>R0P5432513541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EDYPC03HY976TT</x:v>
      </x:c>
      <x:c t="str">
        <x:v>R0P5432513541</x:v>
      </x:c>
      <x:c t="str">
        <x:v>R0P5432513527</x:v>
      </x:c>
      <x:c t="str">
        <x:v>AsM Audit Remediation Corrections Submission - ARA - 06Mar2018</x:v>
      </x:c>
    </x:row>
    <x:row>
      <x:c t="str">
        <x:v>R0P5432513543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RFANPAVTHAE1XI</x:v>
      </x:c>
      <x:c t="str">
        <x:v>R0P5432513543</x:v>
      </x:c>
      <x:c t="str">
        <x:v>R0P5432513527</x:v>
      </x:c>
      <x:c t="str">
        <x:v>AsM Audit Remediation Corrections Submission - ARA - 06Mar2018</x:v>
      </x:c>
    </x:row>
    <x:row>
      <x:c t="str">
        <x:v>R0P5432513544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RFANPAVTHAE1XJ</x:v>
      </x:c>
      <x:c t="str">
        <x:v>R0P5432513544</x:v>
      </x:c>
      <x:c t="str">
        <x:v>R0P5432513527</x:v>
      </x:c>
      <x:c t="str">
        <x:v>AsM Audit Remediation Corrections Submission - ARA - 06Mar2018</x:v>
      </x:c>
    </x:row>
    <x:row>
      <x:c t="str">
        <x:v>R0P5432513548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2EDHC0183973HI</x:v>
      </x:c>
      <x:c t="str">
        <x:v>R0P5432513548</x:v>
      </x:c>
      <x:c t="str">
        <x:v>R0P5432513529</x:v>
      </x:c>
      <x:c t="str">
        <x:v>AsM Audit Remediation Corrections Submission - ARA - 06Mar2018</x:v>
      </x:c>
    </x:row>
    <x:row>
      <x:c t="str">
        <x:v>R0P5432513549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2EDHC0183974GK</x:v>
      </x:c>
      <x:c t="str">
        <x:v>R0P5432513549</x:v>
      </x:c>
      <x:c t="str">
        <x:v>R0P5432513529</x:v>
      </x:c>
      <x:c t="str">
        <x:v>AsM Audit Remediation Corrections Submission - ARA - 06Mar2018</x:v>
      </x:c>
    </x:row>
    <x:row>
      <x:c t="str">
        <x:v>R0P5432513551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R0P5432513551</x:v>
      </x:c>
      <x:c t="str">
        <x:v>R0P5432513527</x:v>
      </x:c>
      <x:c t="str">
        <x:v>AsM Audit Remediation Corrections Submission - ARA - 06Mar2018</x:v>
      </x:c>
    </x:row>
    <x:row>
      <x:c t="str">
        <x:v>R0P5432513553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7CR751K278</x:v>
      </x:c>
      <x:c t="str">
        <x:v>R0P5432513553</x:v>
      </x:c>
      <x:c t="str">
        <x:v>R0P5432513527</x:v>
      </x:c>
      <x:c t="str">
        <x:v>AsM Audit Remediation Corrections Submission - ARA - 06Mar2018</x:v>
      </x:c>
    </x:row>
    <x:row>
      <x:c t="str">
        <x:v>R0P5432513554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7CR751K27F</x:v>
      </x:c>
      <x:c t="str">
        <x:v>R0P5432513554</x:v>
      </x:c>
      <x:c t="str">
        <x:v>R0P5432513527</x:v>
      </x:c>
      <x:c t="str">
        <x:v>AsM Audit Remediation Corrections Submission - ARA - 06Mar2018</x:v>
      </x:c>
    </x:row>
    <x:row>
      <x:c t="str">
        <x:v>R0P5432513556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PEPDB0AFZ8721P</x:v>
      </x:c>
      <x:c t="str">
        <x:v>R0P5432513556</x:v>
      </x:c>
      <x:c t="str">
        <x:v>R0P5432513527</x:v>
      </x:c>
      <x:c t="str">
        <x:v>AsM Audit Remediation Corrections Submission - ARA - 06Mar2018</x:v>
      </x:c>
    </x:row>
    <x:row>
      <x:c t="str">
        <x:v>R0P5432513558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5DLVD0CLL962DL</x:v>
      </x:c>
      <x:c t="str">
        <x:v>R0P5432513558</x:v>
      </x:c>
      <x:c t="str">
        <x:v>R0P5432513527</x:v>
      </x:c>
      <x:c t="str">
        <x:v>AsM Audit Remediation Corrections Submission - ARA - 06Mar2018</x:v>
      </x:c>
    </x:row>
    <x:row>
      <x:c t="str">
        <x:v>R0P5432513559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5DLVD0CLL962WZ</x:v>
      </x:c>
      <x:c t="str">
        <x:v>R0P5432513559</x:v>
      </x:c>
      <x:c t="str">
        <x:v>R0P5432513527</x:v>
      </x:c>
      <x:c t="str">
        <x:v>AsM Audit Remediation Corrections Submission - ARA - 06Mar2018</x:v>
      </x:c>
    </x:row>
    <x:row>
      <x:c t="str">
        <x:v>R0P5432513561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R0P5432513561</x:v>
      </x:c>
      <x:c t="str">
        <x:v>R0P5432513527</x:v>
      </x:c>
      <x:c t="str">
        <x:v>AsM Audit Remediation Corrections Submission - ARA - 06Mar2018</x:v>
      </x:c>
    </x:row>
    <x:row>
      <x:c t="str">
        <x:v>R0P5432513562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R0P5432513562</x:v>
      </x:c>
      <x:c t="str">
        <x:v>R0P5432513527</x:v>
      </x:c>
      <x:c t="str">
        <x:v>AsM Audit Remediation Corrections Submission - ARA - 06Mar2018</x:v>
      </x:c>
    </x:row>
    <x:row>
      <x:c t="str">
        <x:v>R0P5432513564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R0P5432513564</x:v>
      </x:c>
      <x:c t="str">
        <x:v>R0P5432513529</x:v>
      </x:c>
      <x:c t="str">
        <x:v>AsM Audit Remediation Corrections Submission - ARA - 06Mar2018</x:v>
      </x:c>
    </x:row>
    <x:row>
      <x:c t="str">
        <x:v>R0P5432513566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R0P5432513566</x:v>
      </x:c>
      <x:c t="str">
        <x:v>R0P5432513529</x:v>
      </x:c>
      <x:c t="str">
        <x:v>AsM Audit Remediation Corrections Submission - ARA - 06Mar2018</x:v>
      </x:c>
    </x:row>
    <x:row>
      <x:c t="str">
        <x:v>R0P5432513568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2WFMTA13X890IX</x:v>
      </x:c>
      <x:c t="str">
        <x:v>R0P5432513568</x:v>
      </x:c>
      <x:c t="str">
        <x:v>R0P5432513529</x:v>
      </x:c>
      <x:c t="str">
        <x:v>AsM Audit Remediation Corrections Submission - ARA - 06Mar2018</x:v>
      </x:c>
    </x:row>
    <x:row>
      <x:c t="str">
        <x:v>R0P5432513569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2WFMTA13X890JU</x:v>
      </x:c>
      <x:c t="str">
        <x:v>R0P5432513569</x:v>
      </x:c>
      <x:c t="str">
        <x:v>R0P5432513529</x:v>
      </x:c>
      <x:c t="str">
        <x:v>AsM Audit Remediation Corrections Submission - ARA - 06Mar2018</x:v>
      </x:c>
    </x:row>
    <x:row>
      <x:c t="str">
        <x:v>R0P5432513570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2WFMTA13X890K3</x:v>
      </x:c>
      <x:c t="str">
        <x:v>R0P5432513570</x:v>
      </x:c>
      <x:c t="str">
        <x:v>R0P5432513529</x:v>
      </x:c>
      <x:c t="str">
        <x:v>AsM Audit Remediation Corrections Submission - ARA - 06Mar2018</x:v>
      </x:c>
    </x:row>
    <x:row>
      <x:c t="str">
        <x:v>R0P5432513571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2WFMTA13X890K4</x:v>
      </x:c>
      <x:c t="str">
        <x:v>R0P5432513571</x:v>
      </x:c>
      <x:c t="str">
        <x:v>R0P5432513529</x:v>
      </x:c>
      <x:c t="str">
        <x:v>AsM Audit Remediation Corrections Submission - ARA - 06Mar2018</x:v>
      </x:c>
    </x:row>
    <x:row>
      <x:c t="str">
        <x:v>R0P5432513572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2WFMTA13X890K6</x:v>
      </x:c>
      <x:c t="str">
        <x:v>R0P5432513572</x:v>
      </x:c>
      <x:c t="str">
        <x:v>R0P5432513529</x:v>
      </x:c>
      <x:c t="str">
        <x:v>AsM Audit Remediation Corrections Submission - ARA - 06Mar2018</x:v>
      </x:c>
    </x:row>
    <x:row>
      <x:c t="str">
        <x:v>R0P5432513573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2WFMTA13X890XN</x:v>
      </x:c>
      <x:c t="str">
        <x:v>R0P5432513573</x:v>
      </x:c>
      <x:c t="str">
        <x:v>R0P5432513529</x:v>
      </x:c>
      <x:c t="str">
        <x:v>AsM Audit Remediation Corrections Submission - ARA - 06Mar2018</x:v>
      </x:c>
    </x:row>
    <x:row>
      <x:c t="str">
        <x:v>R0P5432513574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2WFMTA13X890XU</x:v>
      </x:c>
      <x:c t="str">
        <x:v>R0P5432513574</x:v>
      </x:c>
      <x:c t="str">
        <x:v>R0P5432513529</x:v>
      </x:c>
      <x:c t="str">
        <x:v>AsM Audit Remediation Corrections Submission - ARA - 06Mar2018</x:v>
      </x:c>
    </x:row>
    <x:row>
      <x:c t="str">
        <x:v>R0P5432513575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2WFMTA13X890XV</x:v>
      </x:c>
      <x:c t="str">
        <x:v>R0P5432513575</x:v>
      </x:c>
      <x:c t="str">
        <x:v>R0P5432513529</x:v>
      </x:c>
      <x:c t="str">
        <x:v>AsM Audit Remediation Corrections Submission - ARA - 06Mar2018</x:v>
      </x:c>
    </x:row>
    <x:row>
      <x:c t="str">
        <x:v>R0P5432513577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R0P5432513577</x:v>
      </x:c>
      <x:c t="str">
        <x:v>R0P5432513527</x:v>
      </x:c>
      <x:c t="str">
        <x:v>AsM Audit Remediation Corrections Submission - ARA - 06Mar2018</x:v>
      </x:c>
    </x:row>
    <x:row>
      <x:c t="str">
        <x:v>R0P5432513578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/>
      </x:c>
      <x:c t="str">
        <x:v>R0P5432513578</x:v>
      </x:c>
      <x:c t="str">
        <x:v>R0P5432513527</x:v>
      </x:c>
      <x:c t="str">
        <x:v>AsM Audit Remediation Corrections Submission - ARA - 06Mar2018</x:v>
      </x:c>
    </x:row>
    <x:row>
      <x:c t="str">
        <x:v>R0P5432513580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7050025289</x:v>
      </x:c>
      <x:c t="str">
        <x:v>Q27CCP0061</x:v>
      </x:c>
      <x:c t="str">
        <x:v>R0P5432513580</x:v>
      </x:c>
      <x:c t="str">
        <x:v>R0P5432513527</x:v>
      </x:c>
      <x:c t="str">
        <x:v>AsM Audit Remediation Corrections Submission - ARA - 06Mar2018</x:v>
      </x:c>
    </x:row>
    <x:row>
      <x:c t="str">
        <x:v>R0P5432514479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R0P5432514479</x:v>
      </x:c>
      <x:c t="str">
        <x:v>R0P5432514474</x:v>
      </x:c>
      <x:c t="str">
        <x:v>AsM Audit Remediation Corrections Submission - ARA - 06Mar2018</x:v>
      </x:c>
    </x:row>
    <x:row>
      <x:c t="str">
        <x:v>R0P5432514480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R0P5432514480</x:v>
      </x:c>
      <x:c t="str">
        <x:v>R0P5432514475</x:v>
      </x:c>
      <x:c t="str">
        <x:v>AsM Audit Remediation Corrections Submission - ARA - 06Mar2018</x:v>
      </x:c>
    </x:row>
    <x:row>
      <x:c t="str">
        <x:v>R0P5432514481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R0P5432514481</x:v>
      </x:c>
      <x:c t="str">
        <x:v>R0P5432514474</x:v>
      </x:c>
      <x:c t="str">
        <x:v>AsM Audit Remediation Corrections Submission - ARA - 06Mar2018</x:v>
      </x:c>
    </x:row>
    <x:row>
      <x:c t="str">
        <x:v>R0P5432514482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R0P5432514482</x:v>
      </x:c>
      <x:c t="str">
        <x:v>R0P5432514475</x:v>
      </x:c>
      <x:c t="str">
        <x:v>AsM Audit Remediation Corrections Submission - ARA - 06Mar2018</x:v>
      </x:c>
    </x:row>
    <x:row>
      <x:c t="str">
        <x:v>R0P5432514488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R0P5432514488</x:v>
      </x:c>
      <x:c t="str">
        <x:v>R0P5432514475</x:v>
      </x:c>
      <x:c t="str">
        <x:v>AsM Audit Remediation Corrections Submission - ARA - 06Mar2018</x:v>
      </x:c>
    </x:row>
    <x:row>
      <x:c t="str">
        <x:v>R0P5432514489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/>
      </x:c>
      <x:c t="str">
        <x:v>R0P5432514489</x:v>
      </x:c>
      <x:c t="str">
        <x:v>R0P5432514474</x:v>
      </x:c>
      <x:c t="str">
        <x:v>AsM Audit Remediation Corrections Submission - ARA - 06Mar2018</x:v>
      </x:c>
    </x:row>
    <x:row>
      <x:c t="str">
        <x:v>R0P5432514491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TVZQQ86VMAE00X</x:v>
      </x:c>
      <x:c t="str">
        <x:v>R0P5432514491</x:v>
      </x:c>
      <x:c t="str">
        <x:v>R0P5432514474</x:v>
      </x:c>
      <x:c t="str">
        <x:v>AsM Audit Remediation Corrections Submission - ARA - 06Mar2018</x:v>
      </x:c>
    </x:row>
    <x:row>
      <x:c t="str">
        <x:v>R0P5432514492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TVZQQ86VMAE00Y</x:v>
      </x:c>
      <x:c t="str">
        <x:v>R0P5432514492</x:v>
      </x:c>
      <x:c t="str">
        <x:v>R0P5432514475</x:v>
      </x:c>
      <x:c t="str">
        <x:v>AsM Audit Remediation Corrections Submission - ARA - 06Mar2018</x:v>
      </x:c>
    </x:row>
    <x:row>
      <x:c t="str">
        <x:v>R0P5432514494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TVZQQ86VMAE00Z</x:v>
      </x:c>
      <x:c t="str">
        <x:v>R0P5432514494</x:v>
      </x:c>
      <x:c t="str">
        <x:v>R0P5432514474</x:v>
      </x:c>
      <x:c t="str">
        <x:v>AsM Audit Remediation Corrections Submission - ARA - 06Mar2018</x:v>
      </x:c>
    </x:row>
    <x:row>
      <x:c t="str">
        <x:v>R0P5432514495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TVZQQ86VMAE010</x:v>
      </x:c>
      <x:c t="str">
        <x:v>R0P5432514495</x:v>
      </x:c>
      <x:c t="str">
        <x:v>R0P5432514475</x:v>
      </x:c>
      <x:c t="str">
        <x:v>AsM Audit Remediation Corrections Submission - ARA - 06Mar2018</x:v>
      </x:c>
    </x:row>
    <x:row>
      <x:c t="str">
        <x:v>R0P5432514497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RFANR86SWAE0L3</x:v>
      </x:c>
      <x:c t="str">
        <x:v>R0P5432514497</x:v>
      </x:c>
      <x:c t="str">
        <x:v>R0P5432514474</x:v>
      </x:c>
      <x:c t="str">
        <x:v>AsM Audit Remediation Corrections Submission - ARA - 06Mar2018</x:v>
      </x:c>
    </x:row>
    <x:row>
      <x:c t="str">
        <x:v>R0P5432514498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RFANR86SWAE0L4</x:v>
      </x:c>
      <x:c t="str">
        <x:v>R0P5432514498</x:v>
      </x:c>
      <x:c t="str">
        <x:v>R0P5432514475</x:v>
      </x:c>
      <x:c t="str">
        <x:v>AsM Audit Remediation Corrections Submission - ARA - 06Mar2018</x:v>
      </x:c>
    </x:row>
    <x:row>
      <x:c t="str">
        <x:v>R0P5432514499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RFANR86SWAE0L5</x:v>
      </x:c>
      <x:c t="str">
        <x:v>R0P5432514499</x:v>
      </x:c>
      <x:c t="str">
        <x:v>R0P5432514474</x:v>
      </x:c>
      <x:c t="str">
        <x:v>AsM Audit Remediation Corrections Submission - ARA - 06Mar2018</x:v>
      </x:c>
    </x:row>
    <x:row>
      <x:c t="str">
        <x:v>R0P5432514500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RFANR86SWAE0L6</x:v>
      </x:c>
      <x:c t="str">
        <x:v>R0P5432514500</x:v>
      </x:c>
      <x:c t="str">
        <x:v>R0P5432514475</x:v>
      </x:c>
      <x:c t="str">
        <x:v>AsM Audit Remediation Corrections Submission - ARA - 06Mar2018</x:v>
      </x:c>
    </x:row>
    <x:row>
      <x:c t="str">
        <x:v>R0P5432514501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RFANR86SWAE0L7</x:v>
      </x:c>
      <x:c t="str">
        <x:v>R0P5432514501</x:v>
      </x:c>
      <x:c t="str">
        <x:v>R0P5432514474</x:v>
      </x:c>
      <x:c t="str">
        <x:v>AsM Audit Remediation Corrections Submission - ARA - 06Mar2018</x:v>
      </x:c>
    </x:row>
    <x:row>
      <x:c t="str">
        <x:v>R0P5432514502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RFANR86SWAE0L8</x:v>
      </x:c>
      <x:c t="str">
        <x:v>R0P5432514502</x:v>
      </x:c>
      <x:c t="str">
        <x:v>R0P5432514475</x:v>
      </x:c>
      <x:c t="str">
        <x:v>AsM Audit Remediation Corrections Submission - ARA - 06Mar2018</x:v>
      </x:c>
    </x:row>
    <x:row>
      <x:c t="str">
        <x:v>R0P5432514503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RFANR86SWAE0L9</x:v>
      </x:c>
      <x:c t="str">
        <x:v>R0P5432514503</x:v>
      </x:c>
      <x:c t="str">
        <x:v>R0P5432514474</x:v>
      </x:c>
      <x:c t="str">
        <x:v>AsM Audit Remediation Corrections Submission - ARA - 06Mar2018</x:v>
      </x:c>
    </x:row>
    <x:row>
      <x:c t="str">
        <x:v>R0P5432514504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RFANR86SWAE0LA</x:v>
      </x:c>
      <x:c t="str">
        <x:v>R0P5432514504</x:v>
      </x:c>
      <x:c t="str">
        <x:v>R0P5432514475</x:v>
      </x:c>
      <x:c t="str">
        <x:v>AsM Audit Remediation Corrections Submission - ARA - 06Mar2018</x:v>
      </x:c>
    </x:row>
    <x:row>
      <x:c t="str">
        <x:v>R0P5432514505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RFANR86SWAE0LB</x:v>
      </x:c>
      <x:c t="str">
        <x:v>R0P5432514505</x:v>
      </x:c>
      <x:c t="str">
        <x:v>R0P5432514474</x:v>
      </x:c>
      <x:c t="str">
        <x:v>AsM Audit Remediation Corrections Submission - ARA - 06Mar2018</x:v>
      </x:c>
    </x:row>
    <x:row>
      <x:c t="str">
        <x:v>R0P5432514506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RFANR86SWAE0LC</x:v>
      </x:c>
      <x:c t="str">
        <x:v>R0P5432514506</x:v>
      </x:c>
      <x:c t="str">
        <x:v>R0P5432514475</x:v>
      </x:c>
      <x:c t="str">
        <x:v>AsM Audit Remediation Corrections Submission - ARA - 06Mar2018</x:v>
      </x:c>
    </x:row>
    <x:row>
      <x:c t="str">
        <x:v>R0P5432514507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RFANR86SWAE0LD</x:v>
      </x:c>
      <x:c t="str">
        <x:v>R0P5432514507</x:v>
      </x:c>
      <x:c t="str">
        <x:v>R0P5432514474</x:v>
      </x:c>
      <x:c t="str">
        <x:v>AsM Audit Remediation Corrections Submission - ARA - 06Mar2018</x:v>
      </x:c>
    </x:row>
    <x:row>
      <x:c t="str">
        <x:v>R0P5432514508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RFANR86SWAE0LE</x:v>
      </x:c>
      <x:c t="str">
        <x:v>R0P5432514508</x:v>
      </x:c>
      <x:c t="str">
        <x:v>R0P5432514475</x:v>
      </x:c>
      <x:c t="str">
        <x:v>AsM Audit Remediation Corrections Submission - ARA - 06Mar2018</x:v>
      </x:c>
    </x:row>
    <x:row>
      <x:c t="str">
        <x:v>R0P5432514509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RFANR86SWAE0LF</x:v>
      </x:c>
      <x:c t="str">
        <x:v>R0P5432514509</x:v>
      </x:c>
      <x:c t="str">
        <x:v>R0P5432514474</x:v>
      </x:c>
      <x:c t="str">
        <x:v>AsM Audit Remediation Corrections Submission - ARA - 06Mar2018</x:v>
      </x:c>
    </x:row>
    <x:row>
      <x:c t="str">
        <x:v>R0P5432514510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RFANR86SWAE0LG</x:v>
      </x:c>
      <x:c t="str">
        <x:v>R0P5432514510</x:v>
      </x:c>
      <x:c t="str">
        <x:v>R0P5432514475</x:v>
      </x:c>
      <x:c t="str">
        <x:v>AsM Audit Remediation Corrections Submission - ARA - 06Mar2018</x:v>
      </x:c>
    </x:row>
    <x:row>
      <x:c t="str">
        <x:v>R0P5432514511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RFANR86SWAE0LH</x:v>
      </x:c>
      <x:c t="str">
        <x:v>R0P5432514511</x:v>
      </x:c>
      <x:c t="str">
        <x:v>R0P5432514474</x:v>
      </x:c>
      <x:c t="str">
        <x:v>AsM Audit Remediation Corrections Submission - ARA - 06Mar2018</x:v>
      </x:c>
    </x:row>
    <x:row>
      <x:c t="str">
        <x:v>R0P5432514512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RFANR86SWAE0LI</x:v>
      </x:c>
      <x:c t="str">
        <x:v>R0P5432514512</x:v>
      </x:c>
      <x:c t="str">
        <x:v>R0P5432514475</x:v>
      </x:c>
      <x:c t="str">
        <x:v>AsM Audit Remediation Corrections Submission - ARA - 06Mar2018</x:v>
      </x:c>
    </x:row>
    <x:row>
      <x:c t="str">
        <x:v>R0P5432514513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RFANR86SWAE0LJ</x:v>
      </x:c>
      <x:c t="str">
        <x:v>R0P5432514513</x:v>
      </x:c>
      <x:c t="str">
        <x:v>R0P5432514474</x:v>
      </x:c>
      <x:c t="str">
        <x:v>AsM Audit Remediation Corrections Submission - ARA - 06Mar2018</x:v>
      </x:c>
    </x:row>
    <x:row>
      <x:c t="str">
        <x:v>R0P5432514514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RFANR86SWAE0LK</x:v>
      </x:c>
      <x:c t="str">
        <x:v>R0P5432514514</x:v>
      </x:c>
      <x:c t="str">
        <x:v>R0P5432514475</x:v>
      </x:c>
      <x:c t="str">
        <x:v>AsM Audit Remediation Corrections Submission - ARA - 06Mar2018</x:v>
      </x:c>
    </x:row>
    <x:row>
      <x:c t="str">
        <x:v>R0P5432514515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RFANR86SWAE0LL</x:v>
      </x:c>
      <x:c t="str">
        <x:v>R0P5432514515</x:v>
      </x:c>
      <x:c t="str">
        <x:v>R0P5432514474</x:v>
      </x:c>
      <x:c t="str">
        <x:v>AsM Audit Remediation Corrections Submission - ARA - 06Mar2018</x:v>
      </x:c>
    </x:row>
    <x:row>
      <x:c t="str">
        <x:v>R0P5432514516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RFANR86SWAE0LM</x:v>
      </x:c>
      <x:c t="str">
        <x:v>R0P5432514516</x:v>
      </x:c>
      <x:c t="str">
        <x:v>R0P5432514475</x:v>
      </x:c>
      <x:c t="str">
        <x:v>AsM Audit Remediation Corrections Submission - ARA - 06Mar2018</x:v>
      </x:c>
    </x:row>
    <x:row>
      <x:c t="str">
        <x:v>R0P5432514517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RFANR86SWAE0LN</x:v>
      </x:c>
      <x:c t="str">
        <x:v>R0P5432514517</x:v>
      </x:c>
      <x:c t="str">
        <x:v>R0P5432514474</x:v>
      </x:c>
      <x:c t="str">
        <x:v>AsM Audit Remediation Corrections Submission - ARA - 06Mar2018</x:v>
      </x:c>
    </x:row>
    <x:row>
      <x:c t="str">
        <x:v>R0P5432514518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RFANR86SWAE0LO</x:v>
      </x:c>
      <x:c t="str">
        <x:v>R0P5432514518</x:v>
      </x:c>
      <x:c t="str">
        <x:v>R0P5432514475</x:v>
      </x:c>
      <x:c t="str">
        <x:v>AsM Audit Remediation Corrections Submission - ARA - 06Mar2018</x:v>
      </x:c>
    </x:row>
    <x:row>
      <x:c t="str">
        <x:v>R0P5432514519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RFANR86SWAE0LP</x:v>
      </x:c>
      <x:c t="str">
        <x:v>R0P5432514519</x:v>
      </x:c>
      <x:c t="str">
        <x:v>R0P5432514474</x:v>
      </x:c>
      <x:c t="str">
        <x:v>AsM Audit Remediation Corrections Submission - ARA - 06Mar2018</x:v>
      </x:c>
    </x:row>
    <x:row>
      <x:c t="str">
        <x:v>R0P5432514520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RFANR86SWAE0LQ</x:v>
      </x:c>
      <x:c t="str">
        <x:v>R0P5432514520</x:v>
      </x:c>
      <x:c t="str">
        <x:v>R0P5432514475</x:v>
      </x:c>
      <x:c t="str">
        <x:v>AsM Audit Remediation Corrections Submission - ARA - 06Mar2018</x:v>
      </x:c>
    </x:row>
    <x:row>
      <x:c t="str">
        <x:v>R0P5432514522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2EDHC0183973Z3</x:v>
      </x:c>
      <x:c t="str">
        <x:v>R0P5432514522</x:v>
      </x:c>
      <x:c t="str">
        <x:v>R0P5432514474</x:v>
      </x:c>
      <x:c t="str">
        <x:v>AsM Audit Remediation Corrections Submission - ARA - 06Mar2018</x:v>
      </x:c>
    </x:row>
    <x:row>
      <x:c t="str">
        <x:v>R0P5432514523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2EDHC0183973Z4</x:v>
      </x:c>
      <x:c t="str">
        <x:v>R0P5432514523</x:v>
      </x:c>
      <x:c t="str">
        <x:v>R0P5432514475</x:v>
      </x:c>
      <x:c t="str">
        <x:v>AsM Audit Remediation Corrections Submission - ARA - 06Mar2018</x:v>
      </x:c>
    </x:row>
    <x:row>
      <x:c t="str">
        <x:v>R0P5432514524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2EDHC01839743T</x:v>
      </x:c>
      <x:c t="str">
        <x:v>R0P5432514524</x:v>
      </x:c>
      <x:c t="str">
        <x:v>R0P5432514474</x:v>
      </x:c>
      <x:c t="str">
        <x:v>AsM Audit Remediation Corrections Submission - ARA - 06Mar2018</x:v>
      </x:c>
    </x:row>
    <x:row>
      <x:c t="str">
        <x:v>R0P5432514525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2EDHC01839746Q</x:v>
      </x:c>
      <x:c t="str">
        <x:v>R0P5432514525</x:v>
      </x:c>
      <x:c t="str">
        <x:v>R0P5432514475</x:v>
      </x:c>
      <x:c t="str">
        <x:v>AsM Audit Remediation Corrections Submission - ARA - 06Mar2018</x:v>
      </x:c>
    </x:row>
    <x:row>
      <x:c t="str">
        <x:v>R0P5432514527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PDZVUADLMA23RL</x:v>
      </x:c>
      <x:c t="str">
        <x:v>R0P5432514527</x:v>
      </x:c>
      <x:c t="str">
        <x:v>R0P5432514474</x:v>
      </x:c>
      <x:c t="str">
        <x:v>AsM Audit Remediation Corrections Submission - ARA - 06Mar2018</x:v>
      </x:c>
    </x:row>
    <x:row>
      <x:c t="str">
        <x:v>R0P5432514528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PDZVUADLMA20KR</x:v>
      </x:c>
      <x:c t="str">
        <x:v>R0P5432514528</x:v>
      </x:c>
      <x:c t="str">
        <x:v>R0P5432514475</x:v>
      </x:c>
      <x:c t="str">
        <x:v>AsM Audit Remediation Corrections Submission - ARA - 06Mar2018</x:v>
      </x:c>
    </x:row>
    <x:row>
      <x:c t="str">
        <x:v>R0P5432514530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PEGWE0AV4A6E2X</x:v>
      </x:c>
      <x:c t="str">
        <x:v>R0P5432514530</x:v>
      </x:c>
      <x:c t="str">
        <x:v>R0P5432514474</x:v>
      </x:c>
      <x:c t="str">
        <x:v>AsM Audit Remediation Corrections Submission - ARA - 06Mar2018</x:v>
      </x:c>
    </x:row>
    <x:row>
      <x:c t="str">
        <x:v>R0P5432514531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PEGWE0AV4A6E3C</x:v>
      </x:c>
      <x:c t="str">
        <x:v>R0P5432514531</x:v>
      </x:c>
      <x:c t="str">
        <x:v>R0P5432514475</x:v>
      </x:c>
      <x:c t="str">
        <x:v>AsM Audit Remediation Corrections Submission - ARA - 06Mar2018</x:v>
      </x:c>
    </x:row>
    <x:row>
      <x:c t="str">
        <x:v>R0P5432514533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PDBKU0BST80MVJ</x:v>
      </x:c>
      <x:c t="str">
        <x:v>R0P5432514533</x:v>
      </x:c>
      <x:c t="str">
        <x:v>R0P5432514474</x:v>
      </x:c>
      <x:c t="str">
        <x:v>AsM Audit Remediation Corrections Submission - ARA - 06Mar2018</x:v>
      </x:c>
    </x:row>
    <x:row>
      <x:c t="str">
        <x:v>R0P5432514534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7050024895</x:v>
      </x:c>
      <x:c t="str">
        <x:v>PDBKU0BST80MTZ</x:v>
      </x:c>
      <x:c t="str">
        <x:v>R0P5432514534</x:v>
      </x:c>
      <x:c t="str">
        <x:v>R0P5432514475</x:v>
      </x:c>
      <x:c t="str">
        <x:v>AsM Audit Remediation Corrections Submission - ARA - 06Mar2018</x:v>
      </x:c>
    </x:row>
    <x:row>
      <x:c t="str">
        <x:v>R0P5432514545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/>
      </x:c>
      <x:c t="str">
        <x:v>R0P5432514545</x:v>
      </x:c>
      <x:c t="str">
        <x:v>R0P5432514541</x:v>
      </x:c>
      <x:c t="str">
        <x:v>AsM Audit Remediation Corrections Submission - ARA - 06Mar2018</x:v>
      </x:c>
    </x:row>
    <x:row>
      <x:c t="str">
        <x:v>R0P5432514546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/>
      </x:c>
      <x:c t="str">
        <x:v>R0P5432514546</x:v>
      </x:c>
      <x:c t="str">
        <x:v>R0P5432514540</x:v>
      </x:c>
      <x:c t="str">
        <x:v>AsM Audit Remediation Corrections Submission - ARA - 06Mar2018</x:v>
      </x:c>
    </x:row>
    <x:row>
      <x:c t="str">
        <x:v>R0P5432514548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TVZQQ86VMAG00U</x:v>
      </x:c>
      <x:c t="str">
        <x:v>R0P5432514548</x:v>
      </x:c>
      <x:c t="str">
        <x:v>R0P5432514540</x:v>
      </x:c>
      <x:c t="str">
        <x:v>AsM Audit Remediation Corrections Submission - ARA - 06Mar2018</x:v>
      </x:c>
    </x:row>
    <x:row>
      <x:c t="str">
        <x:v>R0P5432514549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TVZQQ86VMAG00V</x:v>
      </x:c>
      <x:c t="str">
        <x:v>R0P5432514549</x:v>
      </x:c>
      <x:c t="str">
        <x:v>R0P5432514541</x:v>
      </x:c>
      <x:c t="str">
        <x:v>AsM Audit Remediation Corrections Submission - ARA - 06Mar2018</x:v>
      </x:c>
    </x:row>
    <x:row>
      <x:c t="str">
        <x:v>R0P5432514551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TVZQQ86VMAG00S</x:v>
      </x:c>
      <x:c t="str">
        <x:v>R0P5432514551</x:v>
      </x:c>
      <x:c t="str">
        <x:v>R0P5432514540</x:v>
      </x:c>
      <x:c t="str">
        <x:v>AsM Audit Remediation Corrections Submission - ARA - 06Mar2018</x:v>
      </x:c>
    </x:row>
    <x:row>
      <x:c t="str">
        <x:v>R0P5432514552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TVZQQ86VMAG00T</x:v>
      </x:c>
      <x:c t="str">
        <x:v>R0P5432514552</x:v>
      </x:c>
      <x:c t="str">
        <x:v>R0P5432514541</x:v>
      </x:c>
      <x:c t="str">
        <x:v>AsM Audit Remediation Corrections Submission - ARA - 06Mar2018</x:v>
      </x:c>
    </x:row>
    <x:row>
      <x:c t="str">
        <x:v>R0P5432514554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RFANP86HRAG012</x:v>
      </x:c>
      <x:c t="str">
        <x:v>R0P5432514554</x:v>
      </x:c>
      <x:c t="str">
        <x:v>R0P5432514540</x:v>
      </x:c>
      <x:c t="str">
        <x:v>AsM Audit Remediation Corrections Submission - ARA - 06Mar2018</x:v>
      </x:c>
    </x:row>
    <x:row>
      <x:c t="str">
        <x:v>R0P5432514555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RFANP86HRAG013</x:v>
      </x:c>
      <x:c t="str">
        <x:v>R0P5432514555</x:v>
      </x:c>
      <x:c t="str">
        <x:v>R0P5432514541</x:v>
      </x:c>
      <x:c t="str">
        <x:v>AsM Audit Remediation Corrections Submission - ARA - 06Mar2018</x:v>
      </x:c>
    </x:row>
    <x:row>
      <x:c t="str">
        <x:v>R0P5432514556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RFANP86HRAG014</x:v>
      </x:c>
      <x:c t="str">
        <x:v>R0P5432514556</x:v>
      </x:c>
      <x:c t="str">
        <x:v>R0P5432514540</x:v>
      </x:c>
      <x:c t="str">
        <x:v>AsM Audit Remediation Corrections Submission - ARA - 06Mar2018</x:v>
      </x:c>
    </x:row>
    <x:row>
      <x:c t="str">
        <x:v>R0P5432514557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RFANP86HRAG015</x:v>
      </x:c>
      <x:c t="str">
        <x:v>R0P5432514557</x:v>
      </x:c>
      <x:c t="str">
        <x:v>R0P5432514541</x:v>
      </x:c>
      <x:c t="str">
        <x:v>AsM Audit Remediation Corrections Submission - ARA - 06Mar2018</x:v>
      </x:c>
    </x:row>
    <x:row>
      <x:c t="str">
        <x:v>R0P5432514558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RFANP86HRAG016</x:v>
      </x:c>
      <x:c t="str">
        <x:v>R0P5432514558</x:v>
      </x:c>
      <x:c t="str">
        <x:v>R0P5432514540</x:v>
      </x:c>
      <x:c t="str">
        <x:v>AsM Audit Remediation Corrections Submission - ARA - 06Mar2018</x:v>
      </x:c>
    </x:row>
    <x:row>
      <x:c t="str">
        <x:v>R0P5432514559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RFANP86HRAG017</x:v>
      </x:c>
      <x:c t="str">
        <x:v>R0P5432514559</x:v>
      </x:c>
      <x:c t="str">
        <x:v>R0P5432514541</x:v>
      </x:c>
      <x:c t="str">
        <x:v>AsM Audit Remediation Corrections Submission - ARA - 06Mar2018</x:v>
      </x:c>
    </x:row>
    <x:row>
      <x:c t="str">
        <x:v>R0P5432514560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RFANP86HRAG018</x:v>
      </x:c>
      <x:c t="str">
        <x:v>R0P5432514560</x:v>
      </x:c>
      <x:c t="str">
        <x:v>R0P5432514540</x:v>
      </x:c>
      <x:c t="str">
        <x:v>AsM Audit Remediation Corrections Submission - ARA - 06Mar2018</x:v>
      </x:c>
    </x:row>
    <x:row>
      <x:c t="str">
        <x:v>R0P5432514561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RFANP86HRAG019</x:v>
      </x:c>
      <x:c t="str">
        <x:v>R0P5432514561</x:v>
      </x:c>
      <x:c t="str">
        <x:v>R0P5432514541</x:v>
      </x:c>
      <x:c t="str">
        <x:v>AsM Audit Remediation Corrections Submission - ARA - 06Mar2018</x:v>
      </x:c>
    </x:row>
    <x:row>
      <x:c t="str">
        <x:v>R0P5432514562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RFANP86HRAG01A</x:v>
      </x:c>
      <x:c t="str">
        <x:v>R0P5432514562</x:v>
      </x:c>
      <x:c t="str">
        <x:v>R0P5432514540</x:v>
      </x:c>
      <x:c t="str">
        <x:v>AsM Audit Remediation Corrections Submission - ARA - 06Mar2018</x:v>
      </x:c>
    </x:row>
    <x:row>
      <x:c t="str">
        <x:v>R0P5432514563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RFANP86HRAG01B</x:v>
      </x:c>
      <x:c t="str">
        <x:v>R0P5432514563</x:v>
      </x:c>
      <x:c t="str">
        <x:v>R0P5432514541</x:v>
      </x:c>
      <x:c t="str">
        <x:v>AsM Audit Remediation Corrections Submission - ARA - 06Mar2018</x:v>
      </x:c>
    </x:row>
    <x:row>
      <x:c t="str">
        <x:v>R0P5432514564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RFANP86HRAG01C</x:v>
      </x:c>
      <x:c t="str">
        <x:v>R0P5432514564</x:v>
      </x:c>
      <x:c t="str">
        <x:v>R0P5432514540</x:v>
      </x:c>
      <x:c t="str">
        <x:v>AsM Audit Remediation Corrections Submission - ARA - 06Mar2018</x:v>
      </x:c>
    </x:row>
    <x:row>
      <x:c t="str">
        <x:v>R0P5432514565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RFANP86HRAG01D</x:v>
      </x:c>
      <x:c t="str">
        <x:v>R0P5432514565</x:v>
      </x:c>
      <x:c t="str">
        <x:v>R0P5432514541</x:v>
      </x:c>
      <x:c t="str">
        <x:v>AsM Audit Remediation Corrections Submission - ARA - 06Mar2018</x:v>
      </x:c>
    </x:row>
    <x:row>
      <x:c t="str">
        <x:v>R0P5432514566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RFANP86HRAG01E</x:v>
      </x:c>
      <x:c t="str">
        <x:v>R0P5432514566</x:v>
      </x:c>
      <x:c t="str">
        <x:v>R0P5432514540</x:v>
      </x:c>
      <x:c t="str">
        <x:v>AsM Audit Remediation Corrections Submission - ARA - 06Mar2018</x:v>
      </x:c>
    </x:row>
    <x:row>
      <x:c t="str">
        <x:v>R0P5432514567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RFANP86HRAG01F</x:v>
      </x:c>
      <x:c t="str">
        <x:v>R0P5432514567</x:v>
      </x:c>
      <x:c t="str">
        <x:v>R0P5432514541</x:v>
      </x:c>
      <x:c t="str">
        <x:v>AsM Audit Remediation Corrections Submission - ARA - 06Mar2018</x:v>
      </x:c>
    </x:row>
    <x:row>
      <x:c t="str">
        <x:v>R0P5432514568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RFANP86HRAG01G</x:v>
      </x:c>
      <x:c t="str">
        <x:v>R0P5432514568</x:v>
      </x:c>
      <x:c t="str">
        <x:v>R0P5432514540</x:v>
      </x:c>
      <x:c t="str">
        <x:v>AsM Audit Remediation Corrections Submission - ARA - 06Mar2018</x:v>
      </x:c>
    </x:row>
    <x:row>
      <x:c t="str">
        <x:v>R0P5432514569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RFANP86HRAG01H</x:v>
      </x:c>
      <x:c t="str">
        <x:v>R0P5432514569</x:v>
      </x:c>
      <x:c t="str">
        <x:v>R0P5432514541</x:v>
      </x:c>
      <x:c t="str">
        <x:v>AsM Audit Remediation Corrections Submission - ARA - 06Mar2018</x:v>
      </x:c>
    </x:row>
    <x:row>
      <x:c t="str">
        <x:v>R0P5432514571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2WCPN0183A733O</x:v>
      </x:c>
      <x:c t="str">
        <x:v>R0P5432514571</x:v>
      </x:c>
      <x:c t="str">
        <x:v>R0P5432514540</x:v>
      </x:c>
      <x:c t="str">
        <x:v>AsM Audit Remediation Corrections Submission - ARA - 06Mar2018</x:v>
      </x:c>
    </x:row>
    <x:row>
      <x:c t="str">
        <x:v>R0P5432514572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2WCPN0183A734W</x:v>
      </x:c>
      <x:c t="str">
        <x:v>R0P5432514572</x:v>
      </x:c>
      <x:c t="str">
        <x:v>R0P5432514541</x:v>
      </x:c>
      <x:c t="str">
        <x:v>AsM Audit Remediation Corrections Submission - ARA - 06Mar2018</x:v>
      </x:c>
    </x:row>
    <x:row>
      <x:c t="str">
        <x:v>R0P5432514573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2WCPN0183A739S</x:v>
      </x:c>
      <x:c t="str">
        <x:v>R0P5432514573</x:v>
      </x:c>
      <x:c t="str">
        <x:v>R0P5432514540</x:v>
      </x:c>
      <x:c t="str">
        <x:v>AsM Audit Remediation Corrections Submission - ARA - 06Mar2018</x:v>
      </x:c>
    </x:row>
    <x:row>
      <x:c t="str">
        <x:v>R0P5432514574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2WCPN0183A73DV</x:v>
      </x:c>
      <x:c t="str">
        <x:v>R0P5432514574</x:v>
      </x:c>
      <x:c t="str">
        <x:v>R0P5432514541</x:v>
      </x:c>
      <x:c t="str">
        <x:v>AsM Audit Remediation Corrections Submission - ARA - 06Mar2018</x:v>
      </x:c>
    </x:row>
    <x:row>
      <x:c t="str">
        <x:v>R0P5432514576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PDZVUAELMAA1E8</x:v>
      </x:c>
      <x:c t="str">
        <x:v>R0P5432514576</x:v>
      </x:c>
      <x:c t="str">
        <x:v>R0P5432514540</x:v>
      </x:c>
      <x:c t="str">
        <x:v>AsM Audit Remediation Corrections Submission - ARA - 06Mar2018</x:v>
      </x:c>
    </x:row>
    <x:row>
      <x:c t="str">
        <x:v>R0P5432514577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PDZVUAELMAA21P</x:v>
      </x:c>
      <x:c t="str">
        <x:v>R0P5432514577</x:v>
      </x:c>
      <x:c t="str">
        <x:v>R0P5432514541</x:v>
      </x:c>
      <x:c t="str">
        <x:v>AsM Audit Remediation Corrections Submission - ARA - 06Mar2018</x:v>
      </x:c>
    </x:row>
    <x:row>
      <x:c t="str">
        <x:v>R0P5432514579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PEGWE0AV4A5BU4</x:v>
      </x:c>
      <x:c t="str">
        <x:v>R0P5432514579</x:v>
      </x:c>
      <x:c t="str">
        <x:v>R0P5432514540</x:v>
      </x:c>
      <x:c t="str">
        <x:v>AsM Audit Remediation Corrections Submission - ARA - 06Mar2018</x:v>
      </x:c>
    </x:row>
    <x:row>
      <x:c t="str">
        <x:v>R0P5432514580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PEGWE0AV4A5BU7</x:v>
      </x:c>
      <x:c t="str">
        <x:v>R0P5432514580</x:v>
      </x:c>
      <x:c t="str">
        <x:v>R0P5432514541</x:v>
      </x:c>
      <x:c t="str">
        <x:v>AsM Audit Remediation Corrections Submission - ARA - 06Mar2018</x:v>
      </x:c>
    </x:row>
    <x:row>
      <x:c t="str">
        <x:v>R0P5432514582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PDBKU0BST80MMY</x:v>
      </x:c>
      <x:c t="str">
        <x:v>R0P5432514582</x:v>
      </x:c>
      <x:c t="str">
        <x:v>R0P5432514540</x:v>
      </x:c>
      <x:c t="str">
        <x:v>AsM Audit Remediation Corrections Submission - ARA - 06Mar2018</x:v>
      </x:c>
    </x:row>
    <x:row>
      <x:c t="str">
        <x:v>R0P5432514583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PDBKU0BST80MP9</x:v>
      </x:c>
      <x:c t="str">
        <x:v>R0P5432514583</x:v>
      </x:c>
      <x:c t="str">
        <x:v>R0P5432514541</x:v>
      </x:c>
      <x:c t="str">
        <x:v>AsM Audit Remediation Corrections Submission - ARA - 06Mar2018</x:v>
      </x:c>
    </x:row>
    <x:row>
      <x:c t="str">
        <x:v>R0P5432514584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PDBKU0BST80MR2</x:v>
      </x:c>
      <x:c t="str">
        <x:v>R0P5432514584</x:v>
      </x:c>
      <x:c t="str">
        <x:v>R0P5432514540</x:v>
      </x:c>
      <x:c t="str">
        <x:v>AsM Audit Remediation Corrections Submission - ARA - 06Mar2018</x:v>
      </x:c>
    </x:row>
    <x:row>
      <x:c t="str">
        <x:v>R0P5432514585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7050026039</x:v>
      </x:c>
      <x:c t="str">
        <x:v>PDBKU0BST82N75</x:v>
      </x:c>
      <x:c t="str">
        <x:v>R0P5432514585</x:v>
      </x:c>
      <x:c t="str">
        <x:v>R0P5432514541</x:v>
      </x:c>
      <x:c t="str">
        <x:v>AsM Audit Remediation Corrections Submission - ARA - 06Mar2018</x:v>
      </x:c>
    </x:row>
    <x:row>
      <x:c t="str">
        <x:v>R0P5432514606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/>
      </x:c>
      <x:c t="str">
        <x:v>R0P5432514606</x:v>
      </x:c>
      <x:c t="str">
        <x:v>R0P5432514602</x:v>
      </x:c>
      <x:c t="str">
        <x:v>AsM Audit Remediation Corrections Submission - ARA - 06Mar2018</x:v>
      </x:c>
    </x:row>
    <x:row>
      <x:c t="str">
        <x:v>R0P5432514607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/>
      </x:c>
      <x:c t="str">
        <x:v>R0P5432514607</x:v>
      </x:c>
      <x:c t="str">
        <x:v>R0P5432514601</x:v>
      </x:c>
      <x:c t="str">
        <x:v>AsM Audit Remediation Corrections Submission - ARA - 06Mar2018</x:v>
      </x:c>
    </x:row>
    <x:row>
      <x:c t="str">
        <x:v>R0P5432514609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TVZRK86VMAE00U</x:v>
      </x:c>
      <x:c t="str">
        <x:v>R0P5432514609</x:v>
      </x:c>
      <x:c t="str">
        <x:v>R0P5432514601</x:v>
      </x:c>
      <x:c t="str">
        <x:v>AsM Audit Remediation Corrections Submission - ARA - 06Mar2018</x:v>
      </x:c>
    </x:row>
    <x:row>
      <x:c t="str">
        <x:v>R0P5432514610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TVZRK86VMAE00V</x:v>
      </x:c>
      <x:c t="str">
        <x:v>R0P5432514610</x:v>
      </x:c>
      <x:c t="str">
        <x:v>R0P5432514602</x:v>
      </x:c>
      <x:c t="str">
        <x:v>AsM Audit Remediation Corrections Submission - ARA - 06Mar2018</x:v>
      </x:c>
    </x:row>
    <x:row>
      <x:c t="str">
        <x:v>R0P5432514612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TVZRK86VMAE00W</x:v>
      </x:c>
      <x:c t="str">
        <x:v>R0P5432514612</x:v>
      </x:c>
      <x:c t="str">
        <x:v>R0P5432514601</x:v>
      </x:c>
      <x:c t="str">
        <x:v>AsM Audit Remediation Corrections Submission - ARA - 06Mar2018</x:v>
      </x:c>
    </x:row>
    <x:row>
      <x:c t="str">
        <x:v>R0P5432514613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TVZRK86VMAE00X</x:v>
      </x:c>
      <x:c t="str">
        <x:v>R0P5432514613</x:v>
      </x:c>
      <x:c t="str">
        <x:v>R0P5432514602</x:v>
      </x:c>
      <x:c t="str">
        <x:v>AsM Audit Remediation Corrections Submission - ARA - 06Mar2018</x:v>
      </x:c>
    </x:row>
    <x:row>
      <x:c t="str">
        <x:v>R0P5432514615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RFANN86SWAE08N</x:v>
      </x:c>
      <x:c t="str">
        <x:v>R0P5432514615</x:v>
      </x:c>
      <x:c t="str">
        <x:v>R0P5432514601</x:v>
      </x:c>
      <x:c t="str">
        <x:v>AsM Audit Remediation Corrections Submission - ARA - 06Mar2018</x:v>
      </x:c>
    </x:row>
    <x:row>
      <x:c t="str">
        <x:v>R0P5432514616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RFANN86SWAE08O</x:v>
      </x:c>
      <x:c t="str">
        <x:v>R0P5432514616</x:v>
      </x:c>
      <x:c t="str">
        <x:v>R0P5432514602</x:v>
      </x:c>
      <x:c t="str">
        <x:v>AsM Audit Remediation Corrections Submission - ARA - 06Mar2018</x:v>
      </x:c>
    </x:row>
    <x:row>
      <x:c t="str">
        <x:v>R0P5432514617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RFANN86SWAE08P</x:v>
      </x:c>
      <x:c t="str">
        <x:v>R0P5432514617</x:v>
      </x:c>
      <x:c t="str">
        <x:v>R0P5432514601</x:v>
      </x:c>
      <x:c t="str">
        <x:v>AsM Audit Remediation Corrections Submission - ARA - 06Mar2018</x:v>
      </x:c>
    </x:row>
    <x:row>
      <x:c t="str">
        <x:v>R0P5432514618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RFANN86SWAE08Q</x:v>
      </x:c>
      <x:c t="str">
        <x:v>R0P5432514618</x:v>
      </x:c>
      <x:c t="str">
        <x:v>R0P5432514602</x:v>
      </x:c>
      <x:c t="str">
        <x:v>AsM Audit Remediation Corrections Submission - ARA - 06Mar2018</x:v>
      </x:c>
    </x:row>
    <x:row>
      <x:c t="str">
        <x:v>R0P5432514619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RFANN86SWAE08R</x:v>
      </x:c>
      <x:c t="str">
        <x:v>R0P5432514619</x:v>
      </x:c>
      <x:c t="str">
        <x:v>R0P5432514601</x:v>
      </x:c>
      <x:c t="str">
        <x:v>AsM Audit Remediation Corrections Submission - ARA - 06Mar2018</x:v>
      </x:c>
    </x:row>
    <x:row>
      <x:c t="str">
        <x:v>R0P5432514620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RFANN86SWAE08S</x:v>
      </x:c>
      <x:c t="str">
        <x:v>R0P5432514620</x:v>
      </x:c>
      <x:c t="str">
        <x:v>R0P5432514602</x:v>
      </x:c>
      <x:c t="str">
        <x:v>AsM Audit Remediation Corrections Submission - ARA - 06Mar2018</x:v>
      </x:c>
    </x:row>
    <x:row>
      <x:c t="str">
        <x:v>R0P5432514621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RFANN86SWAE08T</x:v>
      </x:c>
      <x:c t="str">
        <x:v>R0P5432514621</x:v>
      </x:c>
      <x:c t="str">
        <x:v>R0P5432514601</x:v>
      </x:c>
      <x:c t="str">
        <x:v>AsM Audit Remediation Corrections Submission - ARA - 06Mar2018</x:v>
      </x:c>
    </x:row>
    <x:row>
      <x:c t="str">
        <x:v>R0P5432514622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RFANN86SWAE08U</x:v>
      </x:c>
      <x:c t="str">
        <x:v>R0P5432514622</x:v>
      </x:c>
      <x:c t="str">
        <x:v>R0P5432514602</x:v>
      </x:c>
      <x:c t="str">
        <x:v>AsM Audit Remediation Corrections Submission - ARA - 06Mar2018</x:v>
      </x:c>
    </x:row>
    <x:row>
      <x:c t="str">
        <x:v>R0P5432514623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RFANN86SWAE08V</x:v>
      </x:c>
      <x:c t="str">
        <x:v>R0P5432514623</x:v>
      </x:c>
      <x:c t="str">
        <x:v>R0P5432514601</x:v>
      </x:c>
      <x:c t="str">
        <x:v>AsM Audit Remediation Corrections Submission - ARA - 06Mar2018</x:v>
      </x:c>
    </x:row>
    <x:row>
      <x:c t="str">
        <x:v>R0P5432514624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RFANN86SWAE08W</x:v>
      </x:c>
      <x:c t="str">
        <x:v>R0P5432514624</x:v>
      </x:c>
      <x:c t="str">
        <x:v>R0P5432514602</x:v>
      </x:c>
      <x:c t="str">
        <x:v>AsM Audit Remediation Corrections Submission - ARA - 06Mar2018</x:v>
      </x:c>
    </x:row>
    <x:row>
      <x:c t="str">
        <x:v>R0P5432514625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RFANN86SWAE08X</x:v>
      </x:c>
      <x:c t="str">
        <x:v>R0P5432514625</x:v>
      </x:c>
      <x:c t="str">
        <x:v>R0P5432514601</x:v>
      </x:c>
      <x:c t="str">
        <x:v>AsM Audit Remediation Corrections Submission - ARA - 06Mar2018</x:v>
      </x:c>
    </x:row>
    <x:row>
      <x:c t="str">
        <x:v>R0P5432514626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RFANN86SWAE08Y</x:v>
      </x:c>
      <x:c t="str">
        <x:v>R0P5432514626</x:v>
      </x:c>
      <x:c t="str">
        <x:v>R0P5432514602</x:v>
      </x:c>
      <x:c t="str">
        <x:v>AsM Audit Remediation Corrections Submission - ARA - 06Mar2018</x:v>
      </x:c>
    </x:row>
    <x:row>
      <x:c t="str">
        <x:v>R0P5432514627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RFANN86SWAE08Z</x:v>
      </x:c>
      <x:c t="str">
        <x:v>R0P5432514627</x:v>
      </x:c>
      <x:c t="str">
        <x:v>R0P5432514601</x:v>
      </x:c>
      <x:c t="str">
        <x:v>AsM Audit Remediation Corrections Submission - ARA - 06Mar2018</x:v>
      </x:c>
    </x:row>
    <x:row>
      <x:c t="str">
        <x:v>R0P5432514628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RFANN86SWAE090</x:v>
      </x:c>
      <x:c t="str">
        <x:v>R0P5432514628</x:v>
      </x:c>
      <x:c t="str">
        <x:v>R0P5432514602</x:v>
      </x:c>
      <x:c t="str">
        <x:v>AsM Audit Remediation Corrections Submission - ARA - 06Mar2018</x:v>
      </x:c>
    </x:row>
    <x:row>
      <x:c t="str">
        <x:v>R0P5432514629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RFANN86SWAE091</x:v>
      </x:c>
      <x:c t="str">
        <x:v>R0P5432514629</x:v>
      </x:c>
      <x:c t="str">
        <x:v>R0P5432514601</x:v>
      </x:c>
      <x:c t="str">
        <x:v>AsM Audit Remediation Corrections Submission - ARA - 06Mar2018</x:v>
      </x:c>
    </x:row>
    <x:row>
      <x:c t="str">
        <x:v>R0P5432514630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RFANN86SWAE092</x:v>
      </x:c>
      <x:c t="str">
        <x:v>R0P5432514630</x:v>
      </x:c>
      <x:c t="str">
        <x:v>R0P5432514602</x:v>
      </x:c>
      <x:c t="str">
        <x:v>AsM Audit Remediation Corrections Submission - ARA - 06Mar2018</x:v>
      </x:c>
    </x:row>
    <x:row>
      <x:c t="str">
        <x:v>R0P5432514632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2WCPK0183A639D</x:v>
      </x:c>
      <x:c t="str">
        <x:v>R0P5432514632</x:v>
      </x:c>
      <x:c t="str">
        <x:v>R0P5432514601</x:v>
      </x:c>
      <x:c t="str">
        <x:v>AsM Audit Remediation Corrections Submission - ARA - 06Mar2018</x:v>
      </x:c>
    </x:row>
    <x:row>
      <x:c t="str">
        <x:v>R0P5432514633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2WCPK0183A639E</x:v>
      </x:c>
      <x:c t="str">
        <x:v>R0P5432514633</x:v>
      </x:c>
      <x:c t="str">
        <x:v>R0P5432514602</x:v>
      </x:c>
      <x:c t="str">
        <x:v>AsM Audit Remediation Corrections Submission - ARA - 06Mar2018</x:v>
      </x:c>
    </x:row>
    <x:row>
      <x:c t="str">
        <x:v>R0P5432514634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2WCPK0183A639Z</x:v>
      </x:c>
      <x:c t="str">
        <x:v>R0P5432514634</x:v>
      </x:c>
      <x:c t="str">
        <x:v>R0P5432514601</x:v>
      </x:c>
      <x:c t="str">
        <x:v>AsM Audit Remediation Corrections Submission - ARA - 06Mar2018</x:v>
      </x:c>
    </x:row>
    <x:row>
      <x:c t="str">
        <x:v>R0P5432514635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2WCPK0183A63NB</x:v>
      </x:c>
      <x:c t="str">
        <x:v>R0P5432514635</x:v>
      </x:c>
      <x:c t="str">
        <x:v>R0P5432514602</x:v>
      </x:c>
      <x:c t="str">
        <x:v>AsM Audit Remediation Corrections Submission - ARA - 06Mar2018</x:v>
      </x:c>
    </x:row>
    <x:row>
      <x:c t="str">
        <x:v>R0P5432514637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PDZVUADLMA22ZI</x:v>
      </x:c>
      <x:c t="str">
        <x:v>R0P5432514637</x:v>
      </x:c>
      <x:c t="str">
        <x:v>R0P5432514601</x:v>
      </x:c>
      <x:c t="str">
        <x:v>AsM Audit Remediation Corrections Submission - ARA - 06Mar2018</x:v>
      </x:c>
    </x:row>
    <x:row>
      <x:c t="str">
        <x:v>R0P5432514638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PDZVUADLMA236F</x:v>
      </x:c>
      <x:c t="str">
        <x:v>R0P5432514638</x:v>
      </x:c>
      <x:c t="str">
        <x:v>R0P5432514602</x:v>
      </x:c>
      <x:c t="str">
        <x:v>AsM Audit Remediation Corrections Submission - ARA - 06Mar2018</x:v>
      </x:c>
    </x:row>
    <x:row>
      <x:c t="str">
        <x:v>R0P5432514640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PEGWE0AV4A6E28</x:v>
      </x:c>
      <x:c t="str">
        <x:v>R0P5432514640</x:v>
      </x:c>
      <x:c t="str">
        <x:v>R0P5432514601</x:v>
      </x:c>
      <x:c t="str">
        <x:v>AsM Audit Remediation Corrections Submission - ARA - 06Mar2018</x:v>
      </x:c>
    </x:row>
    <x:row>
      <x:c t="str">
        <x:v>R0P5432514641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PEGWE0AV4A6E2C</x:v>
      </x:c>
      <x:c t="str">
        <x:v>R0P5432514641</x:v>
      </x:c>
      <x:c t="str">
        <x:v>R0P5432514602</x:v>
      </x:c>
      <x:c t="str">
        <x:v>AsM Audit Remediation Corrections Submission - ARA - 06Mar2018</x:v>
      </x:c>
    </x:row>
    <x:row>
      <x:c t="str">
        <x:v>R0P5432514643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PDBKU0BST80MV2</x:v>
      </x:c>
      <x:c t="str">
        <x:v>R0P5432514643</x:v>
      </x:c>
      <x:c t="str">
        <x:v>R0P5432514601</x:v>
      </x:c>
      <x:c t="str">
        <x:v>AsM Audit Remediation Corrections Submission - ARA - 06Mar2018</x:v>
      </x:c>
    </x:row>
    <x:row>
      <x:c t="str">
        <x:v>R0P5432514644</x:v>
      </x:c>
      <x:c t="str">
        <x:v>EDS001NNA147US</x:v>
      </x:c>
      <x:c t="str">
        <x:v>ES / Nissan North America, Inc.</x:v>
      </x:c>
      <x:c t="str">
        <x:v>2687324436</x:v>
      </x:c>
      <x:c t="str">
        <x:v>USA</x:v>
      </x:c>
      <x:c t="str">
        <x:v>USA7148187</x:v>
      </x:c>
      <x:c t="str">
        <x:v>7050025593</x:v>
      </x:c>
      <x:c t="str">
        <x:v>PDBKU0BST80MVL</x:v>
      </x:c>
      <x:c t="str">
        <x:v>R0P5432514644</x:v>
      </x:c>
      <x:c t="str">
        <x:v>R0P5432514602</x:v>
      </x:c>
      <x:c t="str">
        <x:v>AsM Audit Remediation Corrections Submission - ARA - 06Mar2018</x:v>
      </x:c>
    </x:row>
    <x:row>
      <x:c t="str">
        <x:v>R0P5432584258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R0P5432584258</x:v>
      </x:c>
      <x:c t="str">
        <x:v>R0P5432584237</x:v>
      </x:c>
      <x:c t="str">
        <x:v>AsM Audit Remediation Corrections Submission - ARA - 06Mar2018</x:v>
      </x:c>
    </x:row>
    <x:row>
      <x:c t="str">
        <x:v>R0P5432584259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R0P5432584259</x:v>
      </x:c>
      <x:c t="str">
        <x:v>R0P5432584238</x:v>
      </x:c>
      <x:c t="str">
        <x:v>AsM Audit Remediation Corrections Submission - ARA - 06Mar2018</x:v>
      </x:c>
    </x:row>
    <x:row>
      <x:c t="str">
        <x:v>R0P5432584260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R0P5432584260</x:v>
      </x:c>
      <x:c t="str">
        <x:v>R0P5432584239</x:v>
      </x:c>
      <x:c t="str">
        <x:v>AsM Audit Remediation Corrections Submission - ARA - 06Mar2018</x:v>
      </x:c>
    </x:row>
    <x:row>
      <x:c t="str">
        <x:v>R0P5432584261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R0P5432584261</x:v>
      </x:c>
      <x:c t="str">
        <x:v>R0P5432584240</x:v>
      </x:c>
      <x:c t="str">
        <x:v>AsM Audit Remediation Corrections Submission - ARA - 06Mar2018</x:v>
      </x:c>
    </x:row>
    <x:row>
      <x:c t="str">
        <x:v>R0P5432584262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R0P5432584262</x:v>
      </x:c>
      <x:c t="str">
        <x:v>R0P5432584241</x:v>
      </x:c>
      <x:c t="str">
        <x:v>AsM Audit Remediation Corrections Submission - ARA - 06Mar2018</x:v>
      </x:c>
    </x:row>
    <x:row>
      <x:c t="str">
        <x:v>R0P5432584263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R0P5432584263</x:v>
      </x:c>
      <x:c t="str">
        <x:v>R0P5432584242</x:v>
      </x:c>
      <x:c t="str">
        <x:v>AsM Audit Remediation Corrections Submission - ARA - 06Mar2018</x:v>
      </x:c>
    </x:row>
    <x:row>
      <x:c t="str">
        <x:v>R0P5432584264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R0P5432584264</x:v>
      </x:c>
      <x:c t="str">
        <x:v>R0P5432584243</x:v>
      </x:c>
      <x:c t="str">
        <x:v>AsM Audit Remediation Corrections Submission - ARA - 06Mar2018</x:v>
      </x:c>
    </x:row>
    <x:row>
      <x:c t="str">
        <x:v>R0P5432584265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R0P5432584265</x:v>
      </x:c>
      <x:c t="str">
        <x:v>R0P5432584244</x:v>
      </x:c>
      <x:c t="str">
        <x:v>AsM Audit Remediation Corrections Submission - ARA - 06Mar2018</x:v>
      </x:c>
    </x:row>
    <x:row>
      <x:c t="str">
        <x:v>R0P5432584266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R0P5432584266</x:v>
      </x:c>
      <x:c t="str">
        <x:v>R0P5432584245</x:v>
      </x:c>
      <x:c t="str">
        <x:v>AsM Audit Remediation Corrections Submission - ARA - 06Mar2018</x:v>
      </x:c>
    </x:row>
    <x:row>
      <x:c t="str">
        <x:v>R0P5432584268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R0P5432584268</x:v>
      </x:c>
      <x:c t="str">
        <x:v>R0P5432584237</x:v>
      </x:c>
      <x:c t="str">
        <x:v>AsM Audit Remediation Corrections Submission - ARA - 06Mar2018</x:v>
      </x:c>
    </x:row>
    <x:row>
      <x:c t="str">
        <x:v>R0P5432584269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R0P5432584269</x:v>
      </x:c>
      <x:c t="str">
        <x:v>R0P5432584238</x:v>
      </x:c>
      <x:c t="str">
        <x:v>AsM Audit Remediation Corrections Submission - ARA - 06Mar2018</x:v>
      </x:c>
    </x:row>
    <x:row>
      <x:c t="str">
        <x:v>R0P5432584270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R0P5432584270</x:v>
      </x:c>
      <x:c t="str">
        <x:v>R0P5432584239</x:v>
      </x:c>
      <x:c t="str">
        <x:v>AsM Audit Remediation Corrections Submission - ARA - 06Mar2018</x:v>
      </x:c>
    </x:row>
    <x:row>
      <x:c t="str">
        <x:v>R0P5432584271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R0P5432584271</x:v>
      </x:c>
      <x:c t="str">
        <x:v>R0P5432584240</x:v>
      </x:c>
      <x:c t="str">
        <x:v>AsM Audit Remediation Corrections Submission - ARA - 06Mar2018</x:v>
      </x:c>
    </x:row>
    <x:row>
      <x:c t="str">
        <x:v>R0P5432584272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R0P5432584272</x:v>
      </x:c>
      <x:c t="str">
        <x:v>R0P5432584241</x:v>
      </x:c>
      <x:c t="str">
        <x:v>AsM Audit Remediation Corrections Submission - ARA - 06Mar2018</x:v>
      </x:c>
    </x:row>
    <x:row>
      <x:c t="str">
        <x:v>R0P5432584273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R0P5432584273</x:v>
      </x:c>
      <x:c t="str">
        <x:v>R0P5432584242</x:v>
      </x:c>
      <x:c t="str">
        <x:v>AsM Audit Remediation Corrections Submission - ARA - 06Mar2018</x:v>
      </x:c>
    </x:row>
    <x:row>
      <x:c t="str">
        <x:v>R0P5432584274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R0P5432584274</x:v>
      </x:c>
      <x:c t="str">
        <x:v>R0P5432584243</x:v>
      </x:c>
      <x:c t="str">
        <x:v>AsM Audit Remediation Corrections Submission - ARA - 06Mar2018</x:v>
      </x:c>
    </x:row>
    <x:row>
      <x:c t="str">
        <x:v>R0P5432584275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R0P5432584275</x:v>
      </x:c>
      <x:c t="str">
        <x:v>R0P5432584244</x:v>
      </x:c>
      <x:c t="str">
        <x:v>AsM Audit Remediation Corrections Submission - ARA - 06Mar2018</x:v>
      </x:c>
    </x:row>
    <x:row>
      <x:c t="str">
        <x:v>R0P5432584276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R0P5432584276</x:v>
      </x:c>
      <x:c t="str">
        <x:v>R0P5432584245</x:v>
      </x:c>
      <x:c t="str">
        <x:v>AsM Audit Remediation Corrections Submission - ARA - 06Mar2018</x:v>
      </x:c>
    </x:row>
    <x:row>
      <x:c t="str">
        <x:v>R0P5432584496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R0P5432584496</x:v>
      </x:c>
      <x:c t="str">
        <x:v>R0P5432584484</x:v>
      </x:c>
      <x:c t="str">
        <x:v>AsM Audit Remediation Corrections Submission - ARA - 06Mar2018</x:v>
      </x:c>
    </x:row>
    <x:row>
      <x:c t="str">
        <x:v>R0P5432584497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R0P5432584497</x:v>
      </x:c>
      <x:c t="str">
        <x:v>R0P5432584485</x:v>
      </x:c>
      <x:c t="str">
        <x:v>AsM Audit Remediation Corrections Submission - ARA - 06Mar2018</x:v>
      </x:c>
    </x:row>
    <x:row>
      <x:c t="str">
        <x:v>R0P5432584498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R0P5432584498</x:v>
      </x:c>
      <x:c t="str">
        <x:v>R0P5432584486</x:v>
      </x:c>
      <x:c t="str">
        <x:v>AsM Audit Remediation Corrections Submission - ARA - 06Mar2018</x:v>
      </x:c>
    </x:row>
    <x:row>
      <x:c t="str">
        <x:v>R0P5432584499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R0P5432584499</x:v>
      </x:c>
      <x:c t="str">
        <x:v>R0P5432584487</x:v>
      </x:c>
      <x:c t="str">
        <x:v>AsM Audit Remediation Corrections Submission - ARA - 06Mar2018</x:v>
      </x:c>
    </x:row>
    <x:row>
      <x:c t="str">
        <x:v>R0P5432584501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R0P5432584501</x:v>
      </x:c>
      <x:c t="str">
        <x:v>R0P5432584484</x:v>
      </x:c>
      <x:c t="str">
        <x:v>AsM Audit Remediation Corrections Submission - ARA - 06Mar2018</x:v>
      </x:c>
    </x:row>
    <x:row>
      <x:c t="str">
        <x:v>R0P5432584502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R0P5432584502</x:v>
      </x:c>
      <x:c t="str">
        <x:v>R0P5432584485</x:v>
      </x:c>
      <x:c t="str">
        <x:v>AsM Audit Remediation Corrections Submission - ARA - 06Mar2018</x:v>
      </x:c>
    </x:row>
    <x:row>
      <x:c t="str">
        <x:v>R0P5432584503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R0P5432584503</x:v>
      </x:c>
      <x:c t="str">
        <x:v>R0P5432584486</x:v>
      </x:c>
      <x:c t="str">
        <x:v>AsM Audit Remediation Corrections Submission - ARA - 06Mar2018</x:v>
      </x:c>
    </x:row>
    <x:row>
      <x:c t="str">
        <x:v>R0P5432584504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R0P5432584504</x:v>
      </x:c>
      <x:c t="str">
        <x:v>R0P5432584487</x:v>
      </x:c>
      <x:c t="str">
        <x:v>AsM Audit Remediation Corrections Submission - ARA - 06Mar2018</x:v>
      </x:c>
    </x:row>
    <x:row>
      <x:c t="str">
        <x:v>R0P5432584506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R0P5432584506</x:v>
      </x:c>
      <x:c t="str">
        <x:v>R0P5432584494</x:v>
      </x:c>
      <x:c t="str">
        <x:v>AsM Audit Remediation Corrections Submission - ARA - 06Mar2018</x:v>
      </x:c>
    </x:row>
    <x:row>
      <x:c t="str">
        <x:v>R0P5432584508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R0P5432584508</x:v>
      </x:c>
      <x:c t="str">
        <x:v>R0P5432584494</x:v>
      </x:c>
      <x:c t="str">
        <x:v>AsM Audit Remediation Corrections Submission - ARA - 06Mar2018</x:v>
      </x:c>
    </x:row>
    <x:row>
      <x:c t="str">
        <x:v>R0P5432584521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R0P5432584521</x:v>
      </x:c>
      <x:c t="str">
        <x:v>R0P5432584513</x:v>
      </x:c>
      <x:c t="str">
        <x:v>AsM Audit Remediation Corrections Submission - ARA - 06Mar2018</x:v>
      </x:c>
    </x:row>
    <x:row>
      <x:c t="str">
        <x:v>R0P5432584522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R0P5432584522</x:v>
      </x:c>
      <x:c t="str">
        <x:v>R0P5432584514</x:v>
      </x:c>
      <x:c t="str">
        <x:v>AsM Audit Remediation Corrections Submission - ARA - 06Mar2018</x:v>
      </x:c>
    </x:row>
    <x:row>
      <x:c t="str">
        <x:v>R0P5432584523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R0P5432584523</x:v>
      </x:c>
      <x:c t="str">
        <x:v>R0P5432584515</x:v>
      </x:c>
      <x:c t="str">
        <x:v>AsM Audit Remediation Corrections Submission - ARA - 06Mar2018</x:v>
      </x:c>
    </x:row>
    <x:row>
      <x:c t="str">
        <x:v>R0P5432584525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R0P5432584525</x:v>
      </x:c>
      <x:c t="str">
        <x:v>R0P5432584513</x:v>
      </x:c>
      <x:c t="str">
        <x:v>AsM Audit Remediation Corrections Submission - ARA - 06Mar2018</x:v>
      </x:c>
    </x:row>
    <x:row>
      <x:c t="str">
        <x:v>R0P5432584526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R0P5432584526</x:v>
      </x:c>
      <x:c t="str">
        <x:v>R0P5432584514</x:v>
      </x:c>
      <x:c t="str">
        <x:v>AsM Audit Remediation Corrections Submission - ARA - 06Mar2018</x:v>
      </x:c>
    </x:row>
    <x:row>
      <x:c t="str">
        <x:v>R0P5432584528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R0P5432584528</x:v>
      </x:c>
      <x:c t="str">
        <x:v>R0P5432584515</x:v>
      </x:c>
      <x:c t="str">
        <x:v>AsM Audit Remediation Corrections Submission - ARA - 06Mar2018</x:v>
      </x:c>
    </x:row>
    <x:row>
      <x:c t="str">
        <x:v>R0P5432584551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R0P5432584551</x:v>
      </x:c>
      <x:c t="str">
        <x:v>R0P5432584549</x:v>
      </x:c>
      <x:c t="str">
        <x:v>AsM Audit Remediation Corrections Submission - ARA - 06Mar2018</x:v>
      </x:c>
    </x:row>
    <x:row>
      <x:c t="str">
        <x:v>R0P5432584553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R0P5432584553</x:v>
      </x:c>
      <x:c t="str">
        <x:v>R0P5432584549</x:v>
      </x:c>
      <x:c t="str">
        <x:v>AsM Audit Remediation Corrections Submission - ARA - 06Mar2018</x:v>
      </x:c>
    </x:row>
    <x:row>
      <x:c t="str">
        <x:v>R0P5432584600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R0P5432584600</x:v>
      </x:c>
      <x:c t="str">
        <x:v>R0P5432584596</x:v>
      </x:c>
      <x:c t="str">
        <x:v>AsM Audit Remediation Corrections Submission - ARA - 06Mar2018</x:v>
      </x:c>
    </x:row>
    <x:row>
      <x:c t="str">
        <x:v>R0P5432584602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R0P5432584602</x:v>
      </x:c>
      <x:c t="str">
        <x:v>R0P5432584596</x:v>
      </x:c>
      <x:c t="str">
        <x:v>AsM Audit Remediation Corrections Submission - ARA - 06Mar2018</x:v>
      </x:c>
    </x:row>
    <x:row>
      <x:c t="str">
        <x:v>R0P5432584619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R0P5432584619</x:v>
      </x:c>
      <x:c t="str">
        <x:v>R0P5432584613</x:v>
      </x:c>
      <x:c t="str">
        <x:v>AsM Audit Remediation Corrections Submission - ARA - 06Mar2018</x:v>
      </x:c>
    </x:row>
    <x:row>
      <x:c t="str">
        <x:v>R0P5432584620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R0P5432584620</x:v>
      </x:c>
      <x:c t="str">
        <x:v>R0P5432584614</x:v>
      </x:c>
      <x:c t="str">
        <x:v>AsM Audit Remediation Corrections Submission - ARA - 06Mar2018</x:v>
      </x:c>
    </x:row>
    <x:row>
      <x:c t="str">
        <x:v>R0P5432584622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R0P5432584622</x:v>
      </x:c>
      <x:c t="str">
        <x:v>R0P5432584613</x:v>
      </x:c>
      <x:c t="str">
        <x:v>AsM Audit Remediation Corrections Submission - ARA - 06Mar2018</x:v>
      </x:c>
    </x:row>
    <x:row>
      <x:c t="str">
        <x:v>R0P5432584624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R0P5432584624</x:v>
      </x:c>
      <x:c t="str">
        <x:v>R0P5432584614</x:v>
      </x:c>
      <x:c t="str">
        <x:v>AsM Audit Remediation Corrections Submission - ARA - 06Mar2018</x:v>
      </x:c>
    </x:row>
    <x:row>
      <x:c t="str">
        <x:v>R0P5432585624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R0P5432585624</x:v>
      </x:c>
      <x:c t="str">
        <x:v>R0P5432585620</x:v>
      </x:c>
      <x:c t="str">
        <x:v>AsM Audit Remediation Corrections Submission - ARA - 06Mar2018</x:v>
      </x:c>
    </x:row>
    <x:row>
      <x:c t="str">
        <x:v>R0P5432585626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R0P5432585626</x:v>
      </x:c>
      <x:c t="str">
        <x:v>R0P5432585620</x:v>
      </x:c>
      <x:c t="str">
        <x:v>AsM Audit Remediation Corrections Submission - ARA - 06Mar2018</x:v>
      </x:c>
    </x:row>
    <x:row>
      <x:c t="str">
        <x:v>R0P5432586909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R0P5432586909</x:v>
      </x:c>
      <x:c t="str">
        <x:v>R0P5432586899</x:v>
      </x:c>
      <x:c t="str">
        <x:v>AsM Audit Remediation Corrections Submission - ARA - 06Mar2018</x:v>
      </x:c>
    </x:row>
    <x:row>
      <x:c t="str">
        <x:v>R0P5432586910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R0P5432586910</x:v>
      </x:c>
      <x:c t="str">
        <x:v>R0P5432586900</x:v>
      </x:c>
      <x:c t="str">
        <x:v>AsM Audit Remediation Corrections Submission - ARA - 06Mar2018</x:v>
      </x:c>
    </x:row>
    <x:row>
      <x:c t="str">
        <x:v>R0P5432586911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R0P5432586911</x:v>
      </x:c>
      <x:c t="str">
        <x:v>R0P5432586901</x:v>
      </x:c>
      <x:c t="str">
        <x:v>AsM Audit Remediation Corrections Submission - ARA - 06Mar2018</x:v>
      </x:c>
    </x:row>
    <x:row>
      <x:c t="str">
        <x:v>R0P5432586912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R0P5432586912</x:v>
      </x:c>
      <x:c t="str">
        <x:v>R0P5432586902</x:v>
      </x:c>
      <x:c t="str">
        <x:v>AsM Audit Remediation Corrections Submission - ARA - 06Mar2018</x:v>
      </x:c>
    </x:row>
    <x:row>
      <x:c t="str">
        <x:v>R0P5432586914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R0P5432586914</x:v>
      </x:c>
      <x:c t="str">
        <x:v>R0P5432586899</x:v>
      </x:c>
      <x:c t="str">
        <x:v>AsM Audit Remediation Corrections Submission - ARA - 06Mar2018</x:v>
      </x:c>
    </x:row>
    <x:row>
      <x:c t="str">
        <x:v>R0P5432586915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R0P5432586915</x:v>
      </x:c>
      <x:c t="str">
        <x:v>R0P5432586900</x:v>
      </x:c>
      <x:c t="str">
        <x:v>AsM Audit Remediation Corrections Submission - ARA - 06Mar2018</x:v>
      </x:c>
    </x:row>
    <x:row>
      <x:c t="str">
        <x:v>R0P5432586916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R0P5432586916</x:v>
      </x:c>
      <x:c t="str">
        <x:v>R0P5432586901</x:v>
      </x:c>
      <x:c t="str">
        <x:v>AsM Audit Remediation Corrections Submission - ARA - 06Mar2018</x:v>
      </x:c>
    </x:row>
    <x:row>
      <x:c t="str">
        <x:v>R0P5432586918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R0P5432586918</x:v>
      </x:c>
      <x:c t="str">
        <x:v>R0P5432586902</x:v>
      </x:c>
      <x:c t="str">
        <x:v>AsM Audit Remediation Corrections Submission - ARA - 06Mar2018</x:v>
      </x:c>
    </x:row>
    <x:row>
      <x:c t="str">
        <x:v>R0P5432586935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R0P5432586935</x:v>
      </x:c>
      <x:c t="str">
        <x:v>R0P5432586923</x:v>
      </x:c>
      <x:c t="str">
        <x:v>AsM Audit Remediation Corrections Submission - ARA - 06Mar2018</x:v>
      </x:c>
    </x:row>
    <x:row>
      <x:c t="str">
        <x:v>R0P5432586936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R0P5432586936</x:v>
      </x:c>
      <x:c t="str">
        <x:v>R0P5432586924</x:v>
      </x:c>
      <x:c t="str">
        <x:v>AsM Audit Remediation Corrections Submission - ARA - 06Mar2018</x:v>
      </x:c>
    </x:row>
    <x:row>
      <x:c t="str">
        <x:v>R0P5432586937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R0P5432586937</x:v>
      </x:c>
      <x:c t="str">
        <x:v>R0P5432586925</x:v>
      </x:c>
      <x:c t="str">
        <x:v>AsM Audit Remediation Corrections Submission - ARA - 06Mar2018</x:v>
      </x:c>
    </x:row>
    <x:row>
      <x:c t="str">
        <x:v>R0P5432586938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R0P5432586938</x:v>
      </x:c>
      <x:c t="str">
        <x:v>R0P5432586926</x:v>
      </x:c>
      <x:c t="str">
        <x:v>AsM Audit Remediation Corrections Submission - ARA - 06Mar2018</x:v>
      </x:c>
    </x:row>
    <x:row>
      <x:c t="str">
        <x:v>R0P5432586939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R0P5432586939</x:v>
      </x:c>
      <x:c t="str">
        <x:v>R0P5432586927</x:v>
      </x:c>
      <x:c t="str">
        <x:v>AsM Audit Remediation Corrections Submission - ARA - 06Mar2018</x:v>
      </x:c>
    </x:row>
    <x:row>
      <x:c t="str">
        <x:v>R0P5432586941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R0P5432586941</x:v>
      </x:c>
      <x:c t="str">
        <x:v>R0P5432586923</x:v>
      </x:c>
      <x:c t="str">
        <x:v>AsM Audit Remediation Corrections Submission - ARA - 06Mar2018</x:v>
      </x:c>
    </x:row>
    <x:row>
      <x:c t="str">
        <x:v>R0P5432586942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R0P5432586942</x:v>
      </x:c>
      <x:c t="str">
        <x:v>R0P5432586924</x:v>
      </x:c>
      <x:c t="str">
        <x:v>AsM Audit Remediation Corrections Submission - ARA - 06Mar2018</x:v>
      </x:c>
    </x:row>
    <x:row>
      <x:c t="str">
        <x:v>R0P5432586943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R0P5432586943</x:v>
      </x:c>
      <x:c t="str">
        <x:v>R0P5432586925</x:v>
      </x:c>
      <x:c t="str">
        <x:v>AsM Audit Remediation Corrections Submission - ARA - 06Mar2018</x:v>
      </x:c>
    </x:row>
    <x:row>
      <x:c t="str">
        <x:v>R0P5432586945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R0P5432586945</x:v>
      </x:c>
      <x:c t="str">
        <x:v>R0P5432586926</x:v>
      </x:c>
      <x:c t="str">
        <x:v>AsM Audit Remediation Corrections Submission - ARA - 06Mar2018</x:v>
      </x:c>
    </x:row>
    <x:row>
      <x:c t="str">
        <x:v>R0P5432586946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R0P5432586946</x:v>
      </x:c>
      <x:c t="str">
        <x:v>R0P5432586927</x:v>
      </x:c>
      <x:c t="str">
        <x:v>AsM Audit Remediation Corrections Submission - ARA - 06Mar2018</x:v>
      </x:c>
    </x:row>
    <x:row>
      <x:c t="str">
        <x:v>R0P5432586962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R0P5432586962</x:v>
      </x:c>
      <x:c t="str">
        <x:v>R0P5432586956</x:v>
      </x:c>
      <x:c t="str">
        <x:v>AsM Audit Remediation Corrections Submission - ARA - 06Mar2018</x:v>
      </x:c>
    </x:row>
    <x:row>
      <x:c t="str">
        <x:v>R0P5432586963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R0P5432586963</x:v>
      </x:c>
      <x:c t="str">
        <x:v>R0P5432586957</x:v>
      </x:c>
      <x:c t="str">
        <x:v>AsM Audit Remediation Corrections Submission - ARA - 06Mar2018</x:v>
      </x:c>
    </x:row>
    <x:row>
      <x:c t="str">
        <x:v>R0P5432586965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R0P5432586965</x:v>
      </x:c>
      <x:c t="str">
        <x:v>R0P5432586956</x:v>
      </x:c>
      <x:c t="str">
        <x:v>AsM Audit Remediation Corrections Submission - ARA - 06Mar2018</x:v>
      </x:c>
    </x:row>
    <x:row>
      <x:c t="str">
        <x:v>R0P5432586967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R0P5432586967</x:v>
      </x:c>
      <x:c t="str">
        <x:v>R0P5432586957</x:v>
      </x:c>
      <x:c t="str">
        <x:v>AsM Audit Remediation Corrections Submission - ARA - 06Mar2018</x:v>
      </x:c>
    </x:row>
    <x:row>
      <x:c t="str">
        <x:v>R0P5432586978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R0P5432586978</x:v>
      </x:c>
      <x:c t="str">
        <x:v>R0P5432586972</x:v>
      </x:c>
      <x:c t="str">
        <x:v>AsM Audit Remediation Corrections Submission - ARA - 06Mar2018</x:v>
      </x:c>
    </x:row>
    <x:row>
      <x:c t="str">
        <x:v>R0P5432586980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R0P5432586980</x:v>
      </x:c>
      <x:c t="str">
        <x:v>R0P5432586972</x:v>
      </x:c>
      <x:c t="str">
        <x:v>AsM Audit Remediation Corrections Submission - ARA - 06Mar2018</x:v>
      </x:c>
    </x:row>
    <x:row>
      <x:c t="str">
        <x:v>R0P5432586982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R0P5432586982</x:v>
      </x:c>
      <x:c t="str">
        <x:v>R0P5432586972</x:v>
      </x:c>
      <x:c t="str">
        <x:v>AsM Audit Remediation Corrections Submission - ARA - 06Mar2018</x:v>
      </x:c>
    </x:row>
    <x:row>
      <x:c t="str">
        <x:v>R0P5432586984</x:v>
      </x:c>
      <x:c t="str">
        <x:v>E.VALE.ES41307.723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E.VALE.ES41307.001faturas</x:v>
      </x:c>
      <x:c t="str">
        <x:v/>
      </x:c>
      <x:c t="str">
        <x:v>R0P5432586984</x:v>
      </x:c>
      <x:c t="str">
        <x:v>R0P5432586972</x:v>
      </x:c>
      <x:c t="str">
        <x:v>AsM Audit Remediation Corrections Submission - ARA - 06Mar2018</x:v>
      </x:c>
    </x:row>
    <x:row>
      <x:c t="str">
        <x:v>R0P5432588388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R0P5432588388</x:v>
      </x:c>
      <x:c t="str">
        <x:v>R0P5432586358</x:v>
      </x:c>
      <x:c t="str">
        <x:v>AsM Audit Remediation Corrections Submission - ARA - 06Mar2018</x:v>
      </x:c>
    </x:row>
    <x:row>
      <x:c t="str">
        <x:v>R0P5432588389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R0P5432588389</x:v>
      </x:c>
      <x:c t="str">
        <x:v>R0P5432586359</x:v>
      </x:c>
      <x:c t="str">
        <x:v>AsM Audit Remediation Corrections Submission - ARA - 06Mar2018</x:v>
      </x:c>
    </x:row>
    <x:row>
      <x:c t="str">
        <x:v>R0P5432588390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R0P5432588390</x:v>
      </x:c>
      <x:c t="str">
        <x:v>R0P5432586360</x:v>
      </x:c>
      <x:c t="str">
        <x:v>AsM Audit Remediation Corrections Submission - ARA - 06Mar2018</x:v>
      </x:c>
    </x:row>
    <x:row>
      <x:c t="str">
        <x:v>R0P5432588391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R0P5432588391</x:v>
      </x:c>
      <x:c t="str">
        <x:v>R0P5432586361</x:v>
      </x:c>
      <x:c t="str">
        <x:v>AsM Audit Remediation Corrections Submission - ARA - 06Mar2018</x:v>
      </x:c>
    </x:row>
    <x:row>
      <x:c t="str">
        <x:v>R0P5432588392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R0P5432588392</x:v>
      </x:c>
      <x:c t="str">
        <x:v>R0P5432586362</x:v>
      </x:c>
      <x:c t="str">
        <x:v>AsM Audit Remediation Corrections Submission - ARA - 06Mar2018</x:v>
      </x:c>
    </x:row>
    <x:row>
      <x:c t="str">
        <x:v>R0P5432588393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R0P5432588393</x:v>
      </x:c>
      <x:c t="str">
        <x:v>R0P5432586363</x:v>
      </x:c>
      <x:c t="str">
        <x:v>AsM Audit Remediation Corrections Submission - ARA - 06Mar2018</x:v>
      </x:c>
    </x:row>
    <x:row>
      <x:c t="str">
        <x:v>R0P5432588394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R0P5432588394</x:v>
      </x:c>
      <x:c t="str">
        <x:v>R0P5432586364</x:v>
      </x:c>
      <x:c t="str">
        <x:v>AsM Audit Remediation Corrections Submission - ARA - 06Mar2018</x:v>
      </x:c>
    </x:row>
    <x:row>
      <x:c t="str">
        <x:v>R0P5432588395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R0P5432588395</x:v>
      </x:c>
      <x:c t="str">
        <x:v>R0P5432586365</x:v>
      </x:c>
      <x:c t="str">
        <x:v>AsM Audit Remediation Corrections Submission - ARA - 06Mar2018</x:v>
      </x:c>
    </x:row>
    <x:row>
      <x:c t="str">
        <x:v>R0P5432588396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R0P5432588396</x:v>
      </x:c>
      <x:c t="str">
        <x:v>R0P5432588366</x:v>
      </x:c>
      <x:c t="str">
        <x:v>AsM Audit Remediation Corrections Submission - ARA - 06Mar2018</x:v>
      </x:c>
    </x:row>
    <x:row>
      <x:c t="str">
        <x:v>R0P5432588397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R0P5432588397</x:v>
      </x:c>
      <x:c t="str">
        <x:v>R0P5432588367</x:v>
      </x:c>
      <x:c t="str">
        <x:v>AsM Audit Remediation Corrections Submission - ARA - 06Mar2018</x:v>
      </x:c>
    </x:row>
    <x:row>
      <x:c t="str">
        <x:v>R0P5432588398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R0P5432588398</x:v>
      </x:c>
      <x:c t="str">
        <x:v>R0P5432588368</x:v>
      </x:c>
      <x:c t="str">
        <x:v>AsM Audit Remediation Corrections Submission - ARA - 06Mar2018</x:v>
      </x:c>
    </x:row>
    <x:row>
      <x:c t="str">
        <x:v>R0P5432588399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R0P5432588399</x:v>
      </x:c>
      <x:c t="str">
        <x:v>R0P5432588369</x:v>
      </x:c>
      <x:c t="str">
        <x:v>AsM Audit Remediation Corrections Submission - ARA - 06Mar2018</x:v>
      </x:c>
    </x:row>
    <x:row>
      <x:c t="str">
        <x:v>R0P5432588400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R0P5432588400</x:v>
      </x:c>
      <x:c t="str">
        <x:v>R0P5432588370</x:v>
      </x:c>
      <x:c t="str">
        <x:v>AsM Audit Remediation Corrections Submission - ARA - 06Mar2018</x:v>
      </x:c>
    </x:row>
    <x:row>
      <x:c t="str">
        <x:v>R0P5432588402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R0P5432588402</x:v>
      </x:c>
      <x:c t="str">
        <x:v>R0P5432586358</x:v>
      </x:c>
      <x:c t="str">
        <x:v>AsM Audit Remediation Corrections Submission - ARA - 06Mar2018</x:v>
      </x:c>
    </x:row>
    <x:row>
      <x:c t="str">
        <x:v>R0P5432588403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R0P5432588403</x:v>
      </x:c>
      <x:c t="str">
        <x:v>R0P5432586359</x:v>
      </x:c>
      <x:c t="str">
        <x:v>AsM Audit Remediation Corrections Submission - ARA - 06Mar2018</x:v>
      </x:c>
    </x:row>
    <x:row>
      <x:c t="str">
        <x:v>R0P5432588404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R0P5432588404</x:v>
      </x:c>
      <x:c t="str">
        <x:v>R0P5432586360</x:v>
      </x:c>
      <x:c t="str">
        <x:v>AsM Audit Remediation Corrections Submission - ARA - 06Mar2018</x:v>
      </x:c>
    </x:row>
    <x:row>
      <x:c t="str">
        <x:v>R0P5432588405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R0P5432588405</x:v>
      </x:c>
      <x:c t="str">
        <x:v>R0P5432586361</x:v>
      </x:c>
      <x:c t="str">
        <x:v>AsM Audit Remediation Corrections Submission - ARA - 06Mar2018</x:v>
      </x:c>
    </x:row>
    <x:row>
      <x:c t="str">
        <x:v>R0P5432588406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R0P5432588406</x:v>
      </x:c>
      <x:c t="str">
        <x:v>R0P5432586362</x:v>
      </x:c>
      <x:c t="str">
        <x:v>AsM Audit Remediation Corrections Submission - ARA - 06Mar2018</x:v>
      </x:c>
    </x:row>
    <x:row>
      <x:c t="str">
        <x:v>R0P5432588407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R0P5432588407</x:v>
      </x:c>
      <x:c t="str">
        <x:v>R0P5432586363</x:v>
      </x:c>
      <x:c t="str">
        <x:v>AsM Audit Remediation Corrections Submission - ARA - 06Mar2018</x:v>
      </x:c>
    </x:row>
    <x:row>
      <x:c t="str">
        <x:v>R0P5432588408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R0P5432588408</x:v>
      </x:c>
      <x:c t="str">
        <x:v>R0P5432586364</x:v>
      </x:c>
      <x:c t="str">
        <x:v>AsM Audit Remediation Corrections Submission - ARA - 06Mar2018</x:v>
      </x:c>
    </x:row>
    <x:row>
      <x:c t="str">
        <x:v>R0P5432588409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R0P5432588409</x:v>
      </x:c>
      <x:c t="str">
        <x:v>R0P5432586365</x:v>
      </x:c>
      <x:c t="str">
        <x:v>AsM Audit Remediation Corrections Submission - ARA - 06Mar2018</x:v>
      </x:c>
    </x:row>
    <x:row>
      <x:c t="str">
        <x:v>R0P5432588410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R0P5432588410</x:v>
      </x:c>
      <x:c t="str">
        <x:v>R0P5432588366</x:v>
      </x:c>
      <x:c t="str">
        <x:v>AsM Audit Remediation Corrections Submission - ARA - 06Mar2018</x:v>
      </x:c>
    </x:row>
    <x:row>
      <x:c t="str">
        <x:v>R0P5432588412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R0P5432588412</x:v>
      </x:c>
      <x:c t="str">
        <x:v>R0P5432588367</x:v>
      </x:c>
      <x:c t="str">
        <x:v>AsM Audit Remediation Corrections Submission - ARA - 06Mar2018</x:v>
      </x:c>
    </x:row>
    <x:row>
      <x:c t="str">
        <x:v>R0P5432588413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R0P5432588413</x:v>
      </x:c>
      <x:c t="str">
        <x:v>R0P5432588368</x:v>
      </x:c>
      <x:c t="str">
        <x:v>AsM Audit Remediation Corrections Submission - ARA - 06Mar2018</x:v>
      </x:c>
    </x:row>
    <x:row>
      <x:c t="str">
        <x:v>R0P5432588414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R0P5432588414</x:v>
      </x:c>
      <x:c t="str">
        <x:v>R0P5432588369</x:v>
      </x:c>
      <x:c t="str">
        <x:v>AsM Audit Remediation Corrections Submission - ARA - 06Mar2018</x:v>
      </x:c>
    </x:row>
    <x:row>
      <x:c t="str">
        <x:v>R0P5432588415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R0P5432588415</x:v>
      </x:c>
      <x:c t="str">
        <x:v>R0P5432588370</x:v>
      </x:c>
      <x:c t="str">
        <x:v>AsM Audit Remediation Corrections Submission - ARA - 06Mar2018</x:v>
      </x:c>
    </x:row>
    <x:row>
      <x:c t="str">
        <x:v>R0P5432588425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R0P5432588425</x:v>
      </x:c>
      <x:c t="str">
        <x:v>R0P5432588421</x:v>
      </x:c>
      <x:c t="str">
        <x:v>AsM Audit Remediation Corrections Submission - ARA - 06Mar2018</x:v>
      </x:c>
    </x:row>
    <x:row>
      <x:c t="str">
        <x:v>R0P5432588427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R0P5432588427</x:v>
      </x:c>
      <x:c t="str">
        <x:v>R0P5432588421</x:v>
      </x:c>
      <x:c t="str">
        <x:v>AsM Audit Remediation Corrections Submission - ARA - 06Mar2018</x:v>
      </x:c>
    </x:row>
    <x:row>
      <x:c t="str">
        <x:v>R0P5432588475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R0P5432588475</x:v>
      </x:c>
      <x:c t="str">
        <x:v>R0P5432588469</x:v>
      </x:c>
      <x:c t="str">
        <x:v>AsM Audit Remediation Corrections Submission - ARA - 06Mar2018</x:v>
      </x:c>
    </x:row>
    <x:row>
      <x:c t="str">
        <x:v>R0P5432588476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R0P5432588476</x:v>
      </x:c>
      <x:c t="str">
        <x:v>R0P5432588470</x:v>
      </x:c>
      <x:c t="str">
        <x:v>AsM Audit Remediation Corrections Submission - ARA - 06Mar2018</x:v>
      </x:c>
    </x:row>
    <x:row>
      <x:c t="str">
        <x:v>R0P5432588478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R0P5432588478</x:v>
      </x:c>
      <x:c t="str">
        <x:v>R0P5432588469</x:v>
      </x:c>
      <x:c t="str">
        <x:v>AsM Audit Remediation Corrections Submission - ARA - 06Mar2018</x:v>
      </x:c>
    </x:row>
    <x:row>
      <x:c t="str">
        <x:v>R0P5432588480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R0P5432588480</x:v>
      </x:c>
      <x:c t="str">
        <x:v>R0P5432588470</x:v>
      </x:c>
      <x:c t="str">
        <x:v>AsM Audit Remediation Corrections Submission - ARA - 06Mar2018</x:v>
      </x:c>
    </x:row>
    <x:row>
      <x:c t="str">
        <x:v>R0P5432588491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R0P5432588491</x:v>
      </x:c>
      <x:c t="str">
        <x:v>R0P5432588485</x:v>
      </x:c>
      <x:c t="str">
        <x:v>AsM Audit Remediation Corrections Submission - ARA - 06Mar2018</x:v>
      </x:c>
    </x:row>
    <x:row>
      <x:c t="str">
        <x:v>R0P5432588492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R0P5432588492</x:v>
      </x:c>
      <x:c t="str">
        <x:v>R0P5432588486</x:v>
      </x:c>
      <x:c t="str">
        <x:v>AsM Audit Remediation Corrections Submission - ARA - 06Mar2018</x:v>
      </x:c>
    </x:row>
    <x:row>
      <x:c t="str">
        <x:v>R0P5432588494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R0P5432588494</x:v>
      </x:c>
      <x:c t="str">
        <x:v>R0P5432588485</x:v>
      </x:c>
      <x:c t="str">
        <x:v>AsM Audit Remediation Corrections Submission - ARA - 06Mar2018</x:v>
      </x:c>
    </x:row>
    <x:row>
      <x:c t="str">
        <x:v>R0P5432588495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R0P5432588495</x:v>
      </x:c>
      <x:c t="str">
        <x:v>R0P5432588486</x:v>
      </x:c>
      <x:c t="str">
        <x:v>AsM Audit Remediation Corrections Submission - ARA - 06Mar2018</x:v>
      </x:c>
    </x:row>
    <x:row>
      <x:c t="str">
        <x:v>R0P5432590068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R0P5432590068</x:v>
      </x:c>
      <x:c t="str">
        <x:v>R0P5432589996</x:v>
      </x:c>
      <x:c t="str">
        <x:v>AsM Audit Remediation Corrections Submission - ARA - 06Mar2018</x:v>
      </x:c>
    </x:row>
    <x:row>
      <x:c t="str">
        <x:v>R0P5432590069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R0P5432590069</x:v>
      </x:c>
      <x:c t="str">
        <x:v>R0P5432589997</x:v>
      </x:c>
      <x:c t="str">
        <x:v>AsM Audit Remediation Corrections Submission - ARA - 06Mar2018</x:v>
      </x:c>
    </x:row>
    <x:row>
      <x:c t="str">
        <x:v>R0P5432590070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R0P5432590070</x:v>
      </x:c>
      <x:c t="str">
        <x:v>R0P5432589998</x:v>
      </x:c>
      <x:c t="str">
        <x:v>AsM Audit Remediation Corrections Submission - ARA - 06Mar2018</x:v>
      </x:c>
    </x:row>
    <x:row>
      <x:c t="str">
        <x:v>R0P5432590071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R0P5432590071</x:v>
      </x:c>
      <x:c t="str">
        <x:v>R0P5432589999</x:v>
      </x:c>
      <x:c t="str">
        <x:v>AsM Audit Remediation Corrections Submission - ARA - 06Mar2018</x:v>
      </x:c>
    </x:row>
    <x:row>
      <x:c t="str">
        <x:v>R0P5432590072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R0P5432590072</x:v>
      </x:c>
      <x:c t="str">
        <x:v>R0P5432590000</x:v>
      </x:c>
      <x:c t="str">
        <x:v>AsM Audit Remediation Corrections Submission - ARA - 06Mar2018</x:v>
      </x:c>
    </x:row>
    <x:row>
      <x:c t="str">
        <x:v>R0P5432590073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R0P5432590073</x:v>
      </x:c>
      <x:c t="str">
        <x:v>R0P5432590001</x:v>
      </x:c>
      <x:c t="str">
        <x:v>AsM Audit Remediation Corrections Submission - ARA - 06Mar2018</x:v>
      </x:c>
    </x:row>
    <x:row>
      <x:c t="str">
        <x:v>R0P5432590074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R0P5432590074</x:v>
      </x:c>
      <x:c t="str">
        <x:v>R0P5432590002</x:v>
      </x:c>
      <x:c t="str">
        <x:v>AsM Audit Remediation Corrections Submission - ARA - 06Mar2018</x:v>
      </x:c>
    </x:row>
    <x:row>
      <x:c t="str">
        <x:v>R0P5432590075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R0P5432590075</x:v>
      </x:c>
      <x:c t="str">
        <x:v>R0P5432590003</x:v>
      </x:c>
      <x:c t="str">
        <x:v>AsM Audit Remediation Corrections Submission - ARA - 06Mar2018</x:v>
      </x:c>
    </x:row>
    <x:row>
      <x:c t="str">
        <x:v>R0P5432590076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R0P5432590076</x:v>
      </x:c>
      <x:c t="str">
        <x:v>R0P5432590004</x:v>
      </x:c>
      <x:c t="str">
        <x:v>AsM Audit Remediation Corrections Submission - ARA - 06Mar2018</x:v>
      </x:c>
    </x:row>
    <x:row>
      <x:c t="str">
        <x:v>R0P5432590077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R0P5432590077</x:v>
      </x:c>
      <x:c t="str">
        <x:v>R0P5432590005</x:v>
      </x:c>
      <x:c t="str">
        <x:v>AsM Audit Remediation Corrections Submission - ARA - 06Mar2018</x:v>
      </x:c>
    </x:row>
    <x:row>
      <x:c t="str">
        <x:v>R0P5432590078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R0P5432590078</x:v>
      </x:c>
      <x:c t="str">
        <x:v>R0P5432590006</x:v>
      </x:c>
      <x:c t="str">
        <x:v>AsM Audit Remediation Corrections Submission - ARA - 06Mar2018</x:v>
      </x:c>
    </x:row>
    <x:row>
      <x:c t="str">
        <x:v>R0P5432590079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R0P5432590079</x:v>
      </x:c>
      <x:c t="str">
        <x:v>R0P5432590007</x:v>
      </x:c>
      <x:c t="str">
        <x:v>AsM Audit Remediation Corrections Submission - ARA - 06Mar2018</x:v>
      </x:c>
    </x:row>
    <x:row>
      <x:c t="str">
        <x:v>R0P5432590080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R0P5432590080</x:v>
      </x:c>
      <x:c t="str">
        <x:v>R0P5432590008</x:v>
      </x:c>
      <x:c t="str">
        <x:v>AsM Audit Remediation Corrections Submission - ARA - 06Mar2018</x:v>
      </x:c>
    </x:row>
    <x:row>
      <x:c t="str">
        <x:v>R0P5432590081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R0P5432590081</x:v>
      </x:c>
      <x:c t="str">
        <x:v>R0P5432590009</x:v>
      </x:c>
      <x:c t="str">
        <x:v>AsM Audit Remediation Corrections Submission - ARA - 06Mar2018</x:v>
      </x:c>
    </x:row>
    <x:row>
      <x:c t="str">
        <x:v>R0P5432590082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R0P5432590082</x:v>
      </x:c>
      <x:c t="str">
        <x:v>R0P5432590010</x:v>
      </x:c>
      <x:c t="str">
        <x:v>AsM Audit Remediation Corrections Submission - ARA - 06Mar2018</x:v>
      </x:c>
    </x:row>
    <x:row>
      <x:c t="str">
        <x:v>R0P5432590083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R0P5432590083</x:v>
      </x:c>
      <x:c t="str">
        <x:v>R0P5432590011</x:v>
      </x:c>
      <x:c t="str">
        <x:v>AsM Audit Remediation Corrections Submission - ARA - 06Mar2018</x:v>
      </x:c>
    </x:row>
    <x:row>
      <x:c t="str">
        <x:v>R0P5432590084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R0P5432590084</x:v>
      </x:c>
      <x:c t="str">
        <x:v>R0P5432590012</x:v>
      </x:c>
      <x:c t="str">
        <x:v>AsM Audit Remediation Corrections Submission - ARA - 06Mar2018</x:v>
      </x:c>
    </x:row>
    <x:row>
      <x:c t="str">
        <x:v>R0P5432590085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R0P5432590085</x:v>
      </x:c>
      <x:c t="str">
        <x:v>R0P5432590013</x:v>
      </x:c>
      <x:c t="str">
        <x:v>AsM Audit Remediation Corrections Submission - ARA - 06Mar2018</x:v>
      </x:c>
    </x:row>
    <x:row>
      <x:c t="str">
        <x:v>R0P5432590086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R0P5432590086</x:v>
      </x:c>
      <x:c t="str">
        <x:v>R0P5432590014</x:v>
      </x:c>
      <x:c t="str">
        <x:v>AsM Audit Remediation Corrections Submission - ARA - 06Mar2018</x:v>
      </x:c>
    </x:row>
    <x:row>
      <x:c t="str">
        <x:v>R0P5432590087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R0P5432590087</x:v>
      </x:c>
      <x:c t="str">
        <x:v>R0P5432590015</x:v>
      </x:c>
      <x:c t="str">
        <x:v>AsM Audit Remediation Corrections Submission - ARA - 06Mar2018</x:v>
      </x:c>
    </x:row>
    <x:row>
      <x:c t="str">
        <x:v>R0P5432590088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R0P5432590088</x:v>
      </x:c>
      <x:c t="str">
        <x:v>R0P5432590016</x:v>
      </x:c>
      <x:c t="str">
        <x:v>AsM Audit Remediation Corrections Submission - ARA - 06Mar2018</x:v>
      </x:c>
    </x:row>
    <x:row>
      <x:c t="str">
        <x:v>R0P5432590089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R0P5432590089</x:v>
      </x:c>
      <x:c t="str">
        <x:v>R0P5432590017</x:v>
      </x:c>
      <x:c t="str">
        <x:v>AsM Audit Remediation Corrections Submission - ARA - 06Mar2018</x:v>
      </x:c>
    </x:row>
    <x:row>
      <x:c t="str">
        <x:v>R0P5432590090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R0P5432590090</x:v>
      </x:c>
      <x:c t="str">
        <x:v>R0P5432590018</x:v>
      </x:c>
      <x:c t="str">
        <x:v>AsM Audit Remediation Corrections Submission - ARA - 06Mar2018</x:v>
      </x:c>
    </x:row>
    <x:row>
      <x:c t="str">
        <x:v>R0P5432590091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R0P5432590091</x:v>
      </x:c>
      <x:c t="str">
        <x:v>R0P5432590019</x:v>
      </x:c>
      <x:c t="str">
        <x:v>AsM Audit Remediation Corrections Submission - ARA - 06Mar2018</x:v>
      </x:c>
    </x:row>
    <x:row>
      <x:c t="str">
        <x:v>R0P5432590092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R0P5432590092</x:v>
      </x:c>
      <x:c t="str">
        <x:v>R0P5432590020</x:v>
      </x:c>
      <x:c t="str">
        <x:v>AsM Audit Remediation Corrections Submission - ARA - 06Mar2018</x:v>
      </x:c>
    </x:row>
    <x:row>
      <x:c t="str">
        <x:v>R0P5432590093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R0P5432590093</x:v>
      </x:c>
      <x:c t="str">
        <x:v>R0P5432590021</x:v>
      </x:c>
      <x:c t="str">
        <x:v>AsM Audit Remediation Corrections Submission - ARA - 06Mar2018</x:v>
      </x:c>
    </x:row>
    <x:row>
      <x:c t="str">
        <x:v>R0P5432590094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R0P5432590094</x:v>
      </x:c>
      <x:c t="str">
        <x:v>R0P5432590022</x:v>
      </x:c>
      <x:c t="str">
        <x:v>AsM Audit Remediation Corrections Submission - ARA - 06Mar2018</x:v>
      </x:c>
    </x:row>
    <x:row>
      <x:c t="str">
        <x:v>R0P5432590095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R0P5432590095</x:v>
      </x:c>
      <x:c t="str">
        <x:v>R0P5432590023</x:v>
      </x:c>
      <x:c t="str">
        <x:v>AsM Audit Remediation Corrections Submission - ARA - 06Mar2018</x:v>
      </x:c>
    </x:row>
    <x:row>
      <x:c t="str">
        <x:v>R0P5432590096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R0P5432590096</x:v>
      </x:c>
      <x:c t="str">
        <x:v>R0P5432590024</x:v>
      </x:c>
      <x:c t="str">
        <x:v>AsM Audit Remediation Corrections Submission - ARA - 06Mar2018</x:v>
      </x:c>
    </x:row>
    <x:row>
      <x:c t="str">
        <x:v>R0P5432590097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R0P5432590097</x:v>
      </x:c>
      <x:c t="str">
        <x:v>R0P5432590025</x:v>
      </x:c>
      <x:c t="str">
        <x:v>AsM Audit Remediation Corrections Submission - ARA - 06Mar2018</x:v>
      </x:c>
    </x:row>
    <x:row>
      <x:c t="str">
        <x:v>R0P5432590098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R0P5432590098</x:v>
      </x:c>
      <x:c t="str">
        <x:v>R0P5432590026</x:v>
      </x:c>
      <x:c t="str">
        <x:v>AsM Audit Remediation Corrections Submission - ARA - 06Mar2018</x:v>
      </x:c>
    </x:row>
    <x:row>
      <x:c t="str">
        <x:v>R0P5432590099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R0P5432590099</x:v>
      </x:c>
      <x:c t="str">
        <x:v>R0P5432590027</x:v>
      </x:c>
      <x:c t="str">
        <x:v>AsM Audit Remediation Corrections Submission - ARA - 06Mar2018</x:v>
      </x:c>
    </x:row>
    <x:row>
      <x:c t="str">
        <x:v>R0P5432590100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R0P5432590100</x:v>
      </x:c>
      <x:c t="str">
        <x:v>R0P5432590028</x:v>
      </x:c>
      <x:c t="str">
        <x:v>AsM Audit Remediation Corrections Submission - ARA - 06Mar2018</x:v>
      </x:c>
    </x:row>
    <x:row>
      <x:c t="str">
        <x:v>R0P5432590101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R0P5432590101</x:v>
      </x:c>
      <x:c t="str">
        <x:v>R0P5432590029</x:v>
      </x:c>
      <x:c t="str">
        <x:v>AsM Audit Remediation Corrections Submission - ARA - 06Mar2018</x:v>
      </x:c>
    </x:row>
    <x:row>
      <x:c t="str">
        <x:v>R0P5432590102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R0P5432590102</x:v>
      </x:c>
      <x:c t="str">
        <x:v>R0P5432590030</x:v>
      </x:c>
      <x:c t="str">
        <x:v>AsM Audit Remediation Corrections Submission - ARA - 06Mar2018</x:v>
      </x:c>
    </x:row>
    <x:row>
      <x:c t="str">
        <x:v>R0P5432590104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R0P5432590104</x:v>
      </x:c>
      <x:c t="str">
        <x:v>R0P5432589996</x:v>
      </x:c>
      <x:c t="str">
        <x:v>AsM Audit Remediation Corrections Submission - ARA - 06Mar2018</x:v>
      </x:c>
    </x:row>
    <x:row>
      <x:c t="str">
        <x:v>R0P5432590105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R0P5432590105</x:v>
      </x:c>
      <x:c t="str">
        <x:v>R0P5432589997</x:v>
      </x:c>
      <x:c t="str">
        <x:v>AsM Audit Remediation Corrections Submission - ARA - 06Mar2018</x:v>
      </x:c>
    </x:row>
    <x:row>
      <x:c t="str">
        <x:v>R0P5432590106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R0P5432590106</x:v>
      </x:c>
      <x:c t="str">
        <x:v>R0P5432589998</x:v>
      </x:c>
      <x:c t="str">
        <x:v>AsM Audit Remediation Corrections Submission - ARA - 06Mar2018</x:v>
      </x:c>
    </x:row>
    <x:row>
      <x:c t="str">
        <x:v>R0P5432590107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R0P5432590107</x:v>
      </x:c>
      <x:c t="str">
        <x:v>R0P5432589999</x:v>
      </x:c>
      <x:c t="str">
        <x:v>AsM Audit Remediation Corrections Submission - ARA - 06Mar2018</x:v>
      </x:c>
    </x:row>
    <x:row>
      <x:c t="str">
        <x:v>R0P5432590108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R0P5432590108</x:v>
      </x:c>
      <x:c t="str">
        <x:v>R0P5432590000</x:v>
      </x:c>
      <x:c t="str">
        <x:v>AsM Audit Remediation Corrections Submission - ARA - 06Mar2018</x:v>
      </x:c>
    </x:row>
    <x:row>
      <x:c t="str">
        <x:v>R0P5432590109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R0P5432590109</x:v>
      </x:c>
      <x:c t="str">
        <x:v>R0P5432590001</x:v>
      </x:c>
      <x:c t="str">
        <x:v>AsM Audit Remediation Corrections Submission - ARA - 06Mar2018</x:v>
      </x:c>
    </x:row>
    <x:row>
      <x:c t="str">
        <x:v>R0P5432590110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R0P5432590110</x:v>
      </x:c>
      <x:c t="str">
        <x:v>R0P5432590002</x:v>
      </x:c>
      <x:c t="str">
        <x:v>AsM Audit Remediation Corrections Submission - ARA - 06Mar2018</x:v>
      </x:c>
    </x:row>
    <x:row>
      <x:c t="str">
        <x:v>R0P5432590111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R0P5432590111</x:v>
      </x:c>
      <x:c t="str">
        <x:v>R0P5432590003</x:v>
      </x:c>
      <x:c t="str">
        <x:v>AsM Audit Remediation Corrections Submission - ARA - 06Mar2018</x:v>
      </x:c>
    </x:row>
    <x:row>
      <x:c t="str">
        <x:v>R0P5432590112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R0P5432590112</x:v>
      </x:c>
      <x:c t="str">
        <x:v>R0P5432590004</x:v>
      </x:c>
      <x:c t="str">
        <x:v>AsM Audit Remediation Corrections Submission - ARA - 06Mar2018</x:v>
      </x:c>
    </x:row>
    <x:row>
      <x:c t="str">
        <x:v>R0P5432590113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R0P5432590113</x:v>
      </x:c>
      <x:c t="str">
        <x:v>R0P5432590005</x:v>
      </x:c>
      <x:c t="str">
        <x:v>AsM Audit Remediation Corrections Submission - ARA - 06Mar2018</x:v>
      </x:c>
    </x:row>
    <x:row>
      <x:c t="str">
        <x:v>R0P5432590114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R0P5432590114</x:v>
      </x:c>
      <x:c t="str">
        <x:v>R0P5432590006</x:v>
      </x:c>
      <x:c t="str">
        <x:v>AsM Audit Remediation Corrections Submission - ARA - 06Mar2018</x:v>
      </x:c>
    </x:row>
    <x:row>
      <x:c t="str">
        <x:v>R0P5432590115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R0P5432590115</x:v>
      </x:c>
      <x:c t="str">
        <x:v>R0P5432590007</x:v>
      </x:c>
      <x:c t="str">
        <x:v>AsM Audit Remediation Corrections Submission - ARA - 06Mar2018</x:v>
      </x:c>
    </x:row>
    <x:row>
      <x:c t="str">
        <x:v>R0P5432590116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R0P5432590116</x:v>
      </x:c>
      <x:c t="str">
        <x:v>R0P5432590008</x:v>
      </x:c>
      <x:c t="str">
        <x:v>AsM Audit Remediation Corrections Submission - ARA - 06Mar2018</x:v>
      </x:c>
    </x:row>
    <x:row>
      <x:c t="str">
        <x:v>R0P5432590117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R0P5432590117</x:v>
      </x:c>
      <x:c t="str">
        <x:v>R0P5432590009</x:v>
      </x:c>
      <x:c t="str">
        <x:v>AsM Audit Remediation Corrections Submission - ARA - 06Mar2018</x:v>
      </x:c>
    </x:row>
    <x:row>
      <x:c t="str">
        <x:v>R0P5432590118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R0P5432590118</x:v>
      </x:c>
      <x:c t="str">
        <x:v>R0P5432590010</x:v>
      </x:c>
      <x:c t="str">
        <x:v>AsM Audit Remediation Corrections Submission - ARA - 06Mar2018</x:v>
      </x:c>
    </x:row>
    <x:row>
      <x:c t="str">
        <x:v>R0P5432590119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R0P5432590119</x:v>
      </x:c>
      <x:c t="str">
        <x:v>R0P5432590011</x:v>
      </x:c>
      <x:c t="str">
        <x:v>AsM Audit Remediation Corrections Submission - ARA - 06Mar2018</x:v>
      </x:c>
    </x:row>
    <x:row>
      <x:c t="str">
        <x:v>R0P5432590120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R0P5432590120</x:v>
      </x:c>
      <x:c t="str">
        <x:v>R0P5432590012</x:v>
      </x:c>
      <x:c t="str">
        <x:v>AsM Audit Remediation Corrections Submission - ARA - 06Mar2018</x:v>
      </x:c>
    </x:row>
    <x:row>
      <x:c t="str">
        <x:v>R0P5432590121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R0P5432590121</x:v>
      </x:c>
      <x:c t="str">
        <x:v>R0P5432590013</x:v>
      </x:c>
      <x:c t="str">
        <x:v>AsM Audit Remediation Corrections Submission - ARA - 06Mar2018</x:v>
      </x:c>
    </x:row>
    <x:row>
      <x:c t="str">
        <x:v>R0P5432590122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R0P5432590122</x:v>
      </x:c>
      <x:c t="str">
        <x:v>R0P5432590014</x:v>
      </x:c>
      <x:c t="str">
        <x:v>AsM Audit Remediation Corrections Submission - ARA - 06Mar2018</x:v>
      </x:c>
    </x:row>
    <x:row>
      <x:c t="str">
        <x:v>R0P5432590123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R0P5432590123</x:v>
      </x:c>
      <x:c t="str">
        <x:v>R0P5432590015</x:v>
      </x:c>
      <x:c t="str">
        <x:v>AsM Audit Remediation Corrections Submission - ARA - 06Mar2018</x:v>
      </x:c>
    </x:row>
    <x:row>
      <x:c t="str">
        <x:v>R0P5432590124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R0P5432590124</x:v>
      </x:c>
      <x:c t="str">
        <x:v>R0P5432590016</x:v>
      </x:c>
      <x:c t="str">
        <x:v>AsM Audit Remediation Corrections Submission - ARA - 06Mar2018</x:v>
      </x:c>
    </x:row>
    <x:row>
      <x:c t="str">
        <x:v>R0P5432590125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R0P5432590125</x:v>
      </x:c>
      <x:c t="str">
        <x:v>R0P5432590017</x:v>
      </x:c>
      <x:c t="str">
        <x:v>AsM Audit Remediation Corrections Submission - ARA - 06Mar2018</x:v>
      </x:c>
    </x:row>
    <x:row>
      <x:c t="str">
        <x:v>R0P5432590127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R0P5432590127</x:v>
      </x:c>
      <x:c t="str">
        <x:v>R0P5432590018</x:v>
      </x:c>
      <x:c t="str">
        <x:v>AsM Audit Remediation Corrections Submission - ARA - 06Mar2018</x:v>
      </x:c>
    </x:row>
    <x:row>
      <x:c t="str">
        <x:v>R0P5432590128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R0P5432590128</x:v>
      </x:c>
      <x:c t="str">
        <x:v>R0P5432590019</x:v>
      </x:c>
      <x:c t="str">
        <x:v>AsM Audit Remediation Corrections Submission - ARA - 06Mar2018</x:v>
      </x:c>
    </x:row>
    <x:row>
      <x:c t="str">
        <x:v>R0P5432590129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R0P5432590129</x:v>
      </x:c>
      <x:c t="str">
        <x:v>R0P5432590020</x:v>
      </x:c>
      <x:c t="str">
        <x:v>AsM Audit Remediation Corrections Submission - ARA - 06Mar2018</x:v>
      </x:c>
    </x:row>
    <x:row>
      <x:c t="str">
        <x:v>R0P5432590130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R0P5432590130</x:v>
      </x:c>
      <x:c t="str">
        <x:v>R0P5432590021</x:v>
      </x:c>
      <x:c t="str">
        <x:v>AsM Audit Remediation Corrections Submission - ARA - 06Mar2018</x:v>
      </x:c>
    </x:row>
    <x:row>
      <x:c t="str">
        <x:v>R0P5432590131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R0P5432590131</x:v>
      </x:c>
      <x:c t="str">
        <x:v>R0P5432590022</x:v>
      </x:c>
      <x:c t="str">
        <x:v>AsM Audit Remediation Corrections Submission - ARA - 06Mar2018</x:v>
      </x:c>
    </x:row>
    <x:row>
      <x:c t="str">
        <x:v>R0P5432590132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R0P5432590132</x:v>
      </x:c>
      <x:c t="str">
        <x:v>R0P5432590023</x:v>
      </x:c>
      <x:c t="str">
        <x:v>AsM Audit Remediation Corrections Submission - ARA - 06Mar2018</x:v>
      </x:c>
    </x:row>
    <x:row>
      <x:c t="str">
        <x:v>R0P5432590133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R0P5432590133</x:v>
      </x:c>
      <x:c t="str">
        <x:v>R0P5432590024</x:v>
      </x:c>
      <x:c t="str">
        <x:v>AsM Audit Remediation Corrections Submission - ARA - 06Mar2018</x:v>
      </x:c>
    </x:row>
    <x:row>
      <x:c t="str">
        <x:v>R0P5432590134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R0P5432590134</x:v>
      </x:c>
      <x:c t="str">
        <x:v>R0P5432590025</x:v>
      </x:c>
      <x:c t="str">
        <x:v>AsM Audit Remediation Corrections Submission - ARA - 06Mar2018</x:v>
      </x:c>
    </x:row>
    <x:row>
      <x:c t="str">
        <x:v>R0P5432590135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R0P5432590135</x:v>
      </x:c>
      <x:c t="str">
        <x:v>R0P5432590026</x:v>
      </x:c>
      <x:c t="str">
        <x:v>AsM Audit Remediation Corrections Submission - ARA - 06Mar2018</x:v>
      </x:c>
    </x:row>
    <x:row>
      <x:c t="str">
        <x:v>R0P5432590136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R0P5432590136</x:v>
      </x:c>
      <x:c t="str">
        <x:v>R0P5432590027</x:v>
      </x:c>
      <x:c t="str">
        <x:v>AsM Audit Remediation Corrections Submission - ARA - 06Mar2018</x:v>
      </x:c>
    </x:row>
    <x:row>
      <x:c t="str">
        <x:v>R0P5432590137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R0P5432590137</x:v>
      </x:c>
      <x:c t="str">
        <x:v>R0P5432590028</x:v>
      </x:c>
      <x:c t="str">
        <x:v>AsM Audit Remediation Corrections Submission - ARA - 06Mar2018</x:v>
      </x:c>
    </x:row>
    <x:row>
      <x:c t="str">
        <x:v>R0P5432590138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R0P5432590138</x:v>
      </x:c>
      <x:c t="str">
        <x:v>R0P5432590029</x:v>
      </x:c>
      <x:c t="str">
        <x:v>AsM Audit Remediation Corrections Submission - ARA - 06Mar2018</x:v>
      </x:c>
    </x:row>
    <x:row>
      <x:c t="str">
        <x:v>R0P5432590139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R0P5432590139</x:v>
      </x:c>
      <x:c t="str">
        <x:v>R0P5432590030</x:v>
      </x:c>
      <x:c t="str">
        <x:v>AsM Audit Remediation Corrections Submission - ARA - 06Mar2018</x:v>
      </x:c>
    </x:row>
    <x:row>
      <x:c t="str">
        <x:v>R0P5432590260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R0P5432590260</x:v>
      </x:c>
      <x:c t="str">
        <x:v>R0P5432590154</x:v>
      </x:c>
      <x:c t="str">
        <x:v>AsM Audit Remediation Corrections Submission - ARA - 06Mar2018</x:v>
      </x:c>
    </x:row>
    <x:row>
      <x:c t="str">
        <x:v>R0P5432590261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R0P5432590261</x:v>
      </x:c>
      <x:c t="str">
        <x:v>R0P5432590155</x:v>
      </x:c>
      <x:c t="str">
        <x:v>AsM Audit Remediation Corrections Submission - ARA - 06Mar2018</x:v>
      </x:c>
    </x:row>
    <x:row>
      <x:c t="str">
        <x:v>R0P5432590262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R0P5432590262</x:v>
      </x:c>
      <x:c t="str">
        <x:v>R0P5432590156</x:v>
      </x:c>
      <x:c t="str">
        <x:v>AsM Audit Remediation Corrections Submission - ARA - 06Mar2018</x:v>
      </x:c>
    </x:row>
    <x:row>
      <x:c t="str">
        <x:v>R0P5432590263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R0P5432590263</x:v>
      </x:c>
      <x:c t="str">
        <x:v>R0P5432590157</x:v>
      </x:c>
      <x:c t="str">
        <x:v>AsM Audit Remediation Corrections Submission - ARA - 06Mar2018</x:v>
      </x:c>
    </x:row>
    <x:row>
      <x:c t="str">
        <x:v>R0P5432590264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R0P5432590264</x:v>
      </x:c>
      <x:c t="str">
        <x:v>R0P5432590158</x:v>
      </x:c>
      <x:c t="str">
        <x:v>AsM Audit Remediation Corrections Submission - ARA - 06Mar2018</x:v>
      </x:c>
    </x:row>
    <x:row>
      <x:c t="str">
        <x:v>R0P5432590265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R0P5432590265</x:v>
      </x:c>
      <x:c t="str">
        <x:v>R0P5432590159</x:v>
      </x:c>
      <x:c t="str">
        <x:v>AsM Audit Remediation Corrections Submission - ARA - 06Mar2018</x:v>
      </x:c>
    </x:row>
    <x:row>
      <x:c t="str">
        <x:v>R0P5432590266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R0P5432590266</x:v>
      </x:c>
      <x:c t="str">
        <x:v>R0P5432590160</x:v>
      </x:c>
      <x:c t="str">
        <x:v>AsM Audit Remediation Corrections Submission - ARA - 06Mar2018</x:v>
      </x:c>
    </x:row>
    <x:row>
      <x:c t="str">
        <x:v>R0P5432590267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R0P5432590267</x:v>
      </x:c>
      <x:c t="str">
        <x:v>R0P5432590161</x:v>
      </x:c>
      <x:c t="str">
        <x:v>AsM Audit Remediation Corrections Submission - ARA - 06Mar2018</x:v>
      </x:c>
    </x:row>
    <x:row>
      <x:c t="str">
        <x:v>R0P5432590268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R0P5432590268</x:v>
      </x:c>
      <x:c t="str">
        <x:v>R0P5432590162</x:v>
      </x:c>
      <x:c t="str">
        <x:v>AsM Audit Remediation Corrections Submission - ARA - 06Mar2018</x:v>
      </x:c>
    </x:row>
    <x:row>
      <x:c t="str">
        <x:v>R0P5432590269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R0P5432590269</x:v>
      </x:c>
      <x:c t="str">
        <x:v>R0P5432590163</x:v>
      </x:c>
      <x:c t="str">
        <x:v>AsM Audit Remediation Corrections Submission - ARA - 06Mar2018</x:v>
      </x:c>
    </x:row>
    <x:row>
      <x:c t="str">
        <x:v>R0P5432590270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R0P5432590270</x:v>
      </x:c>
      <x:c t="str">
        <x:v>R0P5432590164</x:v>
      </x:c>
      <x:c t="str">
        <x:v>AsM Audit Remediation Corrections Submission - ARA - 06Mar2018</x:v>
      </x:c>
    </x:row>
    <x:row>
      <x:c t="str">
        <x:v>R0P5432590271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R0P5432590271</x:v>
      </x:c>
      <x:c t="str">
        <x:v>R0P5432590165</x:v>
      </x:c>
      <x:c t="str">
        <x:v>AsM Audit Remediation Corrections Submission - ARA - 06Mar2018</x:v>
      </x:c>
    </x:row>
    <x:row>
      <x:c t="str">
        <x:v>R0P5432590272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R0P5432590272</x:v>
      </x:c>
      <x:c t="str">
        <x:v>R0P5432590166</x:v>
      </x:c>
      <x:c t="str">
        <x:v>AsM Audit Remediation Corrections Submission - ARA - 06Mar2018</x:v>
      </x:c>
    </x:row>
    <x:row>
      <x:c t="str">
        <x:v>R0P5432590273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R0P5432590273</x:v>
      </x:c>
      <x:c t="str">
        <x:v>R0P5432590167</x:v>
      </x:c>
      <x:c t="str">
        <x:v>AsM Audit Remediation Corrections Submission - ARA - 06Mar2018</x:v>
      </x:c>
    </x:row>
    <x:row>
      <x:c t="str">
        <x:v>R0P5432590274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R0P5432590274</x:v>
      </x:c>
      <x:c t="str">
        <x:v>R0P5432590168</x:v>
      </x:c>
      <x:c t="str">
        <x:v>AsM Audit Remediation Corrections Submission - ARA - 06Mar2018</x:v>
      </x:c>
    </x:row>
    <x:row>
      <x:c t="str">
        <x:v>R0P5432590275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R0P5432590275</x:v>
      </x:c>
      <x:c t="str">
        <x:v>R0P5432590169</x:v>
      </x:c>
      <x:c t="str">
        <x:v>AsM Audit Remediation Corrections Submission - ARA - 06Mar2018</x:v>
      </x:c>
    </x:row>
    <x:row>
      <x:c t="str">
        <x:v>R0P5432590276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R0P5432590276</x:v>
      </x:c>
      <x:c t="str">
        <x:v>R0P5432590170</x:v>
      </x:c>
      <x:c t="str">
        <x:v>AsM Audit Remediation Corrections Submission - ARA - 06Mar2018</x:v>
      </x:c>
    </x:row>
    <x:row>
      <x:c t="str">
        <x:v>R0P5432590277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R0P5432590277</x:v>
      </x:c>
      <x:c t="str">
        <x:v>R0P5432590171</x:v>
      </x:c>
      <x:c t="str">
        <x:v>AsM Audit Remediation Corrections Submission - ARA - 06Mar2018</x:v>
      </x:c>
    </x:row>
    <x:row>
      <x:c t="str">
        <x:v>R0P5432590278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R0P5432590278</x:v>
      </x:c>
      <x:c t="str">
        <x:v>R0P5432590172</x:v>
      </x:c>
      <x:c t="str">
        <x:v>AsM Audit Remediation Corrections Submission - ARA - 06Mar2018</x:v>
      </x:c>
    </x:row>
    <x:row>
      <x:c t="str">
        <x:v>R0P5432590279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R0P5432590279</x:v>
      </x:c>
      <x:c t="str">
        <x:v>R0P5432590173</x:v>
      </x:c>
      <x:c t="str">
        <x:v>AsM Audit Remediation Corrections Submission - ARA - 06Mar2018</x:v>
      </x:c>
    </x:row>
    <x:row>
      <x:c t="str">
        <x:v>R0P5432590280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R0P5432590280</x:v>
      </x:c>
      <x:c t="str">
        <x:v>R0P5432590174</x:v>
      </x:c>
      <x:c t="str">
        <x:v>AsM Audit Remediation Corrections Submission - ARA - 06Mar2018</x:v>
      </x:c>
    </x:row>
    <x:row>
      <x:c t="str">
        <x:v>R0P5432590281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R0P5432590281</x:v>
      </x:c>
      <x:c t="str">
        <x:v>R0P5432590175</x:v>
      </x:c>
      <x:c t="str">
        <x:v>AsM Audit Remediation Corrections Submission - ARA - 06Mar2018</x:v>
      </x:c>
    </x:row>
    <x:row>
      <x:c t="str">
        <x:v>R0P5432590282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R0P5432590282</x:v>
      </x:c>
      <x:c t="str">
        <x:v>R0P5432590176</x:v>
      </x:c>
      <x:c t="str">
        <x:v>AsM Audit Remediation Corrections Submission - ARA - 06Mar2018</x:v>
      </x:c>
    </x:row>
    <x:row>
      <x:c t="str">
        <x:v>R0P5432590283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R0P5432590283</x:v>
      </x:c>
      <x:c t="str">
        <x:v>R0P5432590177</x:v>
      </x:c>
      <x:c t="str">
        <x:v>AsM Audit Remediation Corrections Submission - ARA - 06Mar2018</x:v>
      </x:c>
    </x:row>
    <x:row>
      <x:c t="str">
        <x:v>R0P5432590284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R0P5432590284</x:v>
      </x:c>
      <x:c t="str">
        <x:v>R0P5432590178</x:v>
      </x:c>
      <x:c t="str">
        <x:v>AsM Audit Remediation Corrections Submission - ARA - 06Mar2018</x:v>
      </x:c>
    </x:row>
    <x:row>
      <x:c t="str">
        <x:v>R0P5432590285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R0P5432590285</x:v>
      </x:c>
      <x:c t="str">
        <x:v>R0P5432590179</x:v>
      </x:c>
      <x:c t="str">
        <x:v>AsM Audit Remediation Corrections Submission - ARA - 06Mar2018</x:v>
      </x:c>
    </x:row>
    <x:row>
      <x:c t="str">
        <x:v>R0P5432590286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R0P5432590286</x:v>
      </x:c>
      <x:c t="str">
        <x:v>R0P5432590180</x:v>
      </x:c>
      <x:c t="str">
        <x:v>AsM Audit Remediation Corrections Submission - ARA - 06Mar2018</x:v>
      </x:c>
    </x:row>
    <x:row>
      <x:c t="str">
        <x:v>R0P5432590287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R0P5432590287</x:v>
      </x:c>
      <x:c t="str">
        <x:v>R0P5432590181</x:v>
      </x:c>
      <x:c t="str">
        <x:v>AsM Audit Remediation Corrections Submission - ARA - 06Mar2018</x:v>
      </x:c>
    </x:row>
    <x:row>
      <x:c t="str">
        <x:v>R0P5432590288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R0P5432590288</x:v>
      </x:c>
      <x:c t="str">
        <x:v>R0P5432590182</x:v>
      </x:c>
      <x:c t="str">
        <x:v>AsM Audit Remediation Corrections Submission - ARA - 06Mar2018</x:v>
      </x:c>
    </x:row>
    <x:row>
      <x:c t="str">
        <x:v>R0P5432590289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R0P5432590289</x:v>
      </x:c>
      <x:c t="str">
        <x:v>R0P5432590183</x:v>
      </x:c>
      <x:c t="str">
        <x:v>AsM Audit Remediation Corrections Submission - ARA - 06Mar2018</x:v>
      </x:c>
    </x:row>
    <x:row>
      <x:c t="str">
        <x:v>R0P5432590290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R0P5432590290</x:v>
      </x:c>
      <x:c t="str">
        <x:v>R0P5432590184</x:v>
      </x:c>
      <x:c t="str">
        <x:v>AsM Audit Remediation Corrections Submission - ARA - 06Mar2018</x:v>
      </x:c>
    </x:row>
    <x:row>
      <x:c t="str">
        <x:v>R0P5432590291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R0P5432590291</x:v>
      </x:c>
      <x:c t="str">
        <x:v>R0P5432590185</x:v>
      </x:c>
      <x:c t="str">
        <x:v>AsM Audit Remediation Corrections Submission - ARA - 06Mar2018</x:v>
      </x:c>
    </x:row>
    <x:row>
      <x:c t="str">
        <x:v>R0P5432590292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R0P5432590292</x:v>
      </x:c>
      <x:c t="str">
        <x:v>R0P5432590186</x:v>
      </x:c>
      <x:c t="str">
        <x:v>AsM Audit Remediation Corrections Submission - ARA - 06Mar2018</x:v>
      </x:c>
    </x:row>
    <x:row>
      <x:c t="str">
        <x:v>R0P5432590293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R0P5432590293</x:v>
      </x:c>
      <x:c t="str">
        <x:v>R0P5432590187</x:v>
      </x:c>
      <x:c t="str">
        <x:v>AsM Audit Remediation Corrections Submission - ARA - 06Mar2018</x:v>
      </x:c>
    </x:row>
    <x:row>
      <x:c t="str">
        <x:v>R0P5432590294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R0P5432590294</x:v>
      </x:c>
      <x:c t="str">
        <x:v>R0P5432590188</x:v>
      </x:c>
      <x:c t="str">
        <x:v>AsM Audit Remediation Corrections Submission - ARA - 06Mar2018</x:v>
      </x:c>
    </x:row>
    <x:row>
      <x:c t="str">
        <x:v>R0P5432590295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R0P5432590295</x:v>
      </x:c>
      <x:c t="str">
        <x:v>R0P5432590189</x:v>
      </x:c>
      <x:c t="str">
        <x:v>AsM Audit Remediation Corrections Submission - ARA - 06Mar2018</x:v>
      </x:c>
    </x:row>
    <x:row>
      <x:c t="str">
        <x:v>R0P5432590296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R0P5432590296</x:v>
      </x:c>
      <x:c t="str">
        <x:v>R0P5432590190</x:v>
      </x:c>
      <x:c t="str">
        <x:v>AsM Audit Remediation Corrections Submission - ARA - 06Mar2018</x:v>
      </x:c>
    </x:row>
    <x:row>
      <x:c t="str">
        <x:v>R0P5432590297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R0P5432590297</x:v>
      </x:c>
      <x:c t="str">
        <x:v>R0P5432590191</x:v>
      </x:c>
      <x:c t="str">
        <x:v>AsM Audit Remediation Corrections Submission - ARA - 06Mar2018</x:v>
      </x:c>
    </x:row>
    <x:row>
      <x:c t="str">
        <x:v>R0P5432590298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R0P5432590298</x:v>
      </x:c>
      <x:c t="str">
        <x:v>R0P5432590192</x:v>
      </x:c>
      <x:c t="str">
        <x:v>AsM Audit Remediation Corrections Submission - ARA - 06Mar2018</x:v>
      </x:c>
    </x:row>
    <x:row>
      <x:c t="str">
        <x:v>R0P5432590299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R0P5432590299</x:v>
      </x:c>
      <x:c t="str">
        <x:v>R0P5432590193</x:v>
      </x:c>
      <x:c t="str">
        <x:v>AsM Audit Remediation Corrections Submission - ARA - 06Mar2018</x:v>
      </x:c>
    </x:row>
    <x:row>
      <x:c t="str">
        <x:v>R0P5432590300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R0P5432590300</x:v>
      </x:c>
      <x:c t="str">
        <x:v>R0P5432590194</x:v>
      </x:c>
      <x:c t="str">
        <x:v>AsM Audit Remediation Corrections Submission - ARA - 06Mar2018</x:v>
      </x:c>
    </x:row>
    <x:row>
      <x:c t="str">
        <x:v>R0P5432590301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R0P5432590301</x:v>
      </x:c>
      <x:c t="str">
        <x:v>R0P5432590195</x:v>
      </x:c>
      <x:c t="str">
        <x:v>AsM Audit Remediation Corrections Submission - ARA - 06Mar2018</x:v>
      </x:c>
    </x:row>
    <x:row>
      <x:c t="str">
        <x:v>R0P5432590302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R0P5432590302</x:v>
      </x:c>
      <x:c t="str">
        <x:v>R0P5432590196</x:v>
      </x:c>
      <x:c t="str">
        <x:v>AsM Audit Remediation Corrections Submission - ARA - 06Mar2018</x:v>
      </x:c>
    </x:row>
    <x:row>
      <x:c t="str">
        <x:v>R0P5432590303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R0P5432590303</x:v>
      </x:c>
      <x:c t="str">
        <x:v>R0P5432590197</x:v>
      </x:c>
      <x:c t="str">
        <x:v>AsM Audit Remediation Corrections Submission - ARA - 06Mar2018</x:v>
      </x:c>
    </x:row>
    <x:row>
      <x:c t="str">
        <x:v>R0P5432590304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R0P5432590304</x:v>
      </x:c>
      <x:c t="str">
        <x:v>R0P5432590198</x:v>
      </x:c>
      <x:c t="str">
        <x:v>AsM Audit Remediation Corrections Submission - ARA - 06Mar2018</x:v>
      </x:c>
    </x:row>
    <x:row>
      <x:c t="str">
        <x:v>R0P5432590305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R0P5432590305</x:v>
      </x:c>
      <x:c t="str">
        <x:v>R0P5432590199</x:v>
      </x:c>
      <x:c t="str">
        <x:v>AsM Audit Remediation Corrections Submission - ARA - 06Mar2018</x:v>
      </x:c>
    </x:row>
    <x:row>
      <x:c t="str">
        <x:v>R0P5432590306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R0P5432590306</x:v>
      </x:c>
      <x:c t="str">
        <x:v>R0P5432590200</x:v>
      </x:c>
      <x:c t="str">
        <x:v>AsM Audit Remediation Corrections Submission - ARA - 06Mar2018</x:v>
      </x:c>
    </x:row>
    <x:row>
      <x:c t="str">
        <x:v>R0P5432590307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R0P5432590307</x:v>
      </x:c>
      <x:c t="str">
        <x:v>R0P5432590201</x:v>
      </x:c>
      <x:c t="str">
        <x:v>AsM Audit Remediation Corrections Submission - ARA - 06Mar2018</x:v>
      </x:c>
    </x:row>
    <x:row>
      <x:c t="str">
        <x:v>R0P5432590308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R0P5432590308</x:v>
      </x:c>
      <x:c t="str">
        <x:v>R0P5432590202</x:v>
      </x:c>
      <x:c t="str">
        <x:v>AsM Audit Remediation Corrections Submission - ARA - 06Mar2018</x:v>
      </x:c>
    </x:row>
    <x:row>
      <x:c t="str">
        <x:v>R0P5432590309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R0P5432590309</x:v>
      </x:c>
      <x:c t="str">
        <x:v>R0P5432590203</x:v>
      </x:c>
      <x:c t="str">
        <x:v>AsM Audit Remediation Corrections Submission - ARA - 06Mar2018</x:v>
      </x:c>
    </x:row>
    <x:row>
      <x:c t="str">
        <x:v>R0P5432590312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R0P5432590312</x:v>
      </x:c>
      <x:c t="str">
        <x:v>R0P5432590154</x:v>
      </x:c>
      <x:c t="str">
        <x:v>AsM Audit Remediation Corrections Submission - ARA - 06Mar2018</x:v>
      </x:c>
    </x:row>
    <x:row>
      <x:c t="str">
        <x:v>R0P5432590313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R0P5432590313</x:v>
      </x:c>
      <x:c t="str">
        <x:v>R0P5432590155</x:v>
      </x:c>
      <x:c t="str">
        <x:v>AsM Audit Remediation Corrections Submission - ARA - 06Mar2018</x:v>
      </x:c>
    </x:row>
    <x:row>
      <x:c t="str">
        <x:v>R0P5432590314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R0P5432590314</x:v>
      </x:c>
      <x:c t="str">
        <x:v>R0P5432590156</x:v>
      </x:c>
      <x:c t="str">
        <x:v>AsM Audit Remediation Corrections Submission - ARA - 06Mar2018</x:v>
      </x:c>
    </x:row>
    <x:row>
      <x:c t="str">
        <x:v>R0P5432590315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R0P5432590315</x:v>
      </x:c>
      <x:c t="str">
        <x:v>R0P5432590157</x:v>
      </x:c>
      <x:c t="str">
        <x:v>AsM Audit Remediation Corrections Submission - ARA - 06Mar2018</x:v>
      </x:c>
    </x:row>
    <x:row>
      <x:c t="str">
        <x:v>R0P5432590316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R0P5432590316</x:v>
      </x:c>
      <x:c t="str">
        <x:v>R0P5432590158</x:v>
      </x:c>
      <x:c t="str">
        <x:v>AsM Audit Remediation Corrections Submission - ARA - 06Mar2018</x:v>
      </x:c>
    </x:row>
    <x:row>
      <x:c t="str">
        <x:v>R0P5432590317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R0P5432590317</x:v>
      </x:c>
      <x:c t="str">
        <x:v>R0P5432590159</x:v>
      </x:c>
      <x:c t="str">
        <x:v>AsM Audit Remediation Corrections Submission - ARA - 06Mar2018</x:v>
      </x:c>
    </x:row>
    <x:row>
      <x:c t="str">
        <x:v>R0P5432590318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R0P5432590318</x:v>
      </x:c>
      <x:c t="str">
        <x:v>R0P5432590160</x:v>
      </x:c>
      <x:c t="str">
        <x:v>AsM Audit Remediation Corrections Submission - ARA - 06Mar2018</x:v>
      </x:c>
    </x:row>
    <x:row>
      <x:c t="str">
        <x:v>R0P5432590319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R0P5432590319</x:v>
      </x:c>
      <x:c t="str">
        <x:v>R0P5432590161</x:v>
      </x:c>
      <x:c t="str">
        <x:v>AsM Audit Remediation Corrections Submission - ARA - 06Mar2018</x:v>
      </x:c>
    </x:row>
    <x:row>
      <x:c t="str">
        <x:v>R0P5432590320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R0P5432590320</x:v>
      </x:c>
      <x:c t="str">
        <x:v>R0P5432590162</x:v>
      </x:c>
      <x:c t="str">
        <x:v>AsM Audit Remediation Corrections Submission - ARA - 06Mar2018</x:v>
      </x:c>
    </x:row>
    <x:row>
      <x:c t="str">
        <x:v>R0P5432590321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R0P5432590321</x:v>
      </x:c>
      <x:c t="str">
        <x:v>R0P5432590163</x:v>
      </x:c>
      <x:c t="str">
        <x:v>AsM Audit Remediation Corrections Submission - ARA - 06Mar2018</x:v>
      </x:c>
    </x:row>
    <x:row>
      <x:c t="str">
        <x:v>R0P5432590322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R0P5432590322</x:v>
      </x:c>
      <x:c t="str">
        <x:v>R0P5432590164</x:v>
      </x:c>
      <x:c t="str">
        <x:v>AsM Audit Remediation Corrections Submission - ARA - 06Mar2018</x:v>
      </x:c>
    </x:row>
    <x:row>
      <x:c t="str">
        <x:v>R0P5432590323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R0P5432590323</x:v>
      </x:c>
      <x:c t="str">
        <x:v>R0P5432590165</x:v>
      </x:c>
      <x:c t="str">
        <x:v>AsM Audit Remediation Corrections Submission - ARA - 06Mar2018</x:v>
      </x:c>
    </x:row>
    <x:row>
      <x:c t="str">
        <x:v>R0P5432590327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R0P5432590327</x:v>
      </x:c>
      <x:c t="str">
        <x:v>R0P5432590166</x:v>
      </x:c>
      <x:c t="str">
        <x:v>AsM Audit Remediation Corrections Submission - ARA - 06Mar2018</x:v>
      </x:c>
    </x:row>
    <x:row>
      <x:c t="str">
        <x:v>R0P5432590328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R0P5432590328</x:v>
      </x:c>
      <x:c t="str">
        <x:v>R0P5432590167</x:v>
      </x:c>
      <x:c t="str">
        <x:v>AsM Audit Remediation Corrections Submission - ARA - 06Mar2018</x:v>
      </x:c>
    </x:row>
    <x:row>
      <x:c t="str">
        <x:v>R0P5432590329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R0P5432590329</x:v>
      </x:c>
      <x:c t="str">
        <x:v>R0P5432590168</x:v>
      </x:c>
      <x:c t="str">
        <x:v>AsM Audit Remediation Corrections Submission - ARA - 06Mar2018</x:v>
      </x:c>
    </x:row>
    <x:row>
      <x:c t="str">
        <x:v>R0P5432590330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R0P5432590330</x:v>
      </x:c>
      <x:c t="str">
        <x:v>R0P5432590169</x:v>
      </x:c>
      <x:c t="str">
        <x:v>AsM Audit Remediation Corrections Submission - ARA - 06Mar2018</x:v>
      </x:c>
    </x:row>
    <x:row>
      <x:c t="str">
        <x:v>R0P5432590331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R0P5432590331</x:v>
      </x:c>
      <x:c t="str">
        <x:v>R0P5432590170</x:v>
      </x:c>
      <x:c t="str">
        <x:v>AsM Audit Remediation Corrections Submission - ARA - 06Mar2018</x:v>
      </x:c>
    </x:row>
    <x:row>
      <x:c t="str">
        <x:v>R0P5432590332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R0P5432590332</x:v>
      </x:c>
      <x:c t="str">
        <x:v>R0P5432590171</x:v>
      </x:c>
      <x:c t="str">
        <x:v>AsM Audit Remediation Corrections Submission - ARA - 06Mar2018</x:v>
      </x:c>
    </x:row>
    <x:row>
      <x:c t="str">
        <x:v>R0P5432590333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R0P5432590333</x:v>
      </x:c>
      <x:c t="str">
        <x:v>R0P5432590172</x:v>
      </x:c>
      <x:c t="str">
        <x:v>AsM Audit Remediation Corrections Submission - ARA - 06Mar2018</x:v>
      </x:c>
    </x:row>
    <x:row>
      <x:c t="str">
        <x:v>R0P5432590334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R0P5432590334</x:v>
      </x:c>
      <x:c t="str">
        <x:v>R0P5432590173</x:v>
      </x:c>
      <x:c t="str">
        <x:v>AsM Audit Remediation Corrections Submission - ARA - 06Mar2018</x:v>
      </x:c>
    </x:row>
    <x:row>
      <x:c t="str">
        <x:v>R0P5432590335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R0P5432590335</x:v>
      </x:c>
      <x:c t="str">
        <x:v>R0P5432590174</x:v>
      </x:c>
      <x:c t="str">
        <x:v>AsM Audit Remediation Corrections Submission - ARA - 06Mar2018</x:v>
      </x:c>
    </x:row>
    <x:row>
      <x:c t="str">
        <x:v>R0P5432590336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R0P5432590336</x:v>
      </x:c>
      <x:c t="str">
        <x:v>R0P5432590175</x:v>
      </x:c>
      <x:c t="str">
        <x:v>AsM Audit Remediation Corrections Submission - ARA - 06Mar2018</x:v>
      </x:c>
    </x:row>
    <x:row>
      <x:c t="str">
        <x:v>R0P5432590337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R0P5432590337</x:v>
      </x:c>
      <x:c t="str">
        <x:v>R0P5432590176</x:v>
      </x:c>
      <x:c t="str">
        <x:v>AsM Audit Remediation Corrections Submission - ARA - 06Mar2018</x:v>
      </x:c>
    </x:row>
    <x:row>
      <x:c t="str">
        <x:v>R0P5432590338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R0P5432590338</x:v>
      </x:c>
      <x:c t="str">
        <x:v>R0P5432590177</x:v>
      </x:c>
      <x:c t="str">
        <x:v>AsM Audit Remediation Corrections Submission - ARA - 06Mar2018</x:v>
      </x:c>
    </x:row>
    <x:row>
      <x:c t="str">
        <x:v>R0P5432590339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R0P5432590339</x:v>
      </x:c>
      <x:c t="str">
        <x:v>R0P5432590178</x:v>
      </x:c>
      <x:c t="str">
        <x:v>AsM Audit Remediation Corrections Submission - ARA - 06Mar2018</x:v>
      </x:c>
    </x:row>
    <x:row>
      <x:c t="str">
        <x:v>R0P5432590340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R0P5432590340</x:v>
      </x:c>
      <x:c t="str">
        <x:v>R0P5432590179</x:v>
      </x:c>
      <x:c t="str">
        <x:v>AsM Audit Remediation Corrections Submission - ARA - 06Mar2018</x:v>
      </x:c>
    </x:row>
    <x:row>
      <x:c t="str">
        <x:v>R0P5432590341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R0P5432590341</x:v>
      </x:c>
      <x:c t="str">
        <x:v>R0P5432590180</x:v>
      </x:c>
      <x:c t="str">
        <x:v>AsM Audit Remediation Corrections Submission - ARA - 06Mar2018</x:v>
      </x:c>
    </x:row>
    <x:row>
      <x:c t="str">
        <x:v>R0P5432590342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R0P5432590342</x:v>
      </x:c>
      <x:c t="str">
        <x:v>R0P5432590181</x:v>
      </x:c>
      <x:c t="str">
        <x:v>AsM Audit Remediation Corrections Submission - ARA - 06Mar2018</x:v>
      </x:c>
    </x:row>
    <x:row>
      <x:c t="str">
        <x:v>R0P5432590343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R0P5432590343</x:v>
      </x:c>
      <x:c t="str">
        <x:v>R0P5432590182</x:v>
      </x:c>
      <x:c t="str">
        <x:v>AsM Audit Remediation Corrections Submission - ARA - 06Mar2018</x:v>
      </x:c>
    </x:row>
    <x:row>
      <x:c t="str">
        <x:v>R0P5432590344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R0P5432590344</x:v>
      </x:c>
      <x:c t="str">
        <x:v>R0P5432590183</x:v>
      </x:c>
      <x:c t="str">
        <x:v>AsM Audit Remediation Corrections Submission - ARA - 06Mar2018</x:v>
      </x:c>
    </x:row>
    <x:row>
      <x:c t="str">
        <x:v>R0P5432590345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R0P5432590345</x:v>
      </x:c>
      <x:c t="str">
        <x:v>R0P5432590184</x:v>
      </x:c>
      <x:c t="str">
        <x:v>AsM Audit Remediation Corrections Submission - ARA - 06Mar2018</x:v>
      </x:c>
    </x:row>
    <x:row>
      <x:c t="str">
        <x:v>R0P5432590346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R0P5432590346</x:v>
      </x:c>
      <x:c t="str">
        <x:v>R0P5432590185</x:v>
      </x:c>
      <x:c t="str">
        <x:v>AsM Audit Remediation Corrections Submission - ARA - 06Mar2018</x:v>
      </x:c>
    </x:row>
    <x:row>
      <x:c t="str">
        <x:v>R0P5432590347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R0P5432590347</x:v>
      </x:c>
      <x:c t="str">
        <x:v>R0P5432590186</x:v>
      </x:c>
      <x:c t="str">
        <x:v>AsM Audit Remediation Corrections Submission - ARA - 06Mar2018</x:v>
      </x:c>
    </x:row>
    <x:row>
      <x:c t="str">
        <x:v>R0P5432590348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R0P5432590348</x:v>
      </x:c>
      <x:c t="str">
        <x:v>R0P5432590187</x:v>
      </x:c>
      <x:c t="str">
        <x:v>AsM Audit Remediation Corrections Submission - ARA - 06Mar2018</x:v>
      </x:c>
    </x:row>
    <x:row>
      <x:c t="str">
        <x:v>R0P5432590349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R0P5432590349</x:v>
      </x:c>
      <x:c t="str">
        <x:v>R0P5432590188</x:v>
      </x:c>
      <x:c t="str">
        <x:v>AsM Audit Remediation Corrections Submission - ARA - 06Mar2018</x:v>
      </x:c>
    </x:row>
    <x:row>
      <x:c t="str">
        <x:v>R0P5432590350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R0P5432590350</x:v>
      </x:c>
      <x:c t="str">
        <x:v>R0P5432590189</x:v>
      </x:c>
      <x:c t="str">
        <x:v>AsM Audit Remediation Corrections Submission - ARA - 06Mar2018</x:v>
      </x:c>
    </x:row>
    <x:row>
      <x:c t="str">
        <x:v>R0P5432590351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R0P5432590351</x:v>
      </x:c>
      <x:c t="str">
        <x:v>R0P5432590190</x:v>
      </x:c>
      <x:c t="str">
        <x:v>AsM Audit Remediation Corrections Submission - ARA - 06Mar2018</x:v>
      </x:c>
    </x:row>
    <x:row>
      <x:c t="str">
        <x:v>R0P5432590352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R0P5432590352</x:v>
      </x:c>
      <x:c t="str">
        <x:v>R0P5432590191</x:v>
      </x:c>
      <x:c t="str">
        <x:v>AsM Audit Remediation Corrections Submission - ARA - 06Mar2018</x:v>
      </x:c>
    </x:row>
    <x:row>
      <x:c t="str">
        <x:v>R0P5432590353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R0P5432590353</x:v>
      </x:c>
      <x:c t="str">
        <x:v>R0P5432590192</x:v>
      </x:c>
      <x:c t="str">
        <x:v>AsM Audit Remediation Corrections Submission - ARA - 06Mar2018</x:v>
      </x:c>
    </x:row>
    <x:row>
      <x:c t="str">
        <x:v>R0P5432590354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R0P5432590354</x:v>
      </x:c>
      <x:c t="str">
        <x:v>R0P5432590193</x:v>
      </x:c>
      <x:c t="str">
        <x:v>AsM Audit Remediation Corrections Submission - ARA - 06Mar2018</x:v>
      </x:c>
    </x:row>
    <x:row>
      <x:c t="str">
        <x:v>R0P5432590355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R0P5432590355</x:v>
      </x:c>
      <x:c t="str">
        <x:v>R0P5432590194</x:v>
      </x:c>
      <x:c t="str">
        <x:v>AsM Audit Remediation Corrections Submission - ARA - 06Mar2018</x:v>
      </x:c>
    </x:row>
    <x:row>
      <x:c t="str">
        <x:v>R0P5432590356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R0P5432590356</x:v>
      </x:c>
      <x:c t="str">
        <x:v>R0P5432590195</x:v>
      </x:c>
      <x:c t="str">
        <x:v>AsM Audit Remediation Corrections Submission - ARA - 06Mar2018</x:v>
      </x:c>
    </x:row>
    <x:row>
      <x:c t="str">
        <x:v>R0P5432590357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R0P5432590357</x:v>
      </x:c>
      <x:c t="str">
        <x:v>R0P5432590196</x:v>
      </x:c>
      <x:c t="str">
        <x:v>AsM Audit Remediation Corrections Submission - ARA - 06Mar2018</x:v>
      </x:c>
    </x:row>
    <x:row>
      <x:c t="str">
        <x:v>R0P5432590358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R0P5432590358</x:v>
      </x:c>
      <x:c t="str">
        <x:v>R0P5432590197</x:v>
      </x:c>
      <x:c t="str">
        <x:v>AsM Audit Remediation Corrections Submission - ARA - 06Mar2018</x:v>
      </x:c>
    </x:row>
    <x:row>
      <x:c t="str">
        <x:v>R0P5432590359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R0P5432590359</x:v>
      </x:c>
      <x:c t="str">
        <x:v>R0P5432590198</x:v>
      </x:c>
      <x:c t="str">
        <x:v>AsM Audit Remediation Corrections Submission - ARA - 06Mar2018</x:v>
      </x:c>
    </x:row>
    <x:row>
      <x:c t="str">
        <x:v>R0P5432590360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R0P5432590360</x:v>
      </x:c>
      <x:c t="str">
        <x:v>R0P5432590199</x:v>
      </x:c>
      <x:c t="str">
        <x:v>AsM Audit Remediation Corrections Submission - ARA - 06Mar2018</x:v>
      </x:c>
    </x:row>
    <x:row>
      <x:c t="str">
        <x:v>R0P5432590361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R0P5432590361</x:v>
      </x:c>
      <x:c t="str">
        <x:v>R0P5432590200</x:v>
      </x:c>
      <x:c t="str">
        <x:v>AsM Audit Remediation Corrections Submission - ARA - 06Mar2018</x:v>
      </x:c>
    </x:row>
    <x:row>
      <x:c t="str">
        <x:v>R0P5432590362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R0P5432590362</x:v>
      </x:c>
      <x:c t="str">
        <x:v>R0P5432590201</x:v>
      </x:c>
      <x:c t="str">
        <x:v>AsM Audit Remediation Corrections Submission - ARA - 06Mar2018</x:v>
      </x:c>
    </x:row>
    <x:row>
      <x:c t="str">
        <x:v>R0P5432590363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R0P5432590363</x:v>
      </x:c>
      <x:c t="str">
        <x:v>R0P5432590202</x:v>
      </x:c>
      <x:c t="str">
        <x:v>AsM Audit Remediation Corrections Submission - ARA - 06Mar2018</x:v>
      </x:c>
    </x:row>
    <x:row>
      <x:c t="str">
        <x:v>R0P5432590364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R0P5432590364</x:v>
      </x:c>
      <x:c t="str">
        <x:v>R0P5432590203</x:v>
      </x:c>
      <x:c t="str">
        <x:v>AsM Audit Remediation Corrections Submission - ARA - 06Mar2018</x:v>
      </x:c>
    </x:row>
    <x:row>
      <x:c t="str">
        <x:v>R0P5432590601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R0P5432590601</x:v>
      </x:c>
      <x:c t="str">
        <x:v>R0P5432590490</x:v>
      </x:c>
      <x:c t="str">
        <x:v>AsM Audit Remediation Corrections Submission - ARA - 06Mar2018</x:v>
      </x:c>
    </x:row>
    <x:row>
      <x:c t="str">
        <x:v>R0P5432590602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R0P5432590602</x:v>
      </x:c>
      <x:c t="str">
        <x:v>R0P5432590491</x:v>
      </x:c>
      <x:c t="str">
        <x:v>AsM Audit Remediation Corrections Submission - ARA - 06Mar2018</x:v>
      </x:c>
    </x:row>
    <x:row>
      <x:c t="str">
        <x:v>R0P5432590603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R0P5432590603</x:v>
      </x:c>
      <x:c t="str">
        <x:v>R0P5432590492</x:v>
      </x:c>
      <x:c t="str">
        <x:v>AsM Audit Remediation Corrections Submission - ARA - 06Mar2018</x:v>
      </x:c>
    </x:row>
    <x:row>
      <x:c t="str">
        <x:v>R0P5432590604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R0P5432590604</x:v>
      </x:c>
      <x:c t="str">
        <x:v>R0P5432590493</x:v>
      </x:c>
      <x:c t="str">
        <x:v>AsM Audit Remediation Corrections Submission - ARA - 06Mar2018</x:v>
      </x:c>
    </x:row>
    <x:row>
      <x:c t="str">
        <x:v>R0P5432590605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R0P5432590605</x:v>
      </x:c>
      <x:c t="str">
        <x:v>R0P5432590494</x:v>
      </x:c>
      <x:c t="str">
        <x:v>AsM Audit Remediation Corrections Submission - ARA - 06Mar2018</x:v>
      </x:c>
    </x:row>
    <x:row>
      <x:c t="str">
        <x:v>R0P5432590606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R0P5432590606</x:v>
      </x:c>
      <x:c t="str">
        <x:v>R0P5432590495</x:v>
      </x:c>
      <x:c t="str">
        <x:v>AsM Audit Remediation Corrections Submission - ARA - 06Mar2018</x:v>
      </x:c>
    </x:row>
    <x:row>
      <x:c t="str">
        <x:v>R0P5432590607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R0P5432590607</x:v>
      </x:c>
      <x:c t="str">
        <x:v>R0P5432590496</x:v>
      </x:c>
      <x:c t="str">
        <x:v>AsM Audit Remediation Corrections Submission - ARA - 06Mar2018</x:v>
      </x:c>
    </x:row>
    <x:row>
      <x:c t="str">
        <x:v>R0P5432590608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R0P5432590608</x:v>
      </x:c>
      <x:c t="str">
        <x:v>R0P5432590497</x:v>
      </x:c>
      <x:c t="str">
        <x:v>AsM Audit Remediation Corrections Submission - ARA - 06Mar2018</x:v>
      </x:c>
    </x:row>
    <x:row>
      <x:c t="str">
        <x:v>R0P5432590609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R0P5432590609</x:v>
      </x:c>
      <x:c t="str">
        <x:v>R0P5432590498</x:v>
      </x:c>
      <x:c t="str">
        <x:v>AsM Audit Remediation Corrections Submission - ARA - 06Mar2018</x:v>
      </x:c>
    </x:row>
    <x:row>
      <x:c t="str">
        <x:v>R0P5432590610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R0P5432590610</x:v>
      </x:c>
      <x:c t="str">
        <x:v>R0P5432590499</x:v>
      </x:c>
      <x:c t="str">
        <x:v>AsM Audit Remediation Corrections Submission - ARA - 06Mar2018</x:v>
      </x:c>
    </x:row>
    <x:row>
      <x:c t="str">
        <x:v>R0P5432590611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R0P5432590611</x:v>
      </x:c>
      <x:c t="str">
        <x:v>R0P5432590500</x:v>
      </x:c>
      <x:c t="str">
        <x:v>AsM Audit Remediation Corrections Submission - ARA - 06Mar2018</x:v>
      </x:c>
    </x:row>
    <x:row>
      <x:c t="str">
        <x:v>R0P5432590612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R0P5432590612</x:v>
      </x:c>
      <x:c t="str">
        <x:v>R0P5432590501</x:v>
      </x:c>
      <x:c t="str">
        <x:v>AsM Audit Remediation Corrections Submission - ARA - 06Mar2018</x:v>
      </x:c>
    </x:row>
    <x:row>
      <x:c t="str">
        <x:v>R0P5432590613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R0P5432590613</x:v>
      </x:c>
      <x:c t="str">
        <x:v>R0P5432590502</x:v>
      </x:c>
      <x:c t="str">
        <x:v>AsM Audit Remediation Corrections Submission - ARA - 06Mar2018</x:v>
      </x:c>
    </x:row>
    <x:row>
      <x:c t="str">
        <x:v>R0P5432590614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R0P5432590614</x:v>
      </x:c>
      <x:c t="str">
        <x:v>R0P5432590503</x:v>
      </x:c>
      <x:c t="str">
        <x:v>AsM Audit Remediation Corrections Submission - ARA - 06Mar2018</x:v>
      </x:c>
    </x:row>
    <x:row>
      <x:c t="str">
        <x:v>R0P5432590615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R0P5432590615</x:v>
      </x:c>
      <x:c t="str">
        <x:v>R0P5432590504</x:v>
      </x:c>
      <x:c t="str">
        <x:v>AsM Audit Remediation Corrections Submission - ARA - 06Mar2018</x:v>
      </x:c>
    </x:row>
    <x:row>
      <x:c t="str">
        <x:v>R0P5432590616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R0P5432590616</x:v>
      </x:c>
      <x:c t="str">
        <x:v>R0P5432590505</x:v>
      </x:c>
      <x:c t="str">
        <x:v>AsM Audit Remediation Corrections Submission - ARA - 06Mar2018</x:v>
      </x:c>
    </x:row>
    <x:row>
      <x:c t="str">
        <x:v>R0P5432590617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R0P5432590617</x:v>
      </x:c>
      <x:c t="str">
        <x:v>R0P5432590506</x:v>
      </x:c>
      <x:c t="str">
        <x:v>AsM Audit Remediation Corrections Submission - ARA - 06Mar2018</x:v>
      </x:c>
    </x:row>
    <x:row>
      <x:c t="str">
        <x:v>R0P5432590618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R0P5432590618</x:v>
      </x:c>
      <x:c t="str">
        <x:v>R0P5432590507</x:v>
      </x:c>
      <x:c t="str">
        <x:v>AsM Audit Remediation Corrections Submission - ARA - 06Mar2018</x:v>
      </x:c>
    </x:row>
    <x:row>
      <x:c t="str">
        <x:v>R0P5432590619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R0P5432590619</x:v>
      </x:c>
      <x:c t="str">
        <x:v>R0P5432590508</x:v>
      </x:c>
      <x:c t="str">
        <x:v>AsM Audit Remediation Corrections Submission - ARA - 06Mar2018</x:v>
      </x:c>
    </x:row>
    <x:row>
      <x:c t="str">
        <x:v>R0P5432590620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R0P5432590620</x:v>
      </x:c>
      <x:c t="str">
        <x:v>R0P5432590509</x:v>
      </x:c>
      <x:c t="str">
        <x:v>AsM Audit Remediation Corrections Submission - ARA - 06Mar2018</x:v>
      </x:c>
    </x:row>
    <x:row>
      <x:c t="str">
        <x:v>R0P5432590621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R0P5432590621</x:v>
      </x:c>
      <x:c t="str">
        <x:v>R0P5432590510</x:v>
      </x:c>
      <x:c t="str">
        <x:v>AsM Audit Remediation Corrections Submission - ARA - 06Mar2018</x:v>
      </x:c>
    </x:row>
    <x:row>
      <x:c t="str">
        <x:v>R0P5432590622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R0P5432590622</x:v>
      </x:c>
      <x:c t="str">
        <x:v>R0P5432590511</x:v>
      </x:c>
      <x:c t="str">
        <x:v>AsM Audit Remediation Corrections Submission - ARA - 06Mar2018</x:v>
      </x:c>
    </x:row>
    <x:row>
      <x:c t="str">
        <x:v>R0P5432590623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R0P5432590623</x:v>
      </x:c>
      <x:c t="str">
        <x:v>R0P5432590512</x:v>
      </x:c>
      <x:c t="str">
        <x:v>AsM Audit Remediation Corrections Submission - ARA - 06Mar2018</x:v>
      </x:c>
    </x:row>
    <x:row>
      <x:c t="str">
        <x:v>R0P5432590624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R0P5432590624</x:v>
      </x:c>
      <x:c t="str">
        <x:v>R0P5432590513</x:v>
      </x:c>
      <x:c t="str">
        <x:v>AsM Audit Remediation Corrections Submission - ARA - 06Mar2018</x:v>
      </x:c>
    </x:row>
    <x:row>
      <x:c t="str">
        <x:v>R0P5432590625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R0P5432590625</x:v>
      </x:c>
      <x:c t="str">
        <x:v>R0P5432590514</x:v>
      </x:c>
      <x:c t="str">
        <x:v>AsM Audit Remediation Corrections Submission - ARA - 06Mar2018</x:v>
      </x:c>
    </x:row>
    <x:row>
      <x:c t="str">
        <x:v>R0P5432590626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R0P5432590626</x:v>
      </x:c>
      <x:c t="str">
        <x:v>R0P5432590515</x:v>
      </x:c>
      <x:c t="str">
        <x:v>AsM Audit Remediation Corrections Submission - ARA - 06Mar2018</x:v>
      </x:c>
    </x:row>
    <x:row>
      <x:c t="str">
        <x:v>R0P5432590627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R0P5432590627</x:v>
      </x:c>
      <x:c t="str">
        <x:v>R0P5432590516</x:v>
      </x:c>
      <x:c t="str">
        <x:v>AsM Audit Remediation Corrections Submission - ARA - 06Mar2018</x:v>
      </x:c>
    </x:row>
    <x:row>
      <x:c t="str">
        <x:v>R0P5432590628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R0P5432590628</x:v>
      </x:c>
      <x:c t="str">
        <x:v>R0P5432590517</x:v>
      </x:c>
      <x:c t="str">
        <x:v>AsM Audit Remediation Corrections Submission - ARA - 06Mar2018</x:v>
      </x:c>
    </x:row>
    <x:row>
      <x:c t="str">
        <x:v>R0P5432590629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R0P5432590629</x:v>
      </x:c>
      <x:c t="str">
        <x:v>R0P5432590518</x:v>
      </x:c>
      <x:c t="str">
        <x:v>AsM Audit Remediation Corrections Submission - ARA - 06Mar2018</x:v>
      </x:c>
    </x:row>
    <x:row>
      <x:c t="str">
        <x:v>R0P5432590630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R0P5432590630</x:v>
      </x:c>
      <x:c t="str">
        <x:v>R0P5432590519</x:v>
      </x:c>
      <x:c t="str">
        <x:v>AsM Audit Remediation Corrections Submission - ARA - 06Mar2018</x:v>
      </x:c>
    </x:row>
    <x:row>
      <x:c t="str">
        <x:v>R0P5432590631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R0P5432590631</x:v>
      </x:c>
      <x:c t="str">
        <x:v>R0P5432590520</x:v>
      </x:c>
      <x:c t="str">
        <x:v>AsM Audit Remediation Corrections Submission - ARA - 06Mar2018</x:v>
      </x:c>
    </x:row>
    <x:row>
      <x:c t="str">
        <x:v>R0P5432590632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R0P5432590632</x:v>
      </x:c>
      <x:c t="str">
        <x:v>R0P5432590521</x:v>
      </x:c>
      <x:c t="str">
        <x:v>AsM Audit Remediation Corrections Submission - ARA - 06Mar2018</x:v>
      </x:c>
    </x:row>
    <x:row>
      <x:c t="str">
        <x:v>R0P5432590633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R0P5432590633</x:v>
      </x:c>
      <x:c t="str">
        <x:v>R0P5432590522</x:v>
      </x:c>
      <x:c t="str">
        <x:v>AsM Audit Remediation Corrections Submission - ARA - 06Mar2018</x:v>
      </x:c>
    </x:row>
    <x:row>
      <x:c t="str">
        <x:v>R0P5432590634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R0P5432590634</x:v>
      </x:c>
      <x:c t="str">
        <x:v>R0P5432590523</x:v>
      </x:c>
      <x:c t="str">
        <x:v>AsM Audit Remediation Corrections Submission - ARA - 06Mar2018</x:v>
      </x:c>
    </x:row>
    <x:row>
      <x:c t="str">
        <x:v>R0P5432590635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R0P5432590635</x:v>
      </x:c>
      <x:c t="str">
        <x:v>R0P5432590524</x:v>
      </x:c>
      <x:c t="str">
        <x:v>AsM Audit Remediation Corrections Submission - ARA - 06Mar2018</x:v>
      </x:c>
    </x:row>
    <x:row>
      <x:c t="str">
        <x:v>R0P5432590636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R0P5432590636</x:v>
      </x:c>
      <x:c t="str">
        <x:v>R0P5432590525</x:v>
      </x:c>
      <x:c t="str">
        <x:v>AsM Audit Remediation Corrections Submission - ARA - 06Mar2018</x:v>
      </x:c>
    </x:row>
    <x:row>
      <x:c t="str">
        <x:v>R0P5432590637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R0P5432590637</x:v>
      </x:c>
      <x:c t="str">
        <x:v>R0P5432590526</x:v>
      </x:c>
      <x:c t="str">
        <x:v>AsM Audit Remediation Corrections Submission - ARA - 06Mar2018</x:v>
      </x:c>
    </x:row>
    <x:row>
      <x:c t="str">
        <x:v>R0P5432590638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R0P5432590638</x:v>
      </x:c>
      <x:c t="str">
        <x:v>R0P5432590527</x:v>
      </x:c>
      <x:c t="str">
        <x:v>AsM Audit Remediation Corrections Submission - ARA - 06Mar2018</x:v>
      </x:c>
    </x:row>
    <x:row>
      <x:c t="str">
        <x:v>R0P5432590639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R0P5432590639</x:v>
      </x:c>
      <x:c t="str">
        <x:v>R0P5432590528</x:v>
      </x:c>
      <x:c t="str">
        <x:v>AsM Audit Remediation Corrections Submission - ARA - 06Mar2018</x:v>
      </x:c>
    </x:row>
    <x:row>
      <x:c t="str">
        <x:v>R0P5432590640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R0P5432590640</x:v>
      </x:c>
      <x:c t="str">
        <x:v>R0P5432590529</x:v>
      </x:c>
      <x:c t="str">
        <x:v>AsM Audit Remediation Corrections Submission - ARA - 06Mar2018</x:v>
      </x:c>
    </x:row>
    <x:row>
      <x:c t="str">
        <x:v>R0P5432590641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R0P5432590641</x:v>
      </x:c>
      <x:c t="str">
        <x:v>R0P5432590530</x:v>
      </x:c>
      <x:c t="str">
        <x:v>AsM Audit Remediation Corrections Submission - ARA - 06Mar2018</x:v>
      </x:c>
    </x:row>
    <x:row>
      <x:c t="str">
        <x:v>R0P5432590642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R0P5432590642</x:v>
      </x:c>
      <x:c t="str">
        <x:v>R0P5432590531</x:v>
      </x:c>
      <x:c t="str">
        <x:v>AsM Audit Remediation Corrections Submission - ARA - 06Mar2018</x:v>
      </x:c>
    </x:row>
    <x:row>
      <x:c t="str">
        <x:v>R0P5432590643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R0P5432590643</x:v>
      </x:c>
      <x:c t="str">
        <x:v>R0P5432590532</x:v>
      </x:c>
      <x:c t="str">
        <x:v>AsM Audit Remediation Corrections Submission - ARA - 06Mar2018</x:v>
      </x:c>
    </x:row>
    <x:row>
      <x:c t="str">
        <x:v>R0P5432590644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R0P5432590644</x:v>
      </x:c>
      <x:c t="str">
        <x:v>R0P5432590533</x:v>
      </x:c>
      <x:c t="str">
        <x:v>AsM Audit Remediation Corrections Submission - ARA - 06Mar2018</x:v>
      </x:c>
    </x:row>
    <x:row>
      <x:c t="str">
        <x:v>R0P5432590645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R0P5432590645</x:v>
      </x:c>
      <x:c t="str">
        <x:v>R0P5432590534</x:v>
      </x:c>
      <x:c t="str">
        <x:v>AsM Audit Remediation Corrections Submission - ARA - 06Mar2018</x:v>
      </x:c>
    </x:row>
    <x:row>
      <x:c t="str">
        <x:v>R0P5432590646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R0P5432590646</x:v>
      </x:c>
      <x:c t="str">
        <x:v>R0P5432590535</x:v>
      </x:c>
      <x:c t="str">
        <x:v>AsM Audit Remediation Corrections Submission - ARA - 06Mar2018</x:v>
      </x:c>
    </x:row>
    <x:row>
      <x:c t="str">
        <x:v>R0P5432590647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R0P5432590647</x:v>
      </x:c>
      <x:c t="str">
        <x:v>R0P5432590536</x:v>
      </x:c>
      <x:c t="str">
        <x:v>AsM Audit Remediation Corrections Submission - ARA - 06Mar2018</x:v>
      </x:c>
    </x:row>
    <x:row>
      <x:c t="str">
        <x:v>R0P5432590648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R0P5432590648</x:v>
      </x:c>
      <x:c t="str">
        <x:v>R0P5432590537</x:v>
      </x:c>
      <x:c t="str">
        <x:v>AsM Audit Remediation Corrections Submission - ARA - 06Mar2018</x:v>
      </x:c>
    </x:row>
    <x:row>
      <x:c t="str">
        <x:v>R0P5432590649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R0P5432590649</x:v>
      </x:c>
      <x:c t="str">
        <x:v>R0P5432590538</x:v>
      </x:c>
      <x:c t="str">
        <x:v>AsM Audit Remediation Corrections Submission - ARA - 06Mar2018</x:v>
      </x:c>
    </x:row>
    <x:row>
      <x:c t="str">
        <x:v>R0P5432590650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R0P5432590650</x:v>
      </x:c>
      <x:c t="str">
        <x:v>R0P5432590539</x:v>
      </x:c>
      <x:c t="str">
        <x:v>AsM Audit Remediation Corrections Submission - ARA - 06Mar2018</x:v>
      </x:c>
    </x:row>
    <x:row>
      <x:c t="str">
        <x:v>R0P5432590653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R0P5432590653</x:v>
      </x:c>
      <x:c t="str">
        <x:v>R0P5432590490</x:v>
      </x:c>
      <x:c t="str">
        <x:v>AsM Audit Remediation Corrections Submission - ARA - 06Mar2018</x:v>
      </x:c>
    </x:row>
    <x:row>
      <x:c t="str">
        <x:v>R0P5432590654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R0P5432590654</x:v>
      </x:c>
      <x:c t="str">
        <x:v>R0P5432590491</x:v>
      </x:c>
      <x:c t="str">
        <x:v>AsM Audit Remediation Corrections Submission - ARA - 06Mar2018</x:v>
      </x:c>
    </x:row>
    <x:row>
      <x:c t="str">
        <x:v>R0P5432590655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R0P5432590655</x:v>
      </x:c>
      <x:c t="str">
        <x:v>R0P5432590492</x:v>
      </x:c>
      <x:c t="str">
        <x:v>AsM Audit Remediation Corrections Submission - ARA - 06Mar2018</x:v>
      </x:c>
    </x:row>
    <x:row>
      <x:c t="str">
        <x:v>R0P5432590656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R0P5432590656</x:v>
      </x:c>
      <x:c t="str">
        <x:v>R0P5432590493</x:v>
      </x:c>
      <x:c t="str">
        <x:v>AsM Audit Remediation Corrections Submission - ARA - 06Mar2018</x:v>
      </x:c>
    </x:row>
    <x:row>
      <x:c t="str">
        <x:v>R0P5432590657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R0P5432590657</x:v>
      </x:c>
      <x:c t="str">
        <x:v>R0P5432590494</x:v>
      </x:c>
      <x:c t="str">
        <x:v>AsM Audit Remediation Corrections Submission - ARA - 06Mar2018</x:v>
      </x:c>
    </x:row>
    <x:row>
      <x:c t="str">
        <x:v>R0P5432590658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R0P5432590658</x:v>
      </x:c>
      <x:c t="str">
        <x:v>R0P5432590495</x:v>
      </x:c>
      <x:c t="str">
        <x:v>AsM Audit Remediation Corrections Submission - ARA - 06Mar2018</x:v>
      </x:c>
    </x:row>
    <x:row>
      <x:c t="str">
        <x:v>R0P5432590659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R0P5432590659</x:v>
      </x:c>
      <x:c t="str">
        <x:v>R0P5432590496</x:v>
      </x:c>
      <x:c t="str">
        <x:v>AsM Audit Remediation Corrections Submission - ARA - 06Mar2018</x:v>
      </x:c>
    </x:row>
    <x:row>
      <x:c t="str">
        <x:v>R0P5432590660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R0P5432590660</x:v>
      </x:c>
      <x:c t="str">
        <x:v>R0P5432590497</x:v>
      </x:c>
      <x:c t="str">
        <x:v>AsM Audit Remediation Corrections Submission - ARA - 06Mar2018</x:v>
      </x:c>
    </x:row>
    <x:row>
      <x:c t="str">
        <x:v>R0P5432590661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R0P5432590661</x:v>
      </x:c>
      <x:c t="str">
        <x:v>R0P5432590498</x:v>
      </x:c>
      <x:c t="str">
        <x:v>AsM Audit Remediation Corrections Submission - ARA - 06Mar2018</x:v>
      </x:c>
    </x:row>
    <x:row>
      <x:c t="str">
        <x:v>R0P5432590662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R0P5432590662</x:v>
      </x:c>
      <x:c t="str">
        <x:v>R0P5432590499</x:v>
      </x:c>
      <x:c t="str">
        <x:v>AsM Audit Remediation Corrections Submission - ARA - 06Mar2018</x:v>
      </x:c>
    </x:row>
    <x:row>
      <x:c t="str">
        <x:v>R0P5432590663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R0P5432590663</x:v>
      </x:c>
      <x:c t="str">
        <x:v>R0P5432590500</x:v>
      </x:c>
      <x:c t="str">
        <x:v>AsM Audit Remediation Corrections Submission - ARA - 06Mar2018</x:v>
      </x:c>
    </x:row>
    <x:row>
      <x:c t="str">
        <x:v>R0P5432590664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R0P5432590664</x:v>
      </x:c>
      <x:c t="str">
        <x:v>R0P5432590501</x:v>
      </x:c>
      <x:c t="str">
        <x:v>AsM Audit Remediation Corrections Submission - ARA - 06Mar2018</x:v>
      </x:c>
    </x:row>
    <x:row>
      <x:c t="str">
        <x:v>R0P5432590665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R0P5432590665</x:v>
      </x:c>
      <x:c t="str">
        <x:v>R0P5432590502</x:v>
      </x:c>
      <x:c t="str">
        <x:v>AsM Audit Remediation Corrections Submission - ARA - 06Mar2018</x:v>
      </x:c>
    </x:row>
    <x:row>
      <x:c t="str">
        <x:v>R0P5432590666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R0P5432590666</x:v>
      </x:c>
      <x:c t="str">
        <x:v>R0P5432590503</x:v>
      </x:c>
      <x:c t="str">
        <x:v>AsM Audit Remediation Corrections Submission - ARA - 06Mar2018</x:v>
      </x:c>
    </x:row>
    <x:row>
      <x:c t="str">
        <x:v>R0P5432590667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R0P5432590667</x:v>
      </x:c>
      <x:c t="str">
        <x:v>R0P5432590504</x:v>
      </x:c>
      <x:c t="str">
        <x:v>AsM Audit Remediation Corrections Submission - ARA - 06Mar2018</x:v>
      </x:c>
    </x:row>
    <x:row>
      <x:c t="str">
        <x:v>R0P5432590668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R0P5432590668</x:v>
      </x:c>
      <x:c t="str">
        <x:v>R0P5432590505</x:v>
      </x:c>
      <x:c t="str">
        <x:v>AsM Audit Remediation Corrections Submission - ARA - 06Mar2018</x:v>
      </x:c>
    </x:row>
    <x:row>
      <x:c t="str">
        <x:v>R0P5432590669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R0P5432590669</x:v>
      </x:c>
      <x:c t="str">
        <x:v>R0P5432590506</x:v>
      </x:c>
      <x:c t="str">
        <x:v>AsM Audit Remediation Corrections Submission - ARA - 06Mar2018</x:v>
      </x:c>
    </x:row>
    <x:row>
      <x:c t="str">
        <x:v>R0P5432590670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R0P5432590670</x:v>
      </x:c>
      <x:c t="str">
        <x:v>R0P5432590507</x:v>
      </x:c>
      <x:c t="str">
        <x:v>AsM Audit Remediation Corrections Submission - ARA - 06Mar2018</x:v>
      </x:c>
    </x:row>
    <x:row>
      <x:c t="str">
        <x:v>R0P5432590671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R0P5432590671</x:v>
      </x:c>
      <x:c t="str">
        <x:v>R0P5432590508</x:v>
      </x:c>
      <x:c t="str">
        <x:v>AsM Audit Remediation Corrections Submission - ARA - 06Mar2018</x:v>
      </x:c>
    </x:row>
    <x:row>
      <x:c t="str">
        <x:v>R0P5432590672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R0P5432590672</x:v>
      </x:c>
      <x:c t="str">
        <x:v>R0P5432590509</x:v>
      </x:c>
      <x:c t="str">
        <x:v>AsM Audit Remediation Corrections Submission - ARA - 06Mar2018</x:v>
      </x:c>
    </x:row>
    <x:row>
      <x:c t="str">
        <x:v>R0P5432590673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R0P5432590673</x:v>
      </x:c>
      <x:c t="str">
        <x:v>R0P5432590510</x:v>
      </x:c>
      <x:c t="str">
        <x:v>AsM Audit Remediation Corrections Submission - ARA - 06Mar2018</x:v>
      </x:c>
    </x:row>
    <x:row>
      <x:c t="str">
        <x:v>R0P5432590674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R0P5432590674</x:v>
      </x:c>
      <x:c t="str">
        <x:v>R0P5432590511</x:v>
      </x:c>
      <x:c t="str">
        <x:v>AsM Audit Remediation Corrections Submission - ARA - 06Mar2018</x:v>
      </x:c>
    </x:row>
    <x:row>
      <x:c t="str">
        <x:v>R0P5432590675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R0P5432590675</x:v>
      </x:c>
      <x:c t="str">
        <x:v>R0P5432590512</x:v>
      </x:c>
      <x:c t="str">
        <x:v>AsM Audit Remediation Corrections Submission - ARA - 06Mar2018</x:v>
      </x:c>
    </x:row>
    <x:row>
      <x:c t="str">
        <x:v>R0P5432590676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R0P5432590676</x:v>
      </x:c>
      <x:c t="str">
        <x:v>R0P5432590513</x:v>
      </x:c>
      <x:c t="str">
        <x:v>AsM Audit Remediation Corrections Submission - ARA - 06Mar2018</x:v>
      </x:c>
    </x:row>
    <x:row>
      <x:c t="str">
        <x:v>R0P5432590677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R0P5432590677</x:v>
      </x:c>
      <x:c t="str">
        <x:v>R0P5432590514</x:v>
      </x:c>
      <x:c t="str">
        <x:v>AsM Audit Remediation Corrections Submission - ARA - 06Mar2018</x:v>
      </x:c>
    </x:row>
    <x:row>
      <x:c t="str">
        <x:v>R0P5432590678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R0P5432590678</x:v>
      </x:c>
      <x:c t="str">
        <x:v>R0P5432590515</x:v>
      </x:c>
      <x:c t="str">
        <x:v>AsM Audit Remediation Corrections Submission - ARA - 06Mar2018</x:v>
      </x:c>
    </x:row>
    <x:row>
      <x:c t="str">
        <x:v>R0P5432590679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R0P5432590679</x:v>
      </x:c>
      <x:c t="str">
        <x:v>R0P5432590516</x:v>
      </x:c>
      <x:c t="str">
        <x:v>AsM Audit Remediation Corrections Submission - ARA - 06Mar2018</x:v>
      </x:c>
    </x:row>
    <x:row>
      <x:c t="str">
        <x:v>R0P5432590680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R0P5432590680</x:v>
      </x:c>
      <x:c t="str">
        <x:v>R0P5432590517</x:v>
      </x:c>
      <x:c t="str">
        <x:v>AsM Audit Remediation Corrections Submission - ARA - 06Mar2018</x:v>
      </x:c>
    </x:row>
    <x:row>
      <x:c t="str">
        <x:v>R0P5432590681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R0P5432590681</x:v>
      </x:c>
      <x:c t="str">
        <x:v>R0P5432590518</x:v>
      </x:c>
      <x:c t="str">
        <x:v>AsM Audit Remediation Corrections Submission - ARA - 06Mar2018</x:v>
      </x:c>
    </x:row>
    <x:row>
      <x:c t="str">
        <x:v>R0P5432590682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R0P5432590682</x:v>
      </x:c>
      <x:c t="str">
        <x:v>R0P5432590519</x:v>
      </x:c>
      <x:c t="str">
        <x:v>AsM Audit Remediation Corrections Submission - ARA - 06Mar2018</x:v>
      </x:c>
    </x:row>
    <x:row>
      <x:c t="str">
        <x:v>R0P5432590683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R0P5432590683</x:v>
      </x:c>
      <x:c t="str">
        <x:v>R0P5432590520</x:v>
      </x:c>
      <x:c t="str">
        <x:v>AsM Audit Remediation Corrections Submission - ARA - 06Mar2018</x:v>
      </x:c>
    </x:row>
    <x:row>
      <x:c t="str">
        <x:v>R0P5432590684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R0P5432590684</x:v>
      </x:c>
      <x:c t="str">
        <x:v>R0P5432590521</x:v>
      </x:c>
      <x:c t="str">
        <x:v>AsM Audit Remediation Corrections Submission - ARA - 06Mar2018</x:v>
      </x:c>
    </x:row>
    <x:row>
      <x:c t="str">
        <x:v>R0P5432590685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R0P5432590685</x:v>
      </x:c>
      <x:c t="str">
        <x:v>R0P5432590522</x:v>
      </x:c>
      <x:c t="str">
        <x:v>AsM Audit Remediation Corrections Submission - ARA - 06Mar2018</x:v>
      </x:c>
    </x:row>
    <x:row>
      <x:c t="str">
        <x:v>R0P5432590686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R0P5432590686</x:v>
      </x:c>
      <x:c t="str">
        <x:v>R0P5432590523</x:v>
      </x:c>
      <x:c t="str">
        <x:v>AsM Audit Remediation Corrections Submission - ARA - 06Mar2018</x:v>
      </x:c>
    </x:row>
    <x:row>
      <x:c t="str">
        <x:v>R0P5432590687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R0P5432590687</x:v>
      </x:c>
      <x:c t="str">
        <x:v>R0P5432590524</x:v>
      </x:c>
      <x:c t="str">
        <x:v>AsM Audit Remediation Corrections Submission - ARA - 06Mar2018</x:v>
      </x:c>
    </x:row>
    <x:row>
      <x:c t="str">
        <x:v>R0P5432590688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R0P5432590688</x:v>
      </x:c>
      <x:c t="str">
        <x:v>R0P5432590525</x:v>
      </x:c>
      <x:c t="str">
        <x:v>AsM Audit Remediation Corrections Submission - ARA - 06Mar2018</x:v>
      </x:c>
    </x:row>
    <x:row>
      <x:c t="str">
        <x:v>R0P5432590694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R0P5432590694</x:v>
      </x:c>
      <x:c t="str">
        <x:v>R0P5432590526</x:v>
      </x:c>
      <x:c t="str">
        <x:v>AsM Audit Remediation Corrections Submission - ARA - 06Mar2018</x:v>
      </x:c>
    </x:row>
    <x:row>
      <x:c t="str">
        <x:v>R0P5432590695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R0P5432590695</x:v>
      </x:c>
      <x:c t="str">
        <x:v>R0P5432590527</x:v>
      </x:c>
      <x:c t="str">
        <x:v>AsM Audit Remediation Corrections Submission - ARA - 06Mar2018</x:v>
      </x:c>
    </x:row>
    <x:row>
      <x:c t="str">
        <x:v>R0P5432590696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R0P5432590696</x:v>
      </x:c>
      <x:c t="str">
        <x:v>R0P5432590528</x:v>
      </x:c>
      <x:c t="str">
        <x:v>AsM Audit Remediation Corrections Submission - ARA - 06Mar2018</x:v>
      </x:c>
    </x:row>
    <x:row>
      <x:c t="str">
        <x:v>R0P5432590697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R0P5432590697</x:v>
      </x:c>
      <x:c t="str">
        <x:v>R0P5432590529</x:v>
      </x:c>
      <x:c t="str">
        <x:v>AsM Audit Remediation Corrections Submission - ARA - 06Mar2018</x:v>
      </x:c>
    </x:row>
    <x:row>
      <x:c t="str">
        <x:v>R0P5432590698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R0P5432590698</x:v>
      </x:c>
      <x:c t="str">
        <x:v>R0P5432590530</x:v>
      </x:c>
      <x:c t="str">
        <x:v>AsM Audit Remediation Corrections Submission - ARA - 06Mar2018</x:v>
      </x:c>
    </x:row>
    <x:row>
      <x:c t="str">
        <x:v>R0P5432590699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R0P5432590699</x:v>
      </x:c>
      <x:c t="str">
        <x:v>R0P5432590531</x:v>
      </x:c>
      <x:c t="str">
        <x:v>AsM Audit Remediation Corrections Submission - ARA - 06Mar2018</x:v>
      </x:c>
    </x:row>
    <x:row>
      <x:c t="str">
        <x:v>R0P5432590700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R0P5432590700</x:v>
      </x:c>
      <x:c t="str">
        <x:v>R0P5432590532</x:v>
      </x:c>
      <x:c t="str">
        <x:v>AsM Audit Remediation Corrections Submission - ARA - 06Mar2018</x:v>
      </x:c>
    </x:row>
    <x:row>
      <x:c t="str">
        <x:v>R0P5432590701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R0P5432590701</x:v>
      </x:c>
      <x:c t="str">
        <x:v>R0P5432590533</x:v>
      </x:c>
      <x:c t="str">
        <x:v>AsM Audit Remediation Corrections Submission - ARA - 06Mar2018</x:v>
      </x:c>
    </x:row>
    <x:row>
      <x:c t="str">
        <x:v>R0P5432590702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R0P5432590702</x:v>
      </x:c>
      <x:c t="str">
        <x:v>R0P5432590534</x:v>
      </x:c>
      <x:c t="str">
        <x:v>AsM Audit Remediation Corrections Submission - ARA - 06Mar2018</x:v>
      </x:c>
    </x:row>
    <x:row>
      <x:c t="str">
        <x:v>R0P5432590703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R0P5432590703</x:v>
      </x:c>
      <x:c t="str">
        <x:v>R0P5432590535</x:v>
      </x:c>
      <x:c t="str">
        <x:v>AsM Audit Remediation Corrections Submission - ARA - 06Mar2018</x:v>
      </x:c>
    </x:row>
    <x:row>
      <x:c t="str">
        <x:v>R0P5432590704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R0P5432590704</x:v>
      </x:c>
      <x:c t="str">
        <x:v>R0P5432590536</x:v>
      </x:c>
      <x:c t="str">
        <x:v>AsM Audit Remediation Corrections Submission - ARA - 06Mar2018</x:v>
      </x:c>
    </x:row>
    <x:row>
      <x:c t="str">
        <x:v>R0P5432590705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R0P5432590705</x:v>
      </x:c>
      <x:c t="str">
        <x:v>R0P5432590537</x:v>
      </x:c>
      <x:c t="str">
        <x:v>AsM Audit Remediation Corrections Submission - ARA - 06Mar2018</x:v>
      </x:c>
    </x:row>
    <x:row>
      <x:c t="str">
        <x:v>R0P5432590706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R0P5432590706</x:v>
      </x:c>
      <x:c t="str">
        <x:v>R0P5432590538</x:v>
      </x:c>
      <x:c t="str">
        <x:v>AsM Audit Remediation Corrections Submission - ARA - 06Mar2018</x:v>
      </x:c>
    </x:row>
    <x:row>
      <x:c t="str">
        <x:v>R0P5432590707</x:v>
      </x:c>
      <x:c t="str">
        <x:v>E.VALE.ES41376.601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R0P5432590707</x:v>
      </x:c>
      <x:c t="str">
        <x:v>R0P5432590539</x:v>
      </x:c>
      <x:c t="str">
        <x:v>AsM Audit Remediation Corrections Submission - ARA - 06Mar2018</x:v>
      </x:c>
    </x:row>
    <x:row>
      <x:c t="str">
        <x:v>R0P5432591150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R0P5432591150</x:v>
      </x:c>
      <x:c t="str">
        <x:v>R0P5432591148</x:v>
      </x:c>
      <x:c t="str">
        <x:v>AsM Audit Remediation Corrections Submission - ARA - 06Mar2018</x:v>
      </x:c>
    </x:row>
    <x:row>
      <x:c t="str">
        <x:v>R0P5432591157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R0P5432591157</x:v>
      </x:c>
      <x:c t="str">
        <x:v>R0P5432591155</x:v>
      </x:c>
      <x:c t="str">
        <x:v>AsM Audit Remediation Corrections Submission - ARA - 06Mar2018</x:v>
      </x:c>
    </x:row>
    <x:row>
      <x:c t="str">
        <x:v>R0P5432591228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R0P5432591228</x:v>
      </x:c>
      <x:c t="str">
        <x:v>R0P5432591224</x:v>
      </x:c>
      <x:c t="str">
        <x:v>AsM Audit Remediation Corrections Submission - ARA - 06Mar2018</x:v>
      </x:c>
    </x:row>
    <x:row>
      <x:c t="str">
        <x:v>R0P5432591259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R0P5432591259</x:v>
      </x:c>
      <x:c t="str">
        <x:v>R0P5432591237</x:v>
      </x:c>
      <x:c t="str">
        <x:v>AsM Audit Remediation Corrections Submission - ARA - 06Mar2018</x:v>
      </x:c>
    </x:row>
    <x:row>
      <x:c t="str">
        <x:v>R0P5432591260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R0P5432591260</x:v>
      </x:c>
      <x:c t="str">
        <x:v>R0P5432591238</x:v>
      </x:c>
      <x:c t="str">
        <x:v>AsM Audit Remediation Corrections Submission - ARA - 06Mar2018</x:v>
      </x:c>
    </x:row>
    <x:row>
      <x:c t="str">
        <x:v>R0P5432591261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R0P5432591261</x:v>
      </x:c>
      <x:c t="str">
        <x:v>R0P5432591239</x:v>
      </x:c>
      <x:c t="str">
        <x:v>AsM Audit Remediation Corrections Submission - ARA - 06Mar2018</x:v>
      </x:c>
    </x:row>
    <x:row>
      <x:c t="str">
        <x:v>R0P5432591262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R0P5432591262</x:v>
      </x:c>
      <x:c t="str">
        <x:v>R0P5432591240</x:v>
      </x:c>
      <x:c t="str">
        <x:v>AsM Audit Remediation Corrections Submission - ARA - 06Mar2018</x:v>
      </x:c>
    </x:row>
    <x:row>
      <x:c t="str">
        <x:v>R0P5432591263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R0P5432591263</x:v>
      </x:c>
      <x:c t="str">
        <x:v>R0P5432591241</x:v>
      </x:c>
      <x:c t="str">
        <x:v>AsM Audit Remediation Corrections Submission - ARA - 06Mar2018</x:v>
      </x:c>
    </x:row>
    <x:row>
      <x:c t="str">
        <x:v>R0P5432591264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R0P5432591264</x:v>
      </x:c>
      <x:c t="str">
        <x:v>R0P5432591242</x:v>
      </x:c>
      <x:c t="str">
        <x:v>AsM Audit Remediation Corrections Submission - ARA - 06Mar2018</x:v>
      </x:c>
    </x:row>
    <x:row>
      <x:c t="str">
        <x:v>R0P5432591265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R0P5432591265</x:v>
      </x:c>
      <x:c t="str">
        <x:v>R0P5432591243</x:v>
      </x:c>
      <x:c t="str">
        <x:v>AsM Audit Remediation Corrections Submission - ARA - 06Mar2018</x:v>
      </x:c>
    </x:row>
    <x:row>
      <x:c t="str">
        <x:v>R0P5432591266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R0P5432591266</x:v>
      </x:c>
      <x:c t="str">
        <x:v>R0P5432591244</x:v>
      </x:c>
      <x:c t="str">
        <x:v>AsM Audit Remediation Corrections Submission - ARA - 06Mar2018</x:v>
      </x:c>
    </x:row>
    <x:row>
      <x:c t="str">
        <x:v>R0P5432591267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R0P5432591267</x:v>
      </x:c>
      <x:c t="str">
        <x:v>R0P5432591245</x:v>
      </x:c>
      <x:c t="str">
        <x:v>AsM Audit Remediation Corrections Submission - ARA - 06Mar2018</x:v>
      </x:c>
    </x:row>
    <x:row>
      <x:c t="str">
        <x:v>R0P5432591268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R0P5432591268</x:v>
      </x:c>
      <x:c t="str">
        <x:v>R0P5432591246</x:v>
      </x:c>
      <x:c t="str">
        <x:v>AsM Audit Remediation Corrections Submission - ARA - 06Mar2018</x:v>
      </x:c>
    </x:row>
    <x:row>
      <x:c t="str">
        <x:v>R0P5432591269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R0P5432591269</x:v>
      </x:c>
      <x:c t="str">
        <x:v>R0P5432591247</x:v>
      </x:c>
      <x:c t="str">
        <x:v>AsM Audit Remediation Corrections Submission - ARA - 06Mar2018</x:v>
      </x:c>
    </x:row>
    <x:row>
      <x:c t="str">
        <x:v>R0P5432591270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R0P5432591270</x:v>
      </x:c>
      <x:c t="str">
        <x:v>R0P5432591248</x:v>
      </x:c>
      <x:c t="str">
        <x:v>AsM Audit Remediation Corrections Submission - ARA - 06Mar2018</x:v>
      </x:c>
    </x:row>
    <x:row>
      <x:c t="str">
        <x:v>R0P5432591271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R0P5432591271</x:v>
      </x:c>
      <x:c t="str">
        <x:v>R0P5432591249</x:v>
      </x:c>
      <x:c t="str">
        <x:v>AsM Audit Remediation Corrections Submission - ARA - 06Mar2018</x:v>
      </x:c>
    </x:row>
    <x:row>
      <x:c t="str">
        <x:v>R0P5432591272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R0P5432591272</x:v>
      </x:c>
      <x:c t="str">
        <x:v>R0P5432591250</x:v>
      </x:c>
      <x:c t="str">
        <x:v>AsM Audit Remediation Corrections Submission - ARA - 06Mar2018</x:v>
      </x:c>
    </x:row>
    <x:row>
      <x:c t="str">
        <x:v>R0P5432591273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R0P5432591273</x:v>
      </x:c>
      <x:c t="str">
        <x:v>R0P5432591251</x:v>
      </x:c>
      <x:c t="str">
        <x:v>AsM Audit Remediation Corrections Submission - ARA - 06Mar2018</x:v>
      </x:c>
    </x:row>
    <x:row>
      <x:c t="str">
        <x:v>R0P5432591274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R0P5432591274</x:v>
      </x:c>
      <x:c t="str">
        <x:v>R0P5432591252</x:v>
      </x:c>
      <x:c t="str">
        <x:v>AsM Audit Remediation Corrections Submission - ARA - 06Mar2018</x:v>
      </x:c>
    </x:row>
    <x:row>
      <x:c t="str">
        <x:v>R0P5432591275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R0P5432591275</x:v>
      </x:c>
      <x:c t="str">
        <x:v>R0P5432591253</x:v>
      </x:c>
      <x:c t="str">
        <x:v>AsM Audit Remediation Corrections Submission - ARA - 06Mar2018</x:v>
      </x:c>
    </x:row>
    <x:row>
      <x:c t="str">
        <x:v>R0P5432591276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R0P5432591276</x:v>
      </x:c>
      <x:c t="str">
        <x:v>R0P5432591254</x:v>
      </x:c>
      <x:c t="str">
        <x:v>AsM Audit Remediation Corrections Submission - ARA - 06Mar2018</x:v>
      </x:c>
    </x:row>
    <x:row>
      <x:c t="str">
        <x:v>R0P5432591277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R0P5432591277</x:v>
      </x:c>
      <x:c t="str">
        <x:v>R0P5432591255</x:v>
      </x:c>
      <x:c t="str">
        <x:v>AsM Audit Remediation Corrections Submission - ARA - 06Mar2018</x:v>
      </x:c>
    </x:row>
    <x:row>
      <x:c t="str">
        <x:v>R0P5432591278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R0P5432591278</x:v>
      </x:c>
      <x:c t="str">
        <x:v>R0P5432591256</x:v>
      </x:c>
      <x:c t="str">
        <x:v>AsM Audit Remediation Corrections Submission - ARA - 06Mar2018</x:v>
      </x:c>
    </x:row>
    <x:row>
      <x:c t="str">
        <x:v>R0P5432591280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R0P5432591280</x:v>
      </x:c>
      <x:c t="str">
        <x:v>R0P5432591257</x:v>
      </x:c>
      <x:c t="str">
        <x:v>AsM Audit Remediation Corrections Submission - ARA - 06Mar2018</x:v>
      </x:c>
    </x:row>
    <x:row>
      <x:c t="str">
        <x:v>R0P5432591520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R0P5432591520</x:v>
      </x:c>
      <x:c t="str">
        <x:v>R0P5432591469</x:v>
      </x:c>
      <x:c t="str">
        <x:v>AsM Audit Remediation Corrections Submission - ARA - 06Mar2018</x:v>
      </x:c>
    </x:row>
    <x:row>
      <x:c t="str">
        <x:v>R0P5432591521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R0P5432591521</x:v>
      </x:c>
      <x:c t="str">
        <x:v>R0P5432591470</x:v>
      </x:c>
      <x:c t="str">
        <x:v>AsM Audit Remediation Corrections Submission - ARA - 06Mar2018</x:v>
      </x:c>
    </x:row>
    <x:row>
      <x:c t="str">
        <x:v>R0P5432591522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R0P5432591522</x:v>
      </x:c>
      <x:c t="str">
        <x:v>R0P5432591471</x:v>
      </x:c>
      <x:c t="str">
        <x:v>AsM Audit Remediation Corrections Submission - ARA - 06Mar2018</x:v>
      </x:c>
    </x:row>
    <x:row>
      <x:c t="str">
        <x:v>R0P5432591523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R0P5432591523</x:v>
      </x:c>
      <x:c t="str">
        <x:v>R0P5432591472</x:v>
      </x:c>
      <x:c t="str">
        <x:v>AsM Audit Remediation Corrections Submission - ARA - 06Mar2018</x:v>
      </x:c>
    </x:row>
    <x:row>
      <x:c t="str">
        <x:v>R0P5432591524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R0P5432591524</x:v>
      </x:c>
      <x:c t="str">
        <x:v>R0P5432591473</x:v>
      </x:c>
      <x:c t="str">
        <x:v>AsM Audit Remediation Corrections Submission - ARA - 06Mar2018</x:v>
      </x:c>
    </x:row>
    <x:row>
      <x:c t="str">
        <x:v>R0P5432591525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R0P5432591525</x:v>
      </x:c>
      <x:c t="str">
        <x:v>R0P5432591474</x:v>
      </x:c>
      <x:c t="str">
        <x:v>AsM Audit Remediation Corrections Submission - ARA - 06Mar2018</x:v>
      </x:c>
    </x:row>
    <x:row>
      <x:c t="str">
        <x:v>R0P5432591526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R0P5432591526</x:v>
      </x:c>
      <x:c t="str">
        <x:v>R0P5432591475</x:v>
      </x:c>
      <x:c t="str">
        <x:v>AsM Audit Remediation Corrections Submission - ARA - 06Mar2018</x:v>
      </x:c>
    </x:row>
    <x:row>
      <x:c t="str">
        <x:v>R0P5432591527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R0P5432591527</x:v>
      </x:c>
      <x:c t="str">
        <x:v>R0P5432591476</x:v>
      </x:c>
      <x:c t="str">
        <x:v>AsM Audit Remediation Corrections Submission - ARA - 06Mar2018</x:v>
      </x:c>
    </x:row>
    <x:row>
      <x:c t="str">
        <x:v>R0P5432591528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R0P5432591528</x:v>
      </x:c>
      <x:c t="str">
        <x:v>R0P5432591477</x:v>
      </x:c>
      <x:c t="str">
        <x:v>AsM Audit Remediation Corrections Submission - ARA - 06Mar2018</x:v>
      </x:c>
    </x:row>
    <x:row>
      <x:c t="str">
        <x:v>R0P5432591529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R0P5432591529</x:v>
      </x:c>
      <x:c t="str">
        <x:v>R0P5432591478</x:v>
      </x:c>
      <x:c t="str">
        <x:v>AsM Audit Remediation Corrections Submission - ARA - 06Mar2018</x:v>
      </x:c>
    </x:row>
    <x:row>
      <x:c t="str">
        <x:v>R0P5432591530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R0P5432591530</x:v>
      </x:c>
      <x:c t="str">
        <x:v>R0P5432591479</x:v>
      </x:c>
      <x:c t="str">
        <x:v>AsM Audit Remediation Corrections Submission - ARA - 06Mar2018</x:v>
      </x:c>
    </x:row>
    <x:row>
      <x:c t="str">
        <x:v>R0P5432591531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R0P5432591531</x:v>
      </x:c>
      <x:c t="str">
        <x:v>R0P5432591480</x:v>
      </x:c>
      <x:c t="str">
        <x:v>AsM Audit Remediation Corrections Submission - ARA - 06Mar2018</x:v>
      </x:c>
    </x:row>
    <x:row>
      <x:c t="str">
        <x:v>R0P5432591532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R0P5432591532</x:v>
      </x:c>
      <x:c t="str">
        <x:v>R0P5432591481</x:v>
      </x:c>
      <x:c t="str">
        <x:v>AsM Audit Remediation Corrections Submission - ARA - 06Mar2018</x:v>
      </x:c>
    </x:row>
    <x:row>
      <x:c t="str">
        <x:v>R0P5432591533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R0P5432591533</x:v>
      </x:c>
      <x:c t="str">
        <x:v>R0P5432591482</x:v>
      </x:c>
      <x:c t="str">
        <x:v>AsM Audit Remediation Corrections Submission - ARA - 06Mar2018</x:v>
      </x:c>
    </x:row>
    <x:row>
      <x:c t="str">
        <x:v>R0P5432591534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R0P5432591534</x:v>
      </x:c>
      <x:c t="str">
        <x:v>R0P5432591483</x:v>
      </x:c>
      <x:c t="str">
        <x:v>AsM Audit Remediation Corrections Submission - ARA - 06Mar2018</x:v>
      </x:c>
    </x:row>
    <x:row>
      <x:c t="str">
        <x:v>R0P5432591535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R0P5432591535</x:v>
      </x:c>
      <x:c t="str">
        <x:v>R0P5432591484</x:v>
      </x:c>
      <x:c t="str">
        <x:v>AsM Audit Remediation Corrections Submission - ARA - 06Mar2018</x:v>
      </x:c>
    </x:row>
    <x:row>
      <x:c t="str">
        <x:v>R0P5432591536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R0P5432591536</x:v>
      </x:c>
      <x:c t="str">
        <x:v>R0P5432591485</x:v>
      </x:c>
      <x:c t="str">
        <x:v>AsM Audit Remediation Corrections Submission - ARA - 06Mar2018</x:v>
      </x:c>
    </x:row>
    <x:row>
      <x:c t="str">
        <x:v>R0P5432591537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R0P5432591537</x:v>
      </x:c>
      <x:c t="str">
        <x:v>R0P5432591486</x:v>
      </x:c>
      <x:c t="str">
        <x:v>AsM Audit Remediation Corrections Submission - ARA - 06Mar2018</x:v>
      </x:c>
    </x:row>
    <x:row>
      <x:c t="str">
        <x:v>R0P5432591538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R0P5432591538</x:v>
      </x:c>
      <x:c t="str">
        <x:v>R0P5432591487</x:v>
      </x:c>
      <x:c t="str">
        <x:v>AsM Audit Remediation Corrections Submission - ARA - 06Mar2018</x:v>
      </x:c>
    </x:row>
    <x:row>
      <x:c t="str">
        <x:v>R0P5432591539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R0P5432591539</x:v>
      </x:c>
      <x:c t="str">
        <x:v>R0P5432591488</x:v>
      </x:c>
      <x:c t="str">
        <x:v>AsM Audit Remediation Corrections Submission - ARA - 06Mar2018</x:v>
      </x:c>
    </x:row>
    <x:row>
      <x:c t="str">
        <x:v>R0P5432591540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R0P5432591540</x:v>
      </x:c>
      <x:c t="str">
        <x:v>R0P5432591489</x:v>
      </x:c>
      <x:c t="str">
        <x:v>AsM Audit Remediation Corrections Submission - ARA - 06Mar2018</x:v>
      </x:c>
    </x:row>
    <x:row>
      <x:c t="str">
        <x:v>R0P5432591541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R0P5432591541</x:v>
      </x:c>
      <x:c t="str">
        <x:v>R0P5432591490</x:v>
      </x:c>
      <x:c t="str">
        <x:v>AsM Audit Remediation Corrections Submission - ARA - 06Mar2018</x:v>
      </x:c>
    </x:row>
    <x:row>
      <x:c t="str">
        <x:v>R0P5432591542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R0P5432591542</x:v>
      </x:c>
      <x:c t="str">
        <x:v>R0P5432591491</x:v>
      </x:c>
      <x:c t="str">
        <x:v>AsM Audit Remediation Corrections Submission - ARA - 06Mar2018</x:v>
      </x:c>
    </x:row>
    <x:row>
      <x:c t="str">
        <x:v>R0P5432591543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R0P5432591543</x:v>
      </x:c>
      <x:c t="str">
        <x:v>R0P5432591492</x:v>
      </x:c>
      <x:c t="str">
        <x:v>AsM Audit Remediation Corrections Submission - ARA - 06Mar2018</x:v>
      </x:c>
    </x:row>
    <x:row>
      <x:c t="str">
        <x:v>R0P5432591544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R0P5432591544</x:v>
      </x:c>
      <x:c t="str">
        <x:v>R0P5432591493</x:v>
      </x:c>
      <x:c t="str">
        <x:v>AsM Audit Remediation Corrections Submission - ARA - 06Mar2018</x:v>
      </x:c>
    </x:row>
    <x:row>
      <x:c t="str">
        <x:v>R0P5432591545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R0P5432591545</x:v>
      </x:c>
      <x:c t="str">
        <x:v>R0P5432591494</x:v>
      </x:c>
      <x:c t="str">
        <x:v>AsM Audit Remediation Corrections Submission - ARA - 06Mar2018</x:v>
      </x:c>
    </x:row>
    <x:row>
      <x:c t="str">
        <x:v>R0P5432591546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R0P5432591546</x:v>
      </x:c>
      <x:c t="str">
        <x:v>R0P5432591495</x:v>
      </x:c>
      <x:c t="str">
        <x:v>AsM Audit Remediation Corrections Submission - ARA - 06Mar2018</x:v>
      </x:c>
    </x:row>
    <x:row>
      <x:c t="str">
        <x:v>R0P5432591547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R0P5432591547</x:v>
      </x:c>
      <x:c t="str">
        <x:v>R0P5432591496</x:v>
      </x:c>
      <x:c t="str">
        <x:v>AsM Audit Remediation Corrections Submission - ARA - 06Mar2018</x:v>
      </x:c>
    </x:row>
    <x:row>
      <x:c t="str">
        <x:v>R0P5432591548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R0P5432591548</x:v>
      </x:c>
      <x:c t="str">
        <x:v>R0P5432591497</x:v>
      </x:c>
      <x:c t="str">
        <x:v>AsM Audit Remediation Corrections Submission - ARA - 06Mar2018</x:v>
      </x:c>
    </x:row>
    <x:row>
      <x:c t="str">
        <x:v>R0P5432591549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R0P5432591549</x:v>
      </x:c>
      <x:c t="str">
        <x:v>R0P5432591498</x:v>
      </x:c>
      <x:c t="str">
        <x:v>AsM Audit Remediation Corrections Submission - ARA - 06Mar2018</x:v>
      </x:c>
    </x:row>
    <x:row>
      <x:c t="str">
        <x:v>R0P5432591550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R0P5432591550</x:v>
      </x:c>
      <x:c t="str">
        <x:v>R0P5432591499</x:v>
      </x:c>
      <x:c t="str">
        <x:v>AsM Audit Remediation Corrections Submission - ARA - 06Mar2018</x:v>
      </x:c>
    </x:row>
    <x:row>
      <x:c t="str">
        <x:v>R0P5432591551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R0P5432591551</x:v>
      </x:c>
      <x:c t="str">
        <x:v>R0P5432591500</x:v>
      </x:c>
      <x:c t="str">
        <x:v>AsM Audit Remediation Corrections Submission - ARA - 06Mar2018</x:v>
      </x:c>
    </x:row>
    <x:row>
      <x:c t="str">
        <x:v>R0P5432591552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R0P5432591552</x:v>
      </x:c>
      <x:c t="str">
        <x:v>R0P5432591501</x:v>
      </x:c>
      <x:c t="str">
        <x:v>AsM Audit Remediation Corrections Submission - ARA - 06Mar2018</x:v>
      </x:c>
    </x:row>
    <x:row>
      <x:c t="str">
        <x:v>R0P5432591553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R0P5432591553</x:v>
      </x:c>
      <x:c t="str">
        <x:v>R0P5432591502</x:v>
      </x:c>
      <x:c t="str">
        <x:v>AsM Audit Remediation Corrections Submission - ARA - 06Mar2018</x:v>
      </x:c>
    </x:row>
    <x:row>
      <x:c t="str">
        <x:v>R0P5432591554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R0P5432591554</x:v>
      </x:c>
      <x:c t="str">
        <x:v>R0P5432591503</x:v>
      </x:c>
      <x:c t="str">
        <x:v>AsM Audit Remediation Corrections Submission - ARA - 06Mar2018</x:v>
      </x:c>
    </x:row>
    <x:row>
      <x:c t="str">
        <x:v>R0P5432591555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R0P5432591555</x:v>
      </x:c>
      <x:c t="str">
        <x:v>R0P5432591504</x:v>
      </x:c>
      <x:c t="str">
        <x:v>AsM Audit Remediation Corrections Submission - ARA - 06Mar2018</x:v>
      </x:c>
    </x:row>
    <x:row>
      <x:c t="str">
        <x:v>R0P5432591556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R0P5432591556</x:v>
      </x:c>
      <x:c t="str">
        <x:v>R0P5432591505</x:v>
      </x:c>
      <x:c t="str">
        <x:v>AsM Audit Remediation Corrections Submission - ARA - 06Mar2018</x:v>
      </x:c>
    </x:row>
    <x:row>
      <x:c t="str">
        <x:v>R0P5432591557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R0P5432591557</x:v>
      </x:c>
      <x:c t="str">
        <x:v>R0P5432591506</x:v>
      </x:c>
      <x:c t="str">
        <x:v>AsM Audit Remediation Corrections Submission - ARA - 06Mar2018</x:v>
      </x:c>
    </x:row>
    <x:row>
      <x:c t="str">
        <x:v>R0P5432591558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R0P5432591558</x:v>
      </x:c>
      <x:c t="str">
        <x:v>R0P5432591507</x:v>
      </x:c>
      <x:c t="str">
        <x:v>AsM Audit Remediation Corrections Submission - ARA - 06Mar2018</x:v>
      </x:c>
    </x:row>
    <x:row>
      <x:c t="str">
        <x:v>R0P5432591559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R0P5432591559</x:v>
      </x:c>
      <x:c t="str">
        <x:v>R0P5432591508</x:v>
      </x:c>
      <x:c t="str">
        <x:v>AsM Audit Remediation Corrections Submission - ARA - 06Mar2018</x:v>
      </x:c>
    </x:row>
    <x:row>
      <x:c t="str">
        <x:v>R0P5432591560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R0P5432591560</x:v>
      </x:c>
      <x:c t="str">
        <x:v>R0P5432591509</x:v>
      </x:c>
      <x:c t="str">
        <x:v>AsM Audit Remediation Corrections Submission - ARA - 06Mar2018</x:v>
      </x:c>
    </x:row>
    <x:row>
      <x:c t="str">
        <x:v>R0P5432591561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R0P5432591561</x:v>
      </x:c>
      <x:c t="str">
        <x:v>R0P5432591510</x:v>
      </x:c>
      <x:c t="str">
        <x:v>AsM Audit Remediation Corrections Submission - ARA - 06Mar2018</x:v>
      </x:c>
    </x:row>
    <x:row>
      <x:c t="str">
        <x:v>R0P5432591562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R0P5432591562</x:v>
      </x:c>
      <x:c t="str">
        <x:v>R0P5432591511</x:v>
      </x:c>
      <x:c t="str">
        <x:v>AsM Audit Remediation Corrections Submission - ARA - 06Mar2018</x:v>
      </x:c>
    </x:row>
    <x:row>
      <x:c t="str">
        <x:v>R0P5432591563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R0P5432591563</x:v>
      </x:c>
      <x:c t="str">
        <x:v>R0P5432591512</x:v>
      </x:c>
      <x:c t="str">
        <x:v>AsM Audit Remediation Corrections Submission - ARA - 06Mar2018</x:v>
      </x:c>
    </x:row>
    <x:row>
      <x:c t="str">
        <x:v>R0P5432591564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R0P5432591564</x:v>
      </x:c>
      <x:c t="str">
        <x:v>R0P5432591513</x:v>
      </x:c>
      <x:c t="str">
        <x:v>AsM Audit Remediation Corrections Submission - ARA - 06Mar2018</x:v>
      </x:c>
    </x:row>
    <x:row>
      <x:c t="str">
        <x:v>R0P5432591565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R0P5432591565</x:v>
      </x:c>
      <x:c t="str">
        <x:v>R0P5432591514</x:v>
      </x:c>
      <x:c t="str">
        <x:v>AsM Audit Remediation Corrections Submission - ARA - 06Mar2018</x:v>
      </x:c>
    </x:row>
    <x:row>
      <x:c t="str">
        <x:v>R0P5432591566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R0P5432591566</x:v>
      </x:c>
      <x:c t="str">
        <x:v>R0P5432591515</x:v>
      </x:c>
      <x:c t="str">
        <x:v>AsM Audit Remediation Corrections Submission - ARA - 06Mar2018</x:v>
      </x:c>
    </x:row>
    <x:row>
      <x:c t="str">
        <x:v>R0P5432591567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R0P5432591567</x:v>
      </x:c>
      <x:c t="str">
        <x:v>R0P5432591516</x:v>
      </x:c>
      <x:c t="str">
        <x:v>AsM Audit Remediation Corrections Submission - ARA - 06Mar2018</x:v>
      </x:c>
    </x:row>
    <x:row>
      <x:c t="str">
        <x:v>R0P5432591568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R0P5432591568</x:v>
      </x:c>
      <x:c t="str">
        <x:v>R0P5432591517</x:v>
      </x:c>
      <x:c t="str">
        <x:v>AsM Audit Remediation Corrections Submission - ARA - 06Mar2018</x:v>
      </x:c>
    </x:row>
    <x:row>
      <x:c t="str">
        <x:v>R0P5432591570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R0P5432591570</x:v>
      </x:c>
      <x:c t="str">
        <x:v>R0P5432591518</x:v>
      </x:c>
      <x:c t="str">
        <x:v>AsM Audit Remediation Corrections Submission - ARA - 06Mar2018</x:v>
      </x:c>
    </x:row>
    <x:row>
      <x:c t="str">
        <x:v>R0P5432591585</x:v>
      </x:c>
      <x:c t="str">
        <x:v>E.VALE.ES41376.600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R0P5432591585</x:v>
      </x:c>
      <x:c t="str">
        <x:v>R0P5432591581</x:v>
      </x:c>
      <x:c t="str">
        <x:v>AsM Audit Remediation Corrections Submission - ARA - 06Mar2018</x:v>
      </x:c>
    </x:row>
    <x:row>
      <x:c t="str">
        <x:v>R0P5432665013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7050026976</x:v>
      </x:c>
      <x:c t="str">
        <x:v/>
      </x:c>
      <x:c t="str">
        <x:v>R0P5432665013</x:v>
      </x:c>
      <x:c t="str">
        <x:v>R0P5432665011</x:v>
      </x:c>
      <x:c t="str">
        <x:v>AsM Audit Remediation Corrections Submission - ARA - 06Mar2018</x:v>
      </x:c>
    </x:row>
    <x:row>
      <x:c t="str">
        <x:v>R0P5432665378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7050026528</x:v>
      </x:c>
      <x:c t="str">
        <x:v/>
      </x:c>
      <x:c t="str">
        <x:v>R0P5432665378</x:v>
      </x:c>
      <x:c t="str">
        <x:v>R0P5432665376</x:v>
      </x:c>
      <x:c t="str">
        <x:v>AsM Audit Remediation Corrections Submission - ARA - 06Mar2018</x:v>
      </x:c>
    </x:row>
    <x:row>
      <x:c t="str">
        <x:v>R0P5432665559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7050026285</x:v>
      </x:c>
      <x:c t="str">
        <x:v/>
      </x:c>
      <x:c t="str">
        <x:v>R0P5432665559</x:v>
      </x:c>
      <x:c t="str">
        <x:v>R0P5432665555</x:v>
      </x:c>
      <x:c t="str">
        <x:v>AsM Audit Remediation Corrections Submission - ARA - 06Mar2018</x:v>
      </x:c>
    </x:row>
    <x:row>
      <x:c t="str">
        <x:v>R0P5432665743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7050024133</x:v>
      </x:c>
      <x:c t="str">
        <x:v/>
      </x:c>
      <x:c t="str">
        <x:v>R0P5432665743</x:v>
      </x:c>
      <x:c t="str">
        <x:v>R0P5432665739</x:v>
      </x:c>
      <x:c t="str">
        <x:v>AsM Audit Remediation Corrections Submission - ARA - 06Mar2018</x:v>
      </x:c>
    </x:row>
    <x:row>
      <x:c t="str">
        <x:v>R0P5432665781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7050023988</x:v>
      </x:c>
      <x:c t="str">
        <x:v/>
      </x:c>
      <x:c t="str">
        <x:v>R0P5432665781</x:v>
      </x:c>
      <x:c t="str">
        <x:v>R0P5432665777</x:v>
      </x:c>
      <x:c t="str">
        <x:v>AsM Audit Remediation Corrections Submission - ARA - 06Mar2018</x:v>
      </x:c>
    </x:row>
    <x:row>
      <x:c t="str">
        <x:v>R0P5432671163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/>
      </x:c>
      <x:c t="str">
        <x:v>R0P5432671163</x:v>
      </x:c>
      <x:c t="str">
        <x:v>R0P5432671146</x:v>
      </x:c>
      <x:c t="str">
        <x:v>AsM Audit Remediation Corrections Submission - ARA - 06Mar2018</x:v>
      </x:c>
    </x:row>
    <x:row>
      <x:c t="str">
        <x:v>R0P5432671177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HAA114396004VM5</x:v>
      </x:c>
      <x:c t="str">
        <x:v>R0P5432671177</x:v>
      </x:c>
      <x:c t="str">
        <x:v>R0P5432671165</x:v>
      </x:c>
      <x:c t="str">
        <x:v>AsM Audit Remediation Corrections Submission - ARA - 06Mar2018</x:v>
      </x:c>
    </x:row>
    <x:row>
      <x:c t="str">
        <x:v>R0P5432671178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HAA114396004Y15</x:v>
      </x:c>
      <x:c t="str">
        <x:v>R0P5432671178</x:v>
      </x:c>
      <x:c t="str">
        <x:v>R0P5432671166</x:v>
      </x:c>
      <x:c t="str">
        <x:v>AsM Audit Remediation Corrections Submission - ARA - 06Mar2018</x:v>
      </x:c>
    </x:row>
    <x:row>
      <x:c t="str">
        <x:v>R0P5432671179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HAA114396004Y55</x:v>
      </x:c>
      <x:c t="str">
        <x:v>R0P5432671179</x:v>
      </x:c>
      <x:c t="str">
        <x:v>R0P5432671170</x:v>
      </x:c>
      <x:c t="str">
        <x:v>AsM Audit Remediation Corrections Submission - ARA - 06Mar2018</x:v>
      </x:c>
    </x:row>
    <x:row>
      <x:c t="str">
        <x:v>R0P5432671180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HAA114396004Y65</x:v>
      </x:c>
      <x:c t="str">
        <x:v>R0P5432671180</x:v>
      </x:c>
      <x:c t="str">
        <x:v>R0P5432671171</x:v>
      </x:c>
      <x:c t="str">
        <x:v>AsM Audit Remediation Corrections Submission - ARA - 06Mar2018</x:v>
      </x:c>
    </x:row>
    <x:row>
      <x:c t="str">
        <x:v>R0P5432671181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HAA114396004Y35</x:v>
      </x:c>
      <x:c t="str">
        <x:v>R0P5432671181</x:v>
      </x:c>
      <x:c t="str">
        <x:v>R0P5432671172</x:v>
      </x:c>
      <x:c t="str">
        <x:v>AsM Audit Remediation Corrections Submission - ARA - 06Mar2018</x:v>
      </x:c>
    </x:row>
    <x:row>
      <x:c t="str">
        <x:v>R0P5432671182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HAA114396004VW5</x:v>
      </x:c>
      <x:c t="str">
        <x:v>R0P5432671182</x:v>
      </x:c>
      <x:c t="str">
        <x:v>R0P5432671173</x:v>
      </x:c>
      <x:c t="str">
        <x:v>AsM Audit Remediation Corrections Submission - ARA - 06Mar2018</x:v>
      </x:c>
    </x:row>
    <x:row>
      <x:c t="str">
        <x:v>R0P5432671183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HAA114396004YN5</x:v>
      </x:c>
      <x:c t="str">
        <x:v>R0P5432671183</x:v>
      </x:c>
      <x:c t="str">
        <x:v>R0P5432671165</x:v>
      </x:c>
      <x:c t="str">
        <x:v>AsM Audit Remediation Corrections Submission - ARA - 06Mar2018</x:v>
      </x:c>
    </x:row>
    <x:row>
      <x:c t="str">
        <x:v>R0P5432671184</x:v>
      </x:c>
      <x:c t="str">
        <x:v>ES001MCLUS.1802.11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HPE683710</x:v>
      </x:c>
      <x:c t="str">
        <x:v>HAA114396004VE5</x:v>
      </x:c>
      <x:c t="str">
        <x:v>R0P5432671184</x:v>
      </x:c>
      <x:c t="str">
        <x:v>R0P5432671166</x:v>
      </x:c>
      <x:c t="str">
        <x:v>AsM Audit Remediation Corrections Submission - ARA - 06Mar2018</x:v>
      </x:c>
    </x:row>
    <x:row>
      <x:c t="str">
        <x:v>R0P5432675548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7050026940</x:v>
      </x:c>
      <x:c t="str">
        <x:v/>
      </x:c>
      <x:c t="str">
        <x:v>R0P5432675548</x:v>
      </x:c>
      <x:c t="str">
        <x:v>R0P5432675546</x:v>
      </x:c>
      <x:c t="str">
        <x:v>AsM Audit Remediation Corrections Submission - ARA - 06Mar2018</x:v>
      </x:c>
    </x:row>
    <x:row>
      <x:c t="str">
        <x:v>R0P5432705280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7050021625</x:v>
      </x:c>
      <x:c t="str">
        <x:v/>
      </x:c>
      <x:c t="str">
        <x:v>R0P5432705280</x:v>
      </x:c>
      <x:c t="str">
        <x:v>R0P5432705278</x:v>
      </x:c>
      <x:c t="str">
        <x:v>AsM Audit Remediation Corrections Submission - ARA - 06Mar2018</x:v>
      </x:c>
    </x:row>
    <x:row>
      <x:c t="str">
        <x:v>R0P5432705311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7050026651</x:v>
      </x:c>
      <x:c t="str">
        <x:v/>
      </x:c>
      <x:c t="str">
        <x:v>R0P5432705311</x:v>
      </x:c>
      <x:c t="str">
        <x:v>R0P5432705309</x:v>
      </x:c>
      <x:c t="str">
        <x:v>AsM Audit Remediation Corrections Submission - ARA - 06Mar2018</x:v>
      </x:c>
    </x:row>
    <x:row>
      <x:c t="str">
        <x:v>R0P5432706670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7050021697</x:v>
      </x:c>
      <x:c t="str">
        <x:v/>
      </x:c>
      <x:c t="str">
        <x:v>R0P5432706670</x:v>
      </x:c>
      <x:c t="str">
        <x:v>R0P5432706668</x:v>
      </x:c>
      <x:c t="str">
        <x:v>AsM Audit Remediation Corrections Submission - ARA - 06Mar2018</x:v>
      </x:c>
    </x:row>
    <x:row>
      <x:c t="str">
        <x:v>R0P5432706705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7050025140</x:v>
      </x:c>
      <x:c t="str">
        <x:v/>
      </x:c>
      <x:c t="str">
        <x:v>R0P5432706705</x:v>
      </x:c>
      <x:c t="str">
        <x:v>R0P5432706703</x:v>
      </x:c>
      <x:c t="str">
        <x:v>AsM Audit Remediation Corrections Submission - ARA - 06Mar2018</x:v>
      </x:c>
    </x:row>
    <x:row>
      <x:c t="str">
        <x:v>R0P5432706814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7050023471</x:v>
      </x:c>
      <x:c t="str">
        <x:v/>
      </x:c>
      <x:c t="str">
        <x:v>R0P5432706814</x:v>
      </x:c>
      <x:c t="str">
        <x:v>R0P5432706810</x:v>
      </x:c>
      <x:c t="str">
        <x:v>AsM Audit Remediation Corrections Submission - ARA - 06Mar2018</x:v>
      </x:c>
    </x:row>
    <x:row>
      <x:c t="str">
        <x:v>R0P5432708034</x:v>
      </x:c>
      <x:c t="str">
        <x:v>ES001PG00206US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7050026860</x:v>
      </x:c>
      <x:c t="str">
        <x:v/>
      </x:c>
      <x:c t="str">
        <x:v>R0P5432708034</x:v>
      </x:c>
      <x:c t="str">
        <x:v>R0P5432708030</x:v>
      </x:c>
      <x:c t="str">
        <x:v>AsM Audit Remediation Corrections Submission - ARA - 06Mar2018</x:v>
      </x:c>
    </x:row>
    <x:row>
      <x:c t="str">
        <x:v>R0P5432708036</x:v>
      </x:c>
      <x:c t="str">
        <x:v>ES001PG00206US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7050026860</x:v>
      </x:c>
      <x:c t="str">
        <x:v/>
      </x:c>
      <x:c t="str">
        <x:v>R0P5432708036</x:v>
      </x:c>
      <x:c t="str">
        <x:v>R0P5432708030</x:v>
      </x:c>
      <x:c t="str">
        <x:v>AsM Audit Remediation Corrections Submission - ARA - 06Mar2018</x:v>
      </x:c>
    </x:row>
    <x:row>
      <x:c t="str">
        <x:v>R0P5432708377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7050022705</x:v>
      </x:c>
      <x:c t="str">
        <x:v/>
      </x:c>
      <x:c t="str">
        <x:v>R0P5432708377</x:v>
      </x:c>
      <x:c t="str">
        <x:v>R0P5432708375</x:v>
      </x:c>
      <x:c t="str">
        <x:v>AsM Audit Remediation Corrections Submission - ARA - 06Mar2018</x:v>
      </x:c>
    </x:row>
    <x:row>
      <x:c t="str">
        <x:v>R0P5432708622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7050023455</x:v>
      </x:c>
      <x:c t="str">
        <x:v/>
      </x:c>
      <x:c t="str">
        <x:v>R0P5432708622</x:v>
      </x:c>
      <x:c t="str">
        <x:v>R0P5432708620</x:v>
      </x:c>
      <x:c t="str">
        <x:v>AsM Audit Remediation Corrections Submission - ARA - 06Mar2018</x:v>
      </x:c>
    </x:row>
    <x:row>
      <x:c t="str">
        <x:v>R0P5432708668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7050021847</x:v>
      </x:c>
      <x:c t="str">
        <x:v/>
      </x:c>
      <x:c t="str">
        <x:v>R0P5432708668</x:v>
      </x:c>
      <x:c t="str">
        <x:v>R0P5432708657</x:v>
      </x:c>
      <x:c t="str">
        <x:v>AsM Audit Remediation Corrections Submission - ARA - 06Mar2018</x:v>
      </x:c>
    </x:row>
    <x:row>
      <x:c t="str">
        <x:v>R0P5432708744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7050024712</x:v>
      </x:c>
      <x:c t="str">
        <x:v/>
      </x:c>
      <x:c t="str">
        <x:v>R0P5432708744</x:v>
      </x:c>
      <x:c t="str">
        <x:v>R0P5432708742</x:v>
      </x:c>
      <x:c t="str">
        <x:v>AsM Audit Remediation Corrections Submission - ARA - 06Mar2018</x:v>
      </x:c>
    </x:row>
    <x:row>
      <x:c t="str">
        <x:v>R0P5432708798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7050025810</x:v>
      </x:c>
      <x:c t="str">
        <x:v/>
      </x:c>
      <x:c t="str">
        <x:v>R0P5432708798</x:v>
      </x:c>
      <x:c t="str">
        <x:v>R0P5432708796</x:v>
      </x:c>
      <x:c t="str">
        <x:v>AsM Audit Remediation Corrections Submission - ARA - 06Mar2018</x:v>
      </x:c>
    </x:row>
    <x:row>
      <x:c t="str">
        <x:v>R0P5432708805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7050025805</x:v>
      </x:c>
      <x:c t="str">
        <x:v/>
      </x:c>
      <x:c t="str">
        <x:v>R0P5432708805</x:v>
      </x:c>
      <x:c t="str">
        <x:v>R0P5432708803</x:v>
      </x:c>
      <x:c t="str">
        <x:v>AsM Audit Remediation Corrections Submission - ARA - 06Mar2018</x:v>
      </x:c>
    </x:row>
    <x:row>
      <x:c t="str">
        <x:v>R0P5432708814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7050025931</x:v>
      </x:c>
      <x:c t="str">
        <x:v/>
      </x:c>
      <x:c t="str">
        <x:v>R0P5432708814</x:v>
      </x:c>
      <x:c t="str">
        <x:v>R0P5432708810</x:v>
      </x:c>
      <x:c t="str">
        <x:v>AsM Audit Remediation Corrections Submission - ARA - 06Mar2018</x:v>
      </x:c>
    </x:row>
    <x:row>
      <x:c t="str">
        <x:v>R0P5432708816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7050025931</x:v>
      </x:c>
      <x:c t="str">
        <x:v/>
      </x:c>
      <x:c t="str">
        <x:v>R0P5432708816</x:v>
      </x:c>
      <x:c t="str">
        <x:v>R0P5432708810</x:v>
      </x:c>
      <x:c t="str">
        <x:v>AsM Audit Remediation Corrections Submission - ARA - 06Mar2018</x:v>
      </x:c>
    </x:row>
    <x:row>
      <x:c t="str">
        <x:v>R0P5432708818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7050025931</x:v>
      </x:c>
      <x:c t="str">
        <x:v/>
      </x:c>
      <x:c t="str">
        <x:v>R0P5432708818</x:v>
      </x:c>
      <x:c t="str">
        <x:v>R0P5432708810</x:v>
      </x:c>
      <x:c t="str">
        <x:v>AsM Audit Remediation Corrections Submission - ARA - 06Mar2018</x:v>
      </x:c>
    </x:row>
    <x:row>
      <x:c t="str">
        <x:v>R0P5432708820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7050025931</x:v>
      </x:c>
      <x:c t="str">
        <x:v/>
      </x:c>
      <x:c t="str">
        <x:v>R0P5432708820</x:v>
      </x:c>
      <x:c t="str">
        <x:v>R0P5432708810</x:v>
      </x:c>
      <x:c t="str">
        <x:v>AsM Audit Remediation Corrections Submission - ARA - 06Mar2018</x:v>
      </x:c>
    </x:row>
    <x:row>
      <x:c t="str">
        <x:v>R0P5432708827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7050026375</x:v>
      </x:c>
      <x:c t="str">
        <x:v/>
      </x:c>
      <x:c t="str">
        <x:v>R0P5432708827</x:v>
      </x:c>
      <x:c t="str">
        <x:v>R0P5432708825</x:v>
      </x:c>
      <x:c t="str">
        <x:v>AsM Audit Remediation Corrections Submission - ARA - 06Mar2018</x:v>
      </x:c>
    </x:row>
    <x:row>
      <x:c t="str">
        <x:v>R0P5432708829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7050026375</x:v>
      </x:c>
      <x:c t="str">
        <x:v/>
      </x:c>
      <x:c t="str">
        <x:v>R0P5432708829</x:v>
      </x:c>
      <x:c t="str">
        <x:v>R0P5432708825</x:v>
      </x:c>
      <x:c t="str">
        <x:v>AsM Audit Remediation Corrections Submission - ARA - 06Mar2018</x:v>
      </x:c>
    </x:row>
    <x:row>
      <x:c t="str">
        <x:v>R0P5432708831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7050026375</x:v>
      </x:c>
      <x:c t="str">
        <x:v/>
      </x:c>
      <x:c t="str">
        <x:v>R0P5432708831</x:v>
      </x:c>
      <x:c t="str">
        <x:v>R0P5432708825</x:v>
      </x:c>
      <x:c t="str">
        <x:v>AsM Audit Remediation Corrections Submission - ARA - 06Mar2018</x:v>
      </x:c>
    </x:row>
    <x:row>
      <x:c t="str">
        <x:v>R0P5432708838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7050026044</x:v>
      </x:c>
      <x:c t="str">
        <x:v/>
      </x:c>
      <x:c t="str">
        <x:v>R0P5432708838</x:v>
      </x:c>
      <x:c t="str">
        <x:v>R0P5432708836</x:v>
      </x:c>
      <x:c t="str">
        <x:v>AsM Audit Remediation Corrections Submission - ARA - 06Mar2018</x:v>
      </x:c>
    </x:row>
    <x:row>
      <x:c t="str">
        <x:v>R0P5432708840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7050026044</x:v>
      </x:c>
      <x:c t="str">
        <x:v/>
      </x:c>
      <x:c t="str">
        <x:v>R0P5432708840</x:v>
      </x:c>
      <x:c t="str">
        <x:v>R0P5432708836</x:v>
      </x:c>
      <x:c t="str">
        <x:v>AsM Audit Remediation Corrections Submission - ARA - 06Mar2018</x:v>
      </x:c>
    </x:row>
    <x:row>
      <x:c t="str">
        <x:v>R0P5432708847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7050025925</x:v>
      </x:c>
      <x:c t="str">
        <x:v/>
      </x:c>
      <x:c t="str">
        <x:v>R0P5432708847</x:v>
      </x:c>
      <x:c t="str">
        <x:v>R0P5432708845</x:v>
      </x:c>
      <x:c t="str">
        <x:v>AsM Audit Remediation Corrections Submission - ARA - 06Mar2018</x:v>
      </x:c>
    </x:row>
    <x:row>
      <x:c t="str">
        <x:v>R0P5432708849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7050025925</x:v>
      </x:c>
      <x:c t="str">
        <x:v/>
      </x:c>
      <x:c t="str">
        <x:v>R0P5432708849</x:v>
      </x:c>
      <x:c t="str">
        <x:v>R0P5432708845</x:v>
      </x:c>
      <x:c t="str">
        <x:v>AsM Audit Remediation Corrections Submission - ARA - 06Mar2018</x:v>
      </x:c>
    </x:row>
    <x:row>
      <x:c t="str">
        <x:v>R0P5432708851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7050025925</x:v>
      </x:c>
      <x:c t="str">
        <x:v/>
      </x:c>
      <x:c t="str">
        <x:v>R0P5432708851</x:v>
      </x:c>
      <x:c t="str">
        <x:v>R0P5432708845</x:v>
      </x:c>
      <x:c t="str">
        <x:v>AsM Audit Remediation Corrections Submission - ARA - 06Mar2018</x:v>
      </x:c>
    </x:row>
    <x:row>
      <x:c t="str">
        <x:v>R0P5432708853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7050025925</x:v>
      </x:c>
      <x:c t="str">
        <x:v/>
      </x:c>
      <x:c t="str">
        <x:v>R0P5432708853</x:v>
      </x:c>
      <x:c t="str">
        <x:v>R0P5432708845</x:v>
      </x:c>
      <x:c t="str">
        <x:v>AsM Audit Remediation Corrections Submission - ARA - 06Mar2018</x:v>
      </x:c>
    </x:row>
    <x:row>
      <x:c t="str">
        <x:v>R0P5432708863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7050025935</x:v>
      </x:c>
      <x:c t="str">
        <x:v/>
      </x:c>
      <x:c t="str">
        <x:v>R0P5432708863</x:v>
      </x:c>
      <x:c t="str">
        <x:v>R0P5432708861</x:v>
      </x:c>
      <x:c t="str">
        <x:v>AsM Audit Remediation Corrections Submission - ARA - 06Mar2018</x:v>
      </x:c>
    </x:row>
    <x:row>
      <x:c t="str">
        <x:v>R0P5432708865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7050025935</x:v>
      </x:c>
      <x:c t="str">
        <x:v/>
      </x:c>
      <x:c t="str">
        <x:v>R0P5432708865</x:v>
      </x:c>
      <x:c t="str">
        <x:v>R0P5432708858</x:v>
      </x:c>
      <x:c t="str">
        <x:v>AsM Audit Remediation Corrections Submission - ARA - 06Mar2018</x:v>
      </x:c>
    </x:row>
    <x:row>
      <x:c t="str">
        <x:v>R0P5432708867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7050025935</x:v>
      </x:c>
      <x:c t="str">
        <x:v/>
      </x:c>
      <x:c t="str">
        <x:v>R0P5432708867</x:v>
      </x:c>
      <x:c t="str">
        <x:v>R0P5432708858</x:v>
      </x:c>
      <x:c t="str">
        <x:v>AsM Audit Remediation Corrections Submission - ARA - 06Mar2018</x:v>
      </x:c>
    </x:row>
    <x:row>
      <x:c t="str">
        <x:v>R0P5432708869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7050025935</x:v>
      </x:c>
      <x:c t="str">
        <x:v/>
      </x:c>
      <x:c t="str">
        <x:v>R0P5432708869</x:v>
      </x:c>
      <x:c t="str">
        <x:v>R0P5432708858</x:v>
      </x:c>
      <x:c t="str">
        <x:v>AsM Audit Remediation Corrections Submission - ARA - 06Mar2018</x:v>
      </x:c>
    </x:row>
    <x:row>
      <x:c t="str">
        <x:v>R0P5432708871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7050025935</x:v>
      </x:c>
      <x:c t="str">
        <x:v/>
      </x:c>
      <x:c t="str">
        <x:v>R0P5432708871</x:v>
      </x:c>
      <x:c t="str">
        <x:v>R0P5432708858</x:v>
      </x:c>
      <x:c t="str">
        <x:v>AsM Audit Remediation Corrections Submission - ARA - 06Mar2018</x:v>
      </x:c>
    </x:row>
    <x:row>
      <x:c t="str">
        <x:v>R0P5432708878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7050025942</x:v>
      </x:c>
      <x:c t="str">
        <x:v/>
      </x:c>
      <x:c t="str">
        <x:v>R0P5432708878</x:v>
      </x:c>
      <x:c t="str">
        <x:v>R0P5432708876</x:v>
      </x:c>
      <x:c t="str">
        <x:v>AsM Audit Remediation Corrections Submission - ARA - 06Mar2018</x:v>
      </x:c>
    </x:row>
    <x:row>
      <x:c t="str">
        <x:v>R0P5432708880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7050025942</x:v>
      </x:c>
      <x:c t="str">
        <x:v/>
      </x:c>
      <x:c t="str">
        <x:v>R0P5432708880</x:v>
      </x:c>
      <x:c t="str">
        <x:v>R0P5432708876</x:v>
      </x:c>
      <x:c t="str">
        <x:v>AsM Audit Remediation Corrections Submission - ARA - 06Mar2018</x:v>
      </x:c>
    </x:row>
    <x:row>
      <x:c t="str">
        <x:v>R0P5432708881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7050025939</x:v>
      </x:c>
      <x:c t="str">
        <x:v/>
      </x:c>
      <x:c t="str">
        <x:v>R0P5432708881</x:v>
      </x:c>
      <x:c t="str">
        <x:v>R0P5432710147</x:v>
      </x:c>
      <x:c t="str">
        <x:v>AsM Audit Remediation Corrections Submission - ARA - 06Mar2018</x:v>
      </x:c>
    </x:row>
    <x:row>
      <x:c t="str">
        <x:v>R0P5432708883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7050025939</x:v>
      </x:c>
      <x:c t="str">
        <x:v/>
      </x:c>
      <x:c t="str">
        <x:v>R0P5432708883</x:v>
      </x:c>
      <x:c t="str">
        <x:v>R0P5432710147</x:v>
      </x:c>
      <x:c t="str">
        <x:v>AsM Audit Remediation Corrections Submission - ARA - 06Mar2018</x:v>
      </x:c>
    </x:row>
    <x:row>
      <x:c t="str">
        <x:v>R0P5432708887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7050026246</x:v>
      </x:c>
      <x:c t="str">
        <x:v/>
      </x:c>
      <x:c t="str">
        <x:v>R0P5432708887</x:v>
      </x:c>
      <x:c t="str">
        <x:v>R0P5432710153</x:v>
      </x:c>
      <x:c t="str">
        <x:v>AsM Audit Remediation Corrections Submission - ARA - 06Mar2018</x:v>
      </x:c>
    </x:row>
    <x:row>
      <x:c t="str">
        <x:v>R0P5432708890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7050026246</x:v>
      </x:c>
      <x:c t="str">
        <x:v/>
      </x:c>
      <x:c t="str">
        <x:v>R0P5432708890</x:v>
      </x:c>
      <x:c t="str">
        <x:v>R0P5432710153</x:v>
      </x:c>
      <x:c t="str">
        <x:v>AsM Audit Remediation Corrections Submission - ARA - 06Mar2018</x:v>
      </x:c>
    </x:row>
    <x:row>
      <x:c t="str">
        <x:v>R0P5432708891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7050025936</x:v>
      </x:c>
      <x:c t="str">
        <x:v/>
      </x:c>
      <x:c t="str">
        <x:v>R0P5432708891</x:v>
      </x:c>
      <x:c t="str">
        <x:v>R0P5432710162</x:v>
      </x:c>
      <x:c t="str">
        <x:v>AsM Audit Remediation Corrections Submission - ARA - 06Mar2018</x:v>
      </x:c>
    </x:row>
    <x:row>
      <x:c t="str">
        <x:v>R0P5432708893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7050025936</x:v>
      </x:c>
      <x:c t="str">
        <x:v/>
      </x:c>
      <x:c t="str">
        <x:v>R0P5432708893</x:v>
      </x:c>
      <x:c t="str">
        <x:v>R0P5432710162</x:v>
      </x:c>
      <x:c t="str">
        <x:v>AsM Audit Remediation Corrections Submission - ARA - 06Mar2018</x:v>
      </x:c>
    </x:row>
    <x:row>
      <x:c t="str">
        <x:v>R0P5432708901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7050024748</x:v>
      </x:c>
      <x:c t="str">
        <x:v/>
      </x:c>
      <x:c t="str">
        <x:v>R0P5432708901</x:v>
      </x:c>
      <x:c t="str">
        <x:v>R0P5432708899</x:v>
      </x:c>
      <x:c t="str">
        <x:v>AsM Audit Remediation Corrections Submission - ARA - 06Mar2018</x:v>
      </x:c>
    </x:row>
    <x:row>
      <x:c t="str">
        <x:v>R0P5432708909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7050025937</x:v>
      </x:c>
      <x:c t="str">
        <x:v/>
      </x:c>
      <x:c t="str">
        <x:v>R0P5432708909</x:v>
      </x:c>
      <x:c t="str">
        <x:v>R0P5432708907</x:v>
      </x:c>
      <x:c t="str">
        <x:v>AsM Audit Remediation Corrections Submission - ARA - 06Mar2018</x:v>
      </x:c>
    </x:row>
    <x:row>
      <x:c t="str">
        <x:v>R0P5432708911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7050025937</x:v>
      </x:c>
      <x:c t="str">
        <x:v/>
      </x:c>
      <x:c t="str">
        <x:v>R0P5432708911</x:v>
      </x:c>
      <x:c t="str">
        <x:v>R0P5432708907</x:v>
      </x:c>
      <x:c t="str">
        <x:v>AsM Audit Remediation Corrections Submission - ARA - 06Mar2018</x:v>
      </x:c>
    </x:row>
    <x:row>
      <x:c t="str">
        <x:v>R0P5432708918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7050026251</x:v>
      </x:c>
      <x:c t="str">
        <x:v/>
      </x:c>
      <x:c t="str">
        <x:v>R0P5432708918</x:v>
      </x:c>
      <x:c t="str">
        <x:v>R0P5432708916</x:v>
      </x:c>
      <x:c t="str">
        <x:v>AsM Audit Remediation Corrections Submission - ARA - 06Mar2018</x:v>
      </x:c>
    </x:row>
    <x:row>
      <x:c t="str">
        <x:v>R0P5432708921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7050025944</x:v>
      </x:c>
      <x:c t="str">
        <x:v/>
      </x:c>
      <x:c t="str">
        <x:v>R0P5432708921</x:v>
      </x:c>
      <x:c t="str">
        <x:v>R0P5432710178</x:v>
      </x:c>
      <x:c t="str">
        <x:v>AsM Audit Remediation Corrections Submission - ARA - 06Mar2018</x:v>
      </x:c>
    </x:row>
    <x:row>
      <x:c t="str">
        <x:v>R0P5432708934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7050025930</x:v>
      </x:c>
      <x:c t="str">
        <x:v/>
      </x:c>
      <x:c t="str">
        <x:v>R0P5432708934</x:v>
      </x:c>
      <x:c t="str">
        <x:v>R0P5432708932</x:v>
      </x:c>
      <x:c t="str">
        <x:v>AsM Audit Remediation Corrections Submission - ARA - 06Mar2018</x:v>
      </x:c>
    </x:row>
    <x:row>
      <x:c t="str">
        <x:v>R0P5432708936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7050025930</x:v>
      </x:c>
      <x:c t="str">
        <x:v/>
      </x:c>
      <x:c t="str">
        <x:v>R0P5432708936</x:v>
      </x:c>
      <x:c t="str">
        <x:v>R0P5432708930</x:v>
      </x:c>
      <x:c t="str">
        <x:v>AsM Audit Remediation Corrections Submission - ARA - 06Mar2018</x:v>
      </x:c>
    </x:row>
    <x:row>
      <x:c t="str">
        <x:v>R0P5432708938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7050025930</x:v>
      </x:c>
      <x:c t="str">
        <x:v/>
      </x:c>
      <x:c t="str">
        <x:v>R0P5432708938</x:v>
      </x:c>
      <x:c t="str">
        <x:v>R0P5432708930</x:v>
      </x:c>
      <x:c t="str">
        <x:v>AsM Audit Remediation Corrections Submission - ARA - 06Mar2018</x:v>
      </x:c>
    </x:row>
    <x:row>
      <x:c t="str">
        <x:v>R0P5432708943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7050025930</x:v>
      </x:c>
      <x:c t="str">
        <x:v/>
      </x:c>
      <x:c t="str">
        <x:v>R0P5432708943</x:v>
      </x:c>
      <x:c t="str">
        <x:v>R0P5432708930</x:v>
      </x:c>
      <x:c t="str">
        <x:v>AsM Audit Remediation Corrections Submission - ARA - 06Mar2018</x:v>
      </x:c>
    </x:row>
    <x:row>
      <x:c t="str">
        <x:v>R0P5432708947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7050025930</x:v>
      </x:c>
      <x:c t="str">
        <x:v/>
      </x:c>
      <x:c t="str">
        <x:v>R0P5432708947</x:v>
      </x:c>
      <x:c t="str">
        <x:v>R0P5432708930</x:v>
      </x:c>
      <x:c t="str">
        <x:v>AsM Audit Remediation Corrections Submission - ARA - 06Mar2018</x:v>
      </x:c>
    </x:row>
    <x:row>
      <x:c t="str">
        <x:v>R0P5432708955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7050025943</x:v>
      </x:c>
      <x:c t="str">
        <x:v/>
      </x:c>
      <x:c t="str">
        <x:v>R0P5432708955</x:v>
      </x:c>
      <x:c t="str">
        <x:v>R0P5432708953</x:v>
      </x:c>
      <x:c t="str">
        <x:v>AsM Audit Remediation Corrections Submission - ARA - 06Mar2018</x:v>
      </x:c>
    </x:row>
    <x:row>
      <x:c t="str">
        <x:v>R0P5432708957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7050025943</x:v>
      </x:c>
      <x:c t="str">
        <x:v/>
      </x:c>
      <x:c t="str">
        <x:v>R0P5432708957</x:v>
      </x:c>
      <x:c t="str">
        <x:v>R0P5432708953</x:v>
      </x:c>
      <x:c t="str">
        <x:v>AsM Audit Remediation Corrections Submission - ARA - 06Mar2018</x:v>
      </x:c>
    </x:row>
    <x:row>
      <x:c t="str">
        <x:v>R0P5432708964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7050025926</x:v>
      </x:c>
      <x:c t="str">
        <x:v/>
      </x:c>
      <x:c t="str">
        <x:v>R0P5432708964</x:v>
      </x:c>
      <x:c t="str">
        <x:v>R0P5432708962</x:v>
      </x:c>
      <x:c t="str">
        <x:v>AsM Audit Remediation Corrections Submission - ARA - 06Mar2018</x:v>
      </x:c>
    </x:row>
    <x:row>
      <x:c t="str">
        <x:v>R0P5432708966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7050025926</x:v>
      </x:c>
      <x:c t="str">
        <x:v/>
      </x:c>
      <x:c t="str">
        <x:v>R0P5432708966</x:v>
      </x:c>
      <x:c t="str">
        <x:v>R0P5432708962</x:v>
      </x:c>
      <x:c t="str">
        <x:v>AsM Audit Remediation Corrections Submission - ARA - 06Mar2018</x:v>
      </x:c>
    </x:row>
    <x:row>
      <x:c t="str">
        <x:v>R0P5432708983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7050025474</x:v>
      </x:c>
      <x:c t="str">
        <x:v/>
      </x:c>
      <x:c t="str">
        <x:v>R0P5432708983</x:v>
      </x:c>
      <x:c t="str">
        <x:v>R0P5432708979</x:v>
      </x:c>
      <x:c t="str">
        <x:v>AsM Audit Remediation Corrections Submission - ARA - 06Mar2018</x:v>
      </x:c>
    </x:row>
    <x:row>
      <x:c t="str">
        <x:v>R0P5432708990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7050026490</x:v>
      </x:c>
      <x:c t="str">
        <x:v/>
      </x:c>
      <x:c t="str">
        <x:v>R0P5432708990</x:v>
      </x:c>
      <x:c t="str">
        <x:v>R0P5432708988</x:v>
      </x:c>
      <x:c t="str">
        <x:v>AsM Audit Remediation Corrections Submission - ARA - 06Mar2018</x:v>
      </x:c>
    </x:row>
    <x:row>
      <x:c t="str">
        <x:v>R0P5432708992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7050026490</x:v>
      </x:c>
      <x:c t="str">
        <x:v/>
      </x:c>
      <x:c t="str">
        <x:v>R0P5432708992</x:v>
      </x:c>
      <x:c t="str">
        <x:v>R0P5432708988</x:v>
      </x:c>
      <x:c t="str">
        <x:v>AsM Audit Remediation Corrections Submission - ARA - 06Mar2018</x:v>
      </x:c>
    </x:row>
    <x:row>
      <x:c t="str">
        <x:v>R0P5432708999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7050026496</x:v>
      </x:c>
      <x:c t="str">
        <x:v/>
      </x:c>
      <x:c t="str">
        <x:v>R0P5432708999</x:v>
      </x:c>
      <x:c t="str">
        <x:v>R0P5432708997</x:v>
      </x:c>
      <x:c t="str">
        <x:v>AsM Audit Remediation Corrections Submission - ARA - 06Mar2018</x:v>
      </x:c>
    </x:row>
    <x:row>
      <x:c t="str">
        <x:v>R0P5432709001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7050026496</x:v>
      </x:c>
      <x:c t="str">
        <x:v/>
      </x:c>
      <x:c t="str">
        <x:v>R0P5432709001</x:v>
      </x:c>
      <x:c t="str">
        <x:v>R0P5432708997</x:v>
      </x:c>
      <x:c t="str">
        <x:v>AsM Audit Remediation Corrections Submission - ARA - 06Mar2018</x:v>
      </x:c>
    </x:row>
    <x:row>
      <x:c t="str">
        <x:v>R0P5432709003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7050026496</x:v>
      </x:c>
      <x:c t="str">
        <x:v/>
      </x:c>
      <x:c t="str">
        <x:v>R0P5432709003</x:v>
      </x:c>
      <x:c t="str">
        <x:v>R0P5432708997</x:v>
      </x:c>
      <x:c t="str">
        <x:v>AsM Audit Remediation Corrections Submission - ARA - 06Mar2018</x:v>
      </x:c>
    </x:row>
    <x:row>
      <x:c t="str">
        <x:v>R0P5432709012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7050022362</x:v>
      </x:c>
      <x:c t="str">
        <x:v/>
      </x:c>
      <x:c t="str">
        <x:v>R0P5432709012</x:v>
      </x:c>
      <x:c t="str">
        <x:v>R0P5432709008</x:v>
      </x:c>
      <x:c t="str">
        <x:v>AsM Audit Remediation Corrections Submission - ARA - 06Mar2018</x:v>
      </x:c>
    </x:row>
    <x:row>
      <x:c t="str">
        <x:v>R0P5432709014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7050022362</x:v>
      </x:c>
      <x:c t="str">
        <x:v/>
      </x:c>
      <x:c t="str">
        <x:v>R0P5432709014</x:v>
      </x:c>
      <x:c t="str">
        <x:v>R0P5432709008</x:v>
      </x:c>
      <x:c t="str">
        <x:v>AsM Audit Remediation Corrections Submission - ARA - 06Mar2018</x:v>
      </x:c>
    </x:row>
    <x:row>
      <x:c t="str">
        <x:v>R0P5432709016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7050022362</x:v>
      </x:c>
      <x:c t="str">
        <x:v/>
      </x:c>
      <x:c t="str">
        <x:v>R0P5432709016</x:v>
      </x:c>
      <x:c t="str">
        <x:v>R0P5432709008</x:v>
      </x:c>
      <x:c t="str">
        <x:v>AsM Audit Remediation Corrections Submission - ARA - 06Mar2018</x:v>
      </x:c>
    </x:row>
    <x:row>
      <x:c t="str">
        <x:v>R0P5432709018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7050022362</x:v>
      </x:c>
      <x:c t="str">
        <x:v/>
      </x:c>
      <x:c t="str">
        <x:v>R0P5432709018</x:v>
      </x:c>
      <x:c t="str">
        <x:v>R0P5432709008</x:v>
      </x:c>
      <x:c t="str">
        <x:v>AsM Audit Remediation Corrections Submission - ARA - 06Mar2018</x:v>
      </x:c>
    </x:row>
    <x:row>
      <x:c t="str">
        <x:v>R0P5432709025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7050026493</x:v>
      </x:c>
      <x:c t="str">
        <x:v/>
      </x:c>
      <x:c t="str">
        <x:v>R0P5432709025</x:v>
      </x:c>
      <x:c t="str">
        <x:v>R0P5432709023</x:v>
      </x:c>
      <x:c t="str">
        <x:v>AsM Audit Remediation Corrections Submission - ARA - 06Mar2018</x:v>
      </x:c>
    </x:row>
    <x:row>
      <x:c t="str">
        <x:v>R0P5432709027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7050026493</x:v>
      </x:c>
      <x:c t="str">
        <x:v/>
      </x:c>
      <x:c t="str">
        <x:v>R0P5432709027</x:v>
      </x:c>
      <x:c t="str">
        <x:v>R0P5432709023</x:v>
      </x:c>
      <x:c t="str">
        <x:v>AsM Audit Remediation Corrections Submission - ARA - 06Mar2018</x:v>
      </x:c>
    </x:row>
    <x:row>
      <x:c t="str">
        <x:v>R0P5432709034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7050026495</x:v>
      </x:c>
      <x:c t="str">
        <x:v/>
      </x:c>
      <x:c t="str">
        <x:v>R0P5432709034</x:v>
      </x:c>
      <x:c t="str">
        <x:v>R0P5432709032</x:v>
      </x:c>
      <x:c t="str">
        <x:v>AsM Audit Remediation Corrections Submission - ARA - 06Mar2018</x:v>
      </x:c>
    </x:row>
    <x:row>
      <x:c t="str">
        <x:v>R0P5432709036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7050026495</x:v>
      </x:c>
      <x:c t="str">
        <x:v/>
      </x:c>
      <x:c t="str">
        <x:v>R0P5432709036</x:v>
      </x:c>
      <x:c t="str">
        <x:v>R0P5432709032</x:v>
      </x:c>
      <x:c t="str">
        <x:v>AsM Audit Remediation Corrections Submission - ARA - 06Mar2018</x:v>
      </x:c>
    </x:row>
    <x:row>
      <x:c t="str">
        <x:v>R0P5432709044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7050026497</x:v>
      </x:c>
      <x:c t="str">
        <x:v/>
      </x:c>
      <x:c t="str">
        <x:v>R0P5432709044</x:v>
      </x:c>
      <x:c t="str">
        <x:v>R0P5432709042</x:v>
      </x:c>
      <x:c t="str">
        <x:v>AsM Audit Remediation Corrections Submission - ARA - 06Mar2018</x:v>
      </x:c>
    </x:row>
    <x:row>
      <x:c t="str">
        <x:v>R0P5432709046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7050026497</x:v>
      </x:c>
      <x:c t="str">
        <x:v/>
      </x:c>
      <x:c t="str">
        <x:v>R0P5432709046</x:v>
      </x:c>
      <x:c t="str">
        <x:v>R0P5432709042</x:v>
      </x:c>
      <x:c t="str">
        <x:v>AsM Audit Remediation Corrections Submission - ARA - 06Mar2018</x:v>
      </x:c>
    </x:row>
    <x:row>
      <x:c t="str">
        <x:v>R0P5432709048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7050026497</x:v>
      </x:c>
      <x:c t="str">
        <x:v/>
      </x:c>
      <x:c t="str">
        <x:v>R0P5432709048</x:v>
      </x:c>
      <x:c t="str">
        <x:v>R0P5432709042</x:v>
      </x:c>
      <x:c t="str">
        <x:v>AsM Audit Remediation Corrections Submission - ARA - 06Mar2018</x:v>
      </x:c>
    </x:row>
    <x:row>
      <x:c t="str">
        <x:v>R0P5432709061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7050024781</x:v>
      </x:c>
      <x:c t="str">
        <x:v/>
      </x:c>
      <x:c t="str">
        <x:v>R0P5432709061</x:v>
      </x:c>
      <x:c t="str">
        <x:v>R0P5432709059</x:v>
      </x:c>
      <x:c t="str">
        <x:v>AsM Audit Remediation Corrections Submission - ARA - 06Mar2018</x:v>
      </x:c>
    </x:row>
    <x:row>
      <x:c t="str">
        <x:v>R0P5432709112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7050025951</x:v>
      </x:c>
      <x:c t="str">
        <x:v/>
      </x:c>
      <x:c t="str">
        <x:v>R0P5432709112</x:v>
      </x:c>
      <x:c t="str">
        <x:v>R0P5432709110</x:v>
      </x:c>
      <x:c t="str">
        <x:v>AsM Audit Remediation Corrections Submission - ARA - 06Mar2018</x:v>
      </x:c>
    </x:row>
    <x:row>
      <x:c t="str">
        <x:v>R0P5432709114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7050025951</x:v>
      </x:c>
      <x:c t="str">
        <x:v/>
      </x:c>
      <x:c t="str">
        <x:v>R0P5432709114</x:v>
      </x:c>
      <x:c t="str">
        <x:v>R0P5432709110</x:v>
      </x:c>
      <x:c t="str">
        <x:v>AsM Audit Remediation Corrections Submission - ARA - 06Mar2018</x:v>
      </x:c>
    </x:row>
    <x:row>
      <x:c t="str">
        <x:v>R0P5432709116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7050025951</x:v>
      </x:c>
      <x:c t="str">
        <x:v/>
      </x:c>
      <x:c t="str">
        <x:v>R0P5432709116</x:v>
      </x:c>
      <x:c t="str">
        <x:v>R0P5432709110</x:v>
      </x:c>
      <x:c t="str">
        <x:v>AsM Audit Remediation Corrections Submission - ARA - 06Mar2018</x:v>
      </x:c>
    </x:row>
    <x:row>
      <x:c t="str">
        <x:v>R0P5432709123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7050025960</x:v>
      </x:c>
      <x:c t="str">
        <x:v/>
      </x:c>
      <x:c t="str">
        <x:v>R0P5432709123</x:v>
      </x:c>
      <x:c t="str">
        <x:v>R0P5432709121</x:v>
      </x:c>
      <x:c t="str">
        <x:v>AsM Audit Remediation Corrections Submission - ARA - 06Mar2018</x:v>
      </x:c>
    </x:row>
    <x:row>
      <x:c t="str">
        <x:v>R0P5432709125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7050025960</x:v>
      </x:c>
      <x:c t="str">
        <x:v/>
      </x:c>
      <x:c t="str">
        <x:v>R0P5432709125</x:v>
      </x:c>
      <x:c t="str">
        <x:v>R0P5432709121</x:v>
      </x:c>
      <x:c t="str">
        <x:v>AsM Audit Remediation Corrections Submission - ARA - 06Mar2018</x:v>
      </x:c>
    </x:row>
    <x:row>
      <x:c t="str">
        <x:v>R0P5432709127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7050025960</x:v>
      </x:c>
      <x:c t="str">
        <x:v/>
      </x:c>
      <x:c t="str">
        <x:v>R0P5432709127</x:v>
      </x:c>
      <x:c t="str">
        <x:v>R0P5432709121</x:v>
      </x:c>
      <x:c t="str">
        <x:v>AsM Audit Remediation Corrections Submission - ARA - 06Mar2018</x:v>
      </x:c>
    </x:row>
    <x:row>
      <x:c t="str">
        <x:v>R0P5432709134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7050025958</x:v>
      </x:c>
      <x:c t="str">
        <x:v/>
      </x:c>
      <x:c t="str">
        <x:v>R0P5432709134</x:v>
      </x:c>
      <x:c t="str">
        <x:v>R0P5432709132</x:v>
      </x:c>
      <x:c t="str">
        <x:v>AsM Audit Remediation Corrections Submission - ARA - 06Mar2018</x:v>
      </x:c>
    </x:row>
    <x:row>
      <x:c t="str">
        <x:v>R0P5432709136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7050025958</x:v>
      </x:c>
      <x:c t="str">
        <x:v/>
      </x:c>
      <x:c t="str">
        <x:v>R0P5432709136</x:v>
      </x:c>
      <x:c t="str">
        <x:v>R0P5432709132</x:v>
      </x:c>
      <x:c t="str">
        <x:v>AsM Audit Remediation Corrections Submission - ARA - 06Mar2018</x:v>
      </x:c>
    </x:row>
    <x:row>
      <x:c t="str">
        <x:v>R0P5432709138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7050025958</x:v>
      </x:c>
      <x:c t="str">
        <x:v/>
      </x:c>
      <x:c t="str">
        <x:v>R0P5432709138</x:v>
      </x:c>
      <x:c t="str">
        <x:v>R0P5432709132</x:v>
      </x:c>
      <x:c t="str">
        <x:v>AsM Audit Remediation Corrections Submission - ARA - 06Mar2018</x:v>
      </x:c>
    </x:row>
    <x:row>
      <x:c t="str">
        <x:v>R0P5432709147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7050025933</x:v>
      </x:c>
      <x:c t="str">
        <x:v/>
      </x:c>
      <x:c t="str">
        <x:v>R0P5432709147</x:v>
      </x:c>
      <x:c t="str">
        <x:v>R0P5432709145</x:v>
      </x:c>
      <x:c t="str">
        <x:v>AsM Audit Remediation Corrections Submission - ARA - 06Mar2018</x:v>
      </x:c>
    </x:row>
    <x:row>
      <x:c t="str">
        <x:v>R0P5432709149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7050025933</x:v>
      </x:c>
      <x:c t="str">
        <x:v/>
      </x:c>
      <x:c t="str">
        <x:v>R0P5432709149</x:v>
      </x:c>
      <x:c t="str">
        <x:v>R0P5432709145</x:v>
      </x:c>
      <x:c t="str">
        <x:v>AsM Audit Remediation Corrections Submission - ARA - 06Mar2018</x:v>
      </x:c>
    </x:row>
    <x:row>
      <x:c t="str">
        <x:v>R0P5432709151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7050025933</x:v>
      </x:c>
      <x:c t="str">
        <x:v/>
      </x:c>
      <x:c t="str">
        <x:v>R0P5432709151</x:v>
      </x:c>
      <x:c t="str">
        <x:v>R0P5432709145</x:v>
      </x:c>
      <x:c t="str">
        <x:v>AsM Audit Remediation Corrections Submission - ARA - 06Mar2018</x:v>
      </x:c>
    </x:row>
    <x:row>
      <x:c t="str">
        <x:v>R0P5432709158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7050025952</x:v>
      </x:c>
      <x:c t="str">
        <x:v/>
      </x:c>
      <x:c t="str">
        <x:v>R0P5432709158</x:v>
      </x:c>
      <x:c t="str">
        <x:v>R0P5432709156</x:v>
      </x:c>
      <x:c t="str">
        <x:v>AsM Audit Remediation Corrections Submission - ARA - 06Mar2018</x:v>
      </x:c>
    </x:row>
    <x:row>
      <x:c t="str">
        <x:v>R0P5432709161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7050025952</x:v>
      </x:c>
      <x:c t="str">
        <x:v/>
      </x:c>
      <x:c t="str">
        <x:v>R0P5432709161</x:v>
      </x:c>
      <x:c t="str">
        <x:v>R0P5432709156</x:v>
      </x:c>
      <x:c t="str">
        <x:v>AsM Audit Remediation Corrections Submission - ARA - 06Mar2018</x:v>
      </x:c>
    </x:row>
    <x:row>
      <x:c t="str">
        <x:v>R0P5432709163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7050025952</x:v>
      </x:c>
      <x:c t="str">
        <x:v/>
      </x:c>
      <x:c t="str">
        <x:v>R0P5432709163</x:v>
      </x:c>
      <x:c t="str">
        <x:v>R0P5432709156</x:v>
      </x:c>
      <x:c t="str">
        <x:v>AsM Audit Remediation Corrections Submission - ARA - 06Mar2018</x:v>
      </x:c>
    </x:row>
    <x:row>
      <x:c t="str">
        <x:v>R0P5432709172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7050025932</x:v>
      </x:c>
      <x:c t="str">
        <x:v/>
      </x:c>
      <x:c t="str">
        <x:v>R0P5432709172</x:v>
      </x:c>
      <x:c t="str">
        <x:v>R0P5432709170</x:v>
      </x:c>
      <x:c t="str">
        <x:v>AsM Audit Remediation Corrections Submission - ARA - 06Mar2018</x:v>
      </x:c>
    </x:row>
    <x:row>
      <x:c t="str">
        <x:v>R0P5432709174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7050025932</x:v>
      </x:c>
      <x:c t="str">
        <x:v/>
      </x:c>
      <x:c t="str">
        <x:v>R0P5432709174</x:v>
      </x:c>
      <x:c t="str">
        <x:v>R0P5432709170</x:v>
      </x:c>
      <x:c t="str">
        <x:v>AsM Audit Remediation Corrections Submission - ARA - 06Mar2018</x:v>
      </x:c>
    </x:row>
    <x:row>
      <x:c t="str">
        <x:v>R0P5432709176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7050025932</x:v>
      </x:c>
      <x:c t="str">
        <x:v/>
      </x:c>
      <x:c t="str">
        <x:v>R0P5432709176</x:v>
      </x:c>
      <x:c t="str">
        <x:v>R0P5432709170</x:v>
      </x:c>
      <x:c t="str">
        <x:v>AsM Audit Remediation Corrections Submission - ARA - 06Mar2018</x:v>
      </x:c>
    </x:row>
    <x:row>
      <x:c t="str">
        <x:v>R0P5432709183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7050025949</x:v>
      </x:c>
      <x:c t="str">
        <x:v/>
      </x:c>
      <x:c t="str">
        <x:v>R0P5432709183</x:v>
      </x:c>
      <x:c t="str">
        <x:v>R0P5432709181</x:v>
      </x:c>
      <x:c t="str">
        <x:v>AsM Audit Remediation Corrections Submission - ARA - 06Mar2018</x:v>
      </x:c>
    </x:row>
    <x:row>
      <x:c t="str">
        <x:v>R0P5432709185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7050025949</x:v>
      </x:c>
      <x:c t="str">
        <x:v/>
      </x:c>
      <x:c t="str">
        <x:v>R0P5432709185</x:v>
      </x:c>
      <x:c t="str">
        <x:v>R0P5432709181</x:v>
      </x:c>
      <x:c t="str">
        <x:v>AsM Audit Remediation Corrections Submission - ARA - 06Mar2018</x:v>
      </x:c>
    </x:row>
    <x:row>
      <x:c t="str">
        <x:v>R0P5432709187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7050025949</x:v>
      </x:c>
      <x:c t="str">
        <x:v/>
      </x:c>
      <x:c t="str">
        <x:v>R0P5432709187</x:v>
      </x:c>
      <x:c t="str">
        <x:v>R0P5432709181</x:v>
      </x:c>
      <x:c t="str">
        <x:v>AsM Audit Remediation Corrections Submission - ARA - 06Mar2018</x:v>
      </x:c>
    </x:row>
    <x:row>
      <x:c t="str">
        <x:v>R0P5432709194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7050025948</x:v>
      </x:c>
      <x:c t="str">
        <x:v/>
      </x:c>
      <x:c t="str">
        <x:v>R0P5432709194</x:v>
      </x:c>
      <x:c t="str">
        <x:v>R0P5432709192</x:v>
      </x:c>
      <x:c t="str">
        <x:v>AsM Audit Remediation Corrections Submission - ARA - 06Mar2018</x:v>
      </x:c>
    </x:row>
    <x:row>
      <x:c t="str">
        <x:v>R0P5432709196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7050025948</x:v>
      </x:c>
      <x:c t="str">
        <x:v/>
      </x:c>
      <x:c t="str">
        <x:v>R0P5432709196</x:v>
      </x:c>
      <x:c t="str">
        <x:v>R0P5432709192</x:v>
      </x:c>
      <x:c t="str">
        <x:v>AsM Audit Remediation Corrections Submission - ARA - 06Mar2018</x:v>
      </x:c>
    </x:row>
    <x:row>
      <x:c t="str">
        <x:v>R0P5432709198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7050025948</x:v>
      </x:c>
      <x:c t="str">
        <x:v/>
      </x:c>
      <x:c t="str">
        <x:v>R0P5432709198</x:v>
      </x:c>
      <x:c t="str">
        <x:v>R0P5432709192</x:v>
      </x:c>
      <x:c t="str">
        <x:v>AsM Audit Remediation Corrections Submission - ARA - 06Mar2018</x:v>
      </x:c>
    </x:row>
    <x:row>
      <x:c t="str">
        <x:v>R0P5432709205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7050025956</x:v>
      </x:c>
      <x:c t="str">
        <x:v/>
      </x:c>
      <x:c t="str">
        <x:v>R0P5432709205</x:v>
      </x:c>
      <x:c t="str">
        <x:v>R0P5432709203</x:v>
      </x:c>
      <x:c t="str">
        <x:v>AsM Audit Remediation Corrections Submission - ARA - 06Mar2018</x:v>
      </x:c>
    </x:row>
    <x:row>
      <x:c t="str">
        <x:v>R0P5432709207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7050025956</x:v>
      </x:c>
      <x:c t="str">
        <x:v/>
      </x:c>
      <x:c t="str">
        <x:v>R0P5432709207</x:v>
      </x:c>
      <x:c t="str">
        <x:v>R0P5432709203</x:v>
      </x:c>
      <x:c t="str">
        <x:v>AsM Audit Remediation Corrections Submission - ARA - 06Mar2018</x:v>
      </x:c>
    </x:row>
    <x:row>
      <x:c t="str">
        <x:v>R0P5432709209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7050025956</x:v>
      </x:c>
      <x:c t="str">
        <x:v/>
      </x:c>
      <x:c t="str">
        <x:v>R0P5432709209</x:v>
      </x:c>
      <x:c t="str">
        <x:v>R0P5432709203</x:v>
      </x:c>
      <x:c t="str">
        <x:v>AsM Audit Remediation Corrections Submission - ARA - 06Mar2018</x:v>
      </x:c>
    </x:row>
    <x:row>
      <x:c t="str">
        <x:v>R0P5432709216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7050025957</x:v>
      </x:c>
      <x:c t="str">
        <x:v/>
      </x:c>
      <x:c t="str">
        <x:v>R0P5432709216</x:v>
      </x:c>
      <x:c t="str">
        <x:v>R0P5432709214</x:v>
      </x:c>
      <x:c t="str">
        <x:v>AsM Audit Remediation Corrections Submission - ARA - 06Mar2018</x:v>
      </x:c>
    </x:row>
    <x:row>
      <x:c t="str">
        <x:v>R0P5432709218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7050025957</x:v>
      </x:c>
      <x:c t="str">
        <x:v/>
      </x:c>
      <x:c t="str">
        <x:v>R0P5432709218</x:v>
      </x:c>
      <x:c t="str">
        <x:v>R0P5432709214</x:v>
      </x:c>
      <x:c t="str">
        <x:v>AsM Audit Remediation Corrections Submission - ARA - 06Mar2018</x:v>
      </x:c>
    </x:row>
    <x:row>
      <x:c t="str">
        <x:v>R0P5432709220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7050025957</x:v>
      </x:c>
      <x:c t="str">
        <x:v/>
      </x:c>
      <x:c t="str">
        <x:v>R0P5432709220</x:v>
      </x:c>
      <x:c t="str">
        <x:v>R0P5432709214</x:v>
      </x:c>
      <x:c t="str">
        <x:v>AsM Audit Remediation Corrections Submission - ARA - 06Mar2018</x:v>
      </x:c>
    </x:row>
    <x:row>
      <x:c t="str">
        <x:v>R0P5432709227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7050025959</x:v>
      </x:c>
      <x:c t="str">
        <x:v/>
      </x:c>
      <x:c t="str">
        <x:v>R0P5432709227</x:v>
      </x:c>
      <x:c t="str">
        <x:v>R0P5432709225</x:v>
      </x:c>
      <x:c t="str">
        <x:v>AsM Audit Remediation Corrections Submission - ARA - 06Mar2018</x:v>
      </x:c>
    </x:row>
    <x:row>
      <x:c t="str">
        <x:v>R0P5432709229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7050025959</x:v>
      </x:c>
      <x:c t="str">
        <x:v/>
      </x:c>
      <x:c t="str">
        <x:v>R0P5432709229</x:v>
      </x:c>
      <x:c t="str">
        <x:v>R0P5432709225</x:v>
      </x:c>
      <x:c t="str">
        <x:v>AsM Audit Remediation Corrections Submission - ARA - 06Mar2018</x:v>
      </x:c>
    </x:row>
    <x:row>
      <x:c t="str">
        <x:v>R0P5432709231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7050025959</x:v>
      </x:c>
      <x:c t="str">
        <x:v/>
      </x:c>
      <x:c t="str">
        <x:v>R0P5432709231</x:v>
      </x:c>
      <x:c t="str">
        <x:v>R0P5432709225</x:v>
      </x:c>
      <x:c t="str">
        <x:v>AsM Audit Remediation Corrections Submission - ARA - 06Mar2018</x:v>
      </x:c>
    </x:row>
    <x:row>
      <x:c t="str">
        <x:v>R0P5432709238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7050025947</x:v>
      </x:c>
      <x:c t="str">
        <x:v/>
      </x:c>
      <x:c t="str">
        <x:v>R0P5432709238</x:v>
      </x:c>
      <x:c t="str">
        <x:v>R0P5432709236</x:v>
      </x:c>
      <x:c t="str">
        <x:v>AsM Audit Remediation Corrections Submission - ARA - 06Mar2018</x:v>
      </x:c>
    </x:row>
    <x:row>
      <x:c t="str">
        <x:v>R0P5432709240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7050025947</x:v>
      </x:c>
      <x:c t="str">
        <x:v/>
      </x:c>
      <x:c t="str">
        <x:v>R0P5432709240</x:v>
      </x:c>
      <x:c t="str">
        <x:v>R0P5432709236</x:v>
      </x:c>
      <x:c t="str">
        <x:v>AsM Audit Remediation Corrections Submission - ARA - 06Mar2018</x:v>
      </x:c>
    </x:row>
    <x:row>
      <x:c t="str">
        <x:v>R0P5432709242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7050025947</x:v>
      </x:c>
      <x:c t="str">
        <x:v/>
      </x:c>
      <x:c t="str">
        <x:v>R0P5432709242</x:v>
      </x:c>
      <x:c t="str">
        <x:v>R0P5432709236</x:v>
      </x:c>
      <x:c t="str">
        <x:v>AsM Audit Remediation Corrections Submission - ARA - 06Mar2018</x:v>
      </x:c>
    </x:row>
    <x:row>
      <x:c t="str">
        <x:v>R0P5432709249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7050026051</x:v>
      </x:c>
      <x:c t="str">
        <x:v/>
      </x:c>
      <x:c t="str">
        <x:v>R0P5432709249</x:v>
      </x:c>
      <x:c t="str">
        <x:v>R0P5432709247</x:v>
      </x:c>
      <x:c t="str">
        <x:v>AsM Audit Remediation Corrections Submission - ARA - 06Mar2018</x:v>
      </x:c>
    </x:row>
    <x:row>
      <x:c t="str">
        <x:v>R0P5432709251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7050026051</x:v>
      </x:c>
      <x:c t="str">
        <x:v/>
      </x:c>
      <x:c t="str">
        <x:v>R0P5432709251</x:v>
      </x:c>
      <x:c t="str">
        <x:v>R0P5432709247</x:v>
      </x:c>
      <x:c t="str">
        <x:v>AsM Audit Remediation Corrections Submission - ARA - 06Mar2018</x:v>
      </x:c>
    </x:row>
    <x:row>
      <x:c t="str">
        <x:v>R0P5432709253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7050026051</x:v>
      </x:c>
      <x:c t="str">
        <x:v/>
      </x:c>
      <x:c t="str">
        <x:v>R0P5432709253</x:v>
      </x:c>
      <x:c t="str">
        <x:v>R0P5432709247</x:v>
      </x:c>
      <x:c t="str">
        <x:v>AsM Audit Remediation Corrections Submission - ARA - 06Mar2018</x:v>
      </x:c>
    </x:row>
    <x:row>
      <x:c t="str">
        <x:v>R0P5432709260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7050026248</x:v>
      </x:c>
      <x:c t="str">
        <x:v/>
      </x:c>
      <x:c t="str">
        <x:v>R0P5432709260</x:v>
      </x:c>
      <x:c t="str">
        <x:v>R0P5432709258</x:v>
      </x:c>
      <x:c t="str">
        <x:v>AsM Audit Remediation Corrections Submission - ARA - 06Mar2018</x:v>
      </x:c>
    </x:row>
    <x:row>
      <x:c t="str">
        <x:v>R0P5432709262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7050026248</x:v>
      </x:c>
      <x:c t="str">
        <x:v/>
      </x:c>
      <x:c t="str">
        <x:v>R0P5432709262</x:v>
      </x:c>
      <x:c t="str">
        <x:v>R0P5432709258</x:v>
      </x:c>
      <x:c t="str">
        <x:v>AsM Audit Remediation Corrections Submission - ARA - 06Mar2018</x:v>
      </x:c>
    </x:row>
    <x:row>
      <x:c t="str">
        <x:v>R0P5432709264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7050026248</x:v>
      </x:c>
      <x:c t="str">
        <x:v/>
      </x:c>
      <x:c t="str">
        <x:v>R0P5432709264</x:v>
      </x:c>
      <x:c t="str">
        <x:v>R0P5432709258</x:v>
      </x:c>
      <x:c t="str">
        <x:v>AsM Audit Remediation Corrections Submission - ARA - 06Mar2018</x:v>
      </x:c>
    </x:row>
    <x:row>
      <x:c t="str">
        <x:v>R0P5432709271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7050026230</x:v>
      </x:c>
      <x:c t="str">
        <x:v/>
      </x:c>
      <x:c t="str">
        <x:v>R0P5432709271</x:v>
      </x:c>
      <x:c t="str">
        <x:v>R0P5432709269</x:v>
      </x:c>
      <x:c t="str">
        <x:v>AsM Audit Remediation Corrections Submission - ARA - 06Mar2018</x:v>
      </x:c>
    </x:row>
    <x:row>
      <x:c t="str">
        <x:v>R0P5432709273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7050026230</x:v>
      </x:c>
      <x:c t="str">
        <x:v/>
      </x:c>
      <x:c t="str">
        <x:v>R0P5432709273</x:v>
      </x:c>
      <x:c t="str">
        <x:v>R0P5432709269</x:v>
      </x:c>
      <x:c t="str">
        <x:v>AsM Audit Remediation Corrections Submission - ARA - 06Mar2018</x:v>
      </x:c>
    </x:row>
    <x:row>
      <x:c t="str">
        <x:v>R0P5432709275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7050026230</x:v>
      </x:c>
      <x:c t="str">
        <x:v/>
      </x:c>
      <x:c t="str">
        <x:v>R0P5432709275</x:v>
      </x:c>
      <x:c t="str">
        <x:v>R0P5432709269</x:v>
      </x:c>
      <x:c t="str">
        <x:v>AsM Audit Remediation Corrections Submission - ARA - 06Mar2018</x:v>
      </x:c>
    </x:row>
    <x:row>
      <x:c t="str">
        <x:v>R0P5432709277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7050026230</x:v>
      </x:c>
      <x:c t="str">
        <x:v/>
      </x:c>
      <x:c t="str">
        <x:v>R0P5432709277</x:v>
      </x:c>
      <x:c t="str">
        <x:v>R0P5432709269</x:v>
      </x:c>
      <x:c t="str">
        <x:v>AsM Audit Remediation Corrections Submission - ARA - 06Mar2018</x:v>
      </x:c>
    </x:row>
    <x:row>
      <x:c t="str">
        <x:v>R0P5432709284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7050026252</x:v>
      </x:c>
      <x:c t="str">
        <x:v/>
      </x:c>
      <x:c t="str">
        <x:v>R0P5432709284</x:v>
      </x:c>
      <x:c t="str">
        <x:v>R0P5432709282</x:v>
      </x:c>
      <x:c t="str">
        <x:v>AsM Audit Remediation Corrections Submission - ARA - 06Mar2018</x:v>
      </x:c>
    </x:row>
    <x:row>
      <x:c t="str">
        <x:v>R0P5432709286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7050026252</x:v>
      </x:c>
      <x:c t="str">
        <x:v/>
      </x:c>
      <x:c t="str">
        <x:v>R0P5432709286</x:v>
      </x:c>
      <x:c t="str">
        <x:v>R0P5432709282</x:v>
      </x:c>
      <x:c t="str">
        <x:v>AsM Audit Remediation Corrections Submission - ARA - 06Mar2018</x:v>
      </x:c>
    </x:row>
    <x:row>
      <x:c t="str">
        <x:v>R0P5432709288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7050026252</x:v>
      </x:c>
      <x:c t="str">
        <x:v/>
      </x:c>
      <x:c t="str">
        <x:v>R0P5432709288</x:v>
      </x:c>
      <x:c t="str">
        <x:v>R0P5432709282</x:v>
      </x:c>
      <x:c t="str">
        <x:v>AsM Audit Remediation Corrections Submission - ARA - 06Mar2018</x:v>
      </x:c>
    </x:row>
    <x:row>
      <x:c t="str">
        <x:v>R0P5432709295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7050026373</x:v>
      </x:c>
      <x:c t="str">
        <x:v/>
      </x:c>
      <x:c t="str">
        <x:v>R0P5432709295</x:v>
      </x:c>
      <x:c t="str">
        <x:v>R0P5432709293</x:v>
      </x:c>
      <x:c t="str">
        <x:v>AsM Audit Remediation Corrections Submission - ARA - 06Mar2018</x:v>
      </x:c>
    </x:row>
    <x:row>
      <x:c t="str">
        <x:v>R0P5432709297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7050026373</x:v>
      </x:c>
      <x:c t="str">
        <x:v/>
      </x:c>
      <x:c t="str">
        <x:v>R0P5432709297</x:v>
      </x:c>
      <x:c t="str">
        <x:v>R0P5432709293</x:v>
      </x:c>
      <x:c t="str">
        <x:v>AsM Audit Remediation Corrections Submission - ARA - 06Mar2018</x:v>
      </x:c>
    </x:row>
    <x:row>
      <x:c t="str">
        <x:v>R0P5432709299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7050026373</x:v>
      </x:c>
      <x:c t="str">
        <x:v/>
      </x:c>
      <x:c t="str">
        <x:v>R0P5432709299</x:v>
      </x:c>
      <x:c t="str">
        <x:v>R0P5432709293</x:v>
      </x:c>
      <x:c t="str">
        <x:v>AsM Audit Remediation Corrections Submission - ARA - 06Mar2018</x:v>
      </x:c>
    </x:row>
    <x:row>
      <x:c t="str">
        <x:v>R0P5432709306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7050026491</x:v>
      </x:c>
      <x:c t="str">
        <x:v/>
      </x:c>
      <x:c t="str">
        <x:v>R0P5432709306</x:v>
      </x:c>
      <x:c t="str">
        <x:v>R0P5432709304</x:v>
      </x:c>
      <x:c t="str">
        <x:v>AsM Audit Remediation Corrections Submission - ARA - 06Mar2018</x:v>
      </x:c>
    </x:row>
    <x:row>
      <x:c t="str">
        <x:v>R0P5432709308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7050026491</x:v>
      </x:c>
      <x:c t="str">
        <x:v/>
      </x:c>
      <x:c t="str">
        <x:v>R0P5432709308</x:v>
      </x:c>
      <x:c t="str">
        <x:v>R0P5432709304</x:v>
      </x:c>
      <x:c t="str">
        <x:v>AsM Audit Remediation Corrections Submission - ARA - 06Mar2018</x:v>
      </x:c>
    </x:row>
    <x:row>
      <x:c t="str">
        <x:v>R0P5432709310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7050026491</x:v>
      </x:c>
      <x:c t="str">
        <x:v/>
      </x:c>
      <x:c t="str">
        <x:v>R0P5432709310</x:v>
      </x:c>
      <x:c t="str">
        <x:v>R0P5432709304</x:v>
      </x:c>
      <x:c t="str">
        <x:v>AsM Audit Remediation Corrections Submission - ARA - 06Mar2018</x:v>
      </x:c>
    </x:row>
    <x:row>
      <x:c t="str">
        <x:v>R0P5432709317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7050025802</x:v>
      </x:c>
      <x:c t="str">
        <x:v/>
      </x:c>
      <x:c t="str">
        <x:v>R0P5432709317</x:v>
      </x:c>
      <x:c t="str">
        <x:v>R0P5432709315</x:v>
      </x:c>
      <x:c t="str">
        <x:v>AsM Audit Remediation Corrections Submission - ARA - 06Mar2018</x:v>
      </x:c>
    </x:row>
    <x:row>
      <x:c t="str">
        <x:v>R0P5432709319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7050025802</x:v>
      </x:c>
      <x:c t="str">
        <x:v/>
      </x:c>
      <x:c t="str">
        <x:v>R0P5432709319</x:v>
      </x:c>
      <x:c t="str">
        <x:v>R0P5432709315</x:v>
      </x:c>
      <x:c t="str">
        <x:v>AsM Audit Remediation Corrections Submission - ARA - 06Mar2018</x:v>
      </x:c>
    </x:row>
    <x:row>
      <x:c t="str">
        <x:v>R0P5432709321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7050025802</x:v>
      </x:c>
      <x:c t="str">
        <x:v/>
      </x:c>
      <x:c t="str">
        <x:v>R0P5432709321</x:v>
      </x:c>
      <x:c t="str">
        <x:v>R0P5432709315</x:v>
      </x:c>
      <x:c t="str">
        <x:v>AsM Audit Remediation Corrections Submission - ARA - 06Mar2018</x:v>
      </x:c>
    </x:row>
    <x:row>
      <x:c t="str">
        <x:v>R0P5432709328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7050025798</x:v>
      </x:c>
      <x:c t="str">
        <x:v/>
      </x:c>
      <x:c t="str">
        <x:v>R0P5432709328</x:v>
      </x:c>
      <x:c t="str">
        <x:v>R0P5432709326</x:v>
      </x:c>
      <x:c t="str">
        <x:v>AsM Audit Remediation Corrections Submission - ARA - 06Mar2018</x:v>
      </x:c>
    </x:row>
    <x:row>
      <x:c t="str">
        <x:v>R0P5432709330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7050025798</x:v>
      </x:c>
      <x:c t="str">
        <x:v/>
      </x:c>
      <x:c t="str">
        <x:v>R0P5432709330</x:v>
      </x:c>
      <x:c t="str">
        <x:v>R0P5432709326</x:v>
      </x:c>
      <x:c t="str">
        <x:v>AsM Audit Remediation Corrections Submission - ARA - 06Mar2018</x:v>
      </x:c>
    </x:row>
    <x:row>
      <x:c t="str">
        <x:v>R0P5432709332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7050025798</x:v>
      </x:c>
      <x:c t="str">
        <x:v/>
      </x:c>
      <x:c t="str">
        <x:v>R0P5432709332</x:v>
      </x:c>
      <x:c t="str">
        <x:v>R0P5432709326</x:v>
      </x:c>
      <x:c t="str">
        <x:v>AsM Audit Remediation Corrections Submission - ARA - 06Mar2018</x:v>
      </x:c>
    </x:row>
    <x:row>
      <x:c t="str">
        <x:v>R0P5432709339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7050026045</x:v>
      </x:c>
      <x:c t="str">
        <x:v/>
      </x:c>
      <x:c t="str">
        <x:v>R0P5432709339</x:v>
      </x:c>
      <x:c t="str">
        <x:v>R0P5432709337</x:v>
      </x:c>
      <x:c t="str">
        <x:v>AsM Audit Remediation Corrections Submission - ARA - 06Mar2018</x:v>
      </x:c>
    </x:row>
    <x:row>
      <x:c t="str">
        <x:v>R0P5432709356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R0P5432709356</x:v>
      </x:c>
      <x:c t="str">
        <x:v>R0P5432709354</x:v>
      </x:c>
      <x:c t="str">
        <x:v>AsM Audit Remediation Corrections Submission - ARA - 06Mar2018</x:v>
      </x:c>
    </x:row>
    <x:row>
      <x:c t="str">
        <x:v>R0P5432709358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R0P5432709358</x:v>
      </x:c>
      <x:c t="str">
        <x:v>R0P5432709345</x:v>
      </x:c>
      <x:c t="str">
        <x:v>AsM Audit Remediation Corrections Submission - ARA - 06Mar2018</x:v>
      </x:c>
    </x:row>
    <x:row>
      <x:c t="str">
        <x:v>R0P5432709359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R0P5432709359</x:v>
      </x:c>
      <x:c t="str">
        <x:v>R0P5432709346</x:v>
      </x:c>
      <x:c t="str">
        <x:v>AsM Audit Remediation Corrections Submission - ARA - 06Mar2018</x:v>
      </x:c>
    </x:row>
    <x:row>
      <x:c t="str">
        <x:v>R0P5432709360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R0P5432709360</x:v>
      </x:c>
      <x:c t="str">
        <x:v>R0P5432709347</x:v>
      </x:c>
      <x:c t="str">
        <x:v>AsM Audit Remediation Corrections Submission - ARA - 06Mar2018</x:v>
      </x:c>
    </x:row>
    <x:row>
      <x:c t="str">
        <x:v>R0P5432709361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R0P5432709361</x:v>
      </x:c>
      <x:c t="str">
        <x:v>R0P5432709348</x:v>
      </x:c>
      <x:c t="str">
        <x:v>AsM Audit Remediation Corrections Submission - ARA - 06Mar2018</x:v>
      </x:c>
    </x:row>
    <x:row>
      <x:c t="str">
        <x:v>R0P5432709362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R0P5432709362</x:v>
      </x:c>
      <x:c t="str">
        <x:v>R0P5432709349</x:v>
      </x:c>
      <x:c t="str">
        <x:v>AsM Audit Remediation Corrections Submission - ARA - 06Mar2018</x:v>
      </x:c>
    </x:row>
    <x:row>
      <x:c t="str">
        <x:v>R0P5432709363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R0P5432709363</x:v>
      </x:c>
      <x:c t="str">
        <x:v>R0P5432709350</x:v>
      </x:c>
      <x:c t="str">
        <x:v>AsM Audit Remediation Corrections Submission - ARA - 06Mar2018</x:v>
      </x:c>
    </x:row>
    <x:row>
      <x:c t="str">
        <x:v>R0P5432709364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R0P5432709364</x:v>
      </x:c>
      <x:c t="str">
        <x:v>R0P5432709351</x:v>
      </x:c>
      <x:c t="str">
        <x:v>AsM Audit Remediation Corrections Submission - ARA - 06Mar2018</x:v>
      </x:c>
    </x:row>
    <x:row>
      <x:c t="str">
        <x:v>R0P5432709365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R0P5432709365</x:v>
      </x:c>
      <x:c t="str">
        <x:v>R0P5432709352</x:v>
      </x:c>
      <x:c t="str">
        <x:v>AsM Audit Remediation Corrections Submission - ARA - 06Mar2018</x:v>
      </x:c>
    </x:row>
    <x:row>
      <x:c t="str">
        <x:v>R0P5432709431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7050024646</x:v>
      </x:c>
      <x:c t="str">
        <x:v/>
      </x:c>
      <x:c t="str">
        <x:v>R0P5432709431</x:v>
      </x:c>
      <x:c t="str">
        <x:v>R0P5432709417</x:v>
      </x:c>
      <x:c t="str">
        <x:v>AsM Audit Remediation Corrections Submission - ARA - 06Mar2018</x:v>
      </x:c>
    </x:row>
    <x:row>
      <x:c t="str">
        <x:v>R0P5432709471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7050023426</x:v>
      </x:c>
      <x:c t="str">
        <x:v/>
      </x:c>
      <x:c t="str">
        <x:v>R0P5432709471</x:v>
      </x:c>
      <x:c t="str">
        <x:v>R0P5432709469</x:v>
      </x:c>
      <x:c t="str">
        <x:v>AsM Audit Remediation Corrections Submission - ARA - 06Mar2018</x:v>
      </x:c>
    </x:row>
    <x:row>
      <x:c t="str">
        <x:v>R0P5432709480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7050023427</x:v>
      </x:c>
      <x:c t="str">
        <x:v/>
      </x:c>
      <x:c t="str">
        <x:v>R0P5432709480</x:v>
      </x:c>
      <x:c t="str">
        <x:v>R0P5432709478</x:v>
      </x:c>
      <x:c t="str">
        <x:v>AsM Audit Remediation Corrections Submission - ARA - 06Mar2018</x:v>
      </x:c>
    </x:row>
    <x:row>
      <x:c t="str">
        <x:v>R0P5432709482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7050023427</x:v>
      </x:c>
      <x:c t="str">
        <x:v/>
      </x:c>
      <x:c t="str">
        <x:v>R0P5432709482</x:v>
      </x:c>
      <x:c t="str">
        <x:v>R0P5432709476</x:v>
      </x:c>
      <x:c t="str">
        <x:v>AsM Audit Remediation Corrections Submission - ARA - 06Mar2018</x:v>
      </x:c>
    </x:row>
    <x:row>
      <x:c t="str">
        <x:v>R0P5432709493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7050023411</x:v>
      </x:c>
      <x:c t="str">
        <x:v/>
      </x:c>
      <x:c t="str">
        <x:v>R0P5432709493</x:v>
      </x:c>
      <x:c t="str">
        <x:v>R0P5432709487</x:v>
      </x:c>
      <x:c t="str">
        <x:v>AsM Audit Remediation Corrections Submission - ARA - 06Mar2018</x:v>
      </x:c>
    </x:row>
    <x:row>
      <x:c t="str">
        <x:v>R0P5432709495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7050023411</x:v>
      </x:c>
      <x:c t="str">
        <x:v/>
      </x:c>
      <x:c t="str">
        <x:v>R0P5432709495</x:v>
      </x:c>
      <x:c t="str">
        <x:v>R0P5432709487</x:v>
      </x:c>
      <x:c t="str">
        <x:v>AsM Audit Remediation Corrections Submission - ARA - 06Mar2018</x:v>
      </x:c>
    </x:row>
    <x:row>
      <x:c t="str">
        <x:v>R0P5432709497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7050023411</x:v>
      </x:c>
      <x:c t="str">
        <x:v/>
      </x:c>
      <x:c t="str">
        <x:v>R0P5432709497</x:v>
      </x:c>
      <x:c t="str">
        <x:v>R0P5432709487</x:v>
      </x:c>
      <x:c t="str">
        <x:v>AsM Audit Remediation Corrections Submission - ARA - 06Mar2018</x:v>
      </x:c>
    </x:row>
    <x:row>
      <x:c t="str">
        <x:v>R0P5432709504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7050022820</x:v>
      </x:c>
      <x:c t="str">
        <x:v/>
      </x:c>
      <x:c t="str">
        <x:v>R0P5432709504</x:v>
      </x:c>
      <x:c t="str">
        <x:v>R0P5432709502</x:v>
      </x:c>
      <x:c t="str">
        <x:v>AsM Audit Remediation Corrections Submission - ARA - 06Mar2018</x:v>
      </x:c>
    </x:row>
    <x:row>
      <x:c t="str">
        <x:v>R0P5432709506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7050022820</x:v>
      </x:c>
      <x:c t="str">
        <x:v/>
      </x:c>
      <x:c t="str">
        <x:v>R0P5432709506</x:v>
      </x:c>
      <x:c t="str">
        <x:v>R0P5432709502</x:v>
      </x:c>
      <x:c t="str">
        <x:v>AsM Audit Remediation Corrections Submission - ARA - 06Mar2018</x:v>
      </x:c>
    </x:row>
    <x:row>
      <x:c t="str">
        <x:v>R0P5432709508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7050022820</x:v>
      </x:c>
      <x:c t="str">
        <x:v/>
      </x:c>
      <x:c t="str">
        <x:v>R0P5432709508</x:v>
      </x:c>
      <x:c t="str">
        <x:v>R0P5432709502</x:v>
      </x:c>
      <x:c t="str">
        <x:v>AsM Audit Remediation Corrections Submission - ARA - 06Mar2018</x:v>
      </x:c>
    </x:row>
    <x:row>
      <x:c t="str">
        <x:v>R0P5432709510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7050022820</x:v>
      </x:c>
      <x:c t="str">
        <x:v/>
      </x:c>
      <x:c t="str">
        <x:v>R0P5432709510</x:v>
      </x:c>
      <x:c t="str">
        <x:v>R0P5432709502</x:v>
      </x:c>
      <x:c t="str">
        <x:v>AsM Audit Remediation Corrections Submission - ARA - 06Mar2018</x:v>
      </x:c>
    </x:row>
    <x:row>
      <x:c t="str">
        <x:v>R0P5432709512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7050022820</x:v>
      </x:c>
      <x:c t="str">
        <x:v/>
      </x:c>
      <x:c t="str">
        <x:v>R0P5432709512</x:v>
      </x:c>
      <x:c t="str">
        <x:v>R0P5432709502</x:v>
      </x:c>
      <x:c t="str">
        <x:v>AsM Audit Remediation Corrections Submission - ARA - 06Mar2018</x:v>
      </x:c>
    </x:row>
    <x:row>
      <x:c t="str">
        <x:v>R0P5432709521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7050024628</x:v>
      </x:c>
      <x:c t="str">
        <x:v/>
      </x:c>
      <x:c t="str">
        <x:v>R0P5432709521</x:v>
      </x:c>
      <x:c t="str">
        <x:v>R0P5432709519</x:v>
      </x:c>
      <x:c t="str">
        <x:v>AsM Audit Remediation Corrections Submission - ARA - 06Mar2018</x:v>
      </x:c>
    </x:row>
    <x:row>
      <x:c t="str">
        <x:v>R0P5432709523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7050024628</x:v>
      </x:c>
      <x:c t="str">
        <x:v/>
      </x:c>
      <x:c t="str">
        <x:v>R0P5432709523</x:v>
      </x:c>
      <x:c t="str">
        <x:v>R0P5432709517</x:v>
      </x:c>
      <x:c t="str">
        <x:v>AsM Audit Remediation Corrections Submission - ARA - 06Mar2018</x:v>
      </x:c>
    </x:row>
    <x:row>
      <x:c t="str">
        <x:v>R0P5432709525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7050024628</x:v>
      </x:c>
      <x:c t="str">
        <x:v/>
      </x:c>
      <x:c t="str">
        <x:v>R0P5432709525</x:v>
      </x:c>
      <x:c t="str">
        <x:v>R0P5432709517</x:v>
      </x:c>
      <x:c t="str">
        <x:v>AsM Audit Remediation Corrections Submission - ARA - 06Mar2018</x:v>
      </x:c>
    </x:row>
    <x:row>
      <x:c t="str">
        <x:v>R0P5432709527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7050024628</x:v>
      </x:c>
      <x:c t="str">
        <x:v/>
      </x:c>
      <x:c t="str">
        <x:v>R0P5432709527</x:v>
      </x:c>
      <x:c t="str">
        <x:v>R0P5432709517</x:v>
      </x:c>
      <x:c t="str">
        <x:v>AsM Audit Remediation Corrections Submission - ARA - 06Mar2018</x:v>
      </x:c>
    </x:row>
    <x:row>
      <x:c t="str">
        <x:v>R0P5432709536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7050024823</x:v>
      </x:c>
      <x:c t="str">
        <x:v/>
      </x:c>
      <x:c t="str">
        <x:v>R0P5432709536</x:v>
      </x:c>
      <x:c t="str">
        <x:v>R0P5432709534</x:v>
      </x:c>
      <x:c t="str">
        <x:v>AsM Audit Remediation Corrections Submission - ARA - 06Mar2018</x:v>
      </x:c>
    </x:row>
    <x:row>
      <x:c t="str">
        <x:v>R0P5432709538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7050024823</x:v>
      </x:c>
      <x:c t="str">
        <x:v/>
      </x:c>
      <x:c t="str">
        <x:v>R0P5432709538</x:v>
      </x:c>
      <x:c t="str">
        <x:v>R0P5432709532</x:v>
      </x:c>
      <x:c t="str">
        <x:v>AsM Audit Remediation Corrections Submission - ARA - 06Mar2018</x:v>
      </x:c>
    </x:row>
    <x:row>
      <x:c t="str">
        <x:v>R0P5432709540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7050024823</x:v>
      </x:c>
      <x:c t="str">
        <x:v/>
      </x:c>
      <x:c t="str">
        <x:v>R0P5432709540</x:v>
      </x:c>
      <x:c t="str">
        <x:v>R0P5432709532</x:v>
      </x:c>
      <x:c t="str">
        <x:v>AsM Audit Remediation Corrections Submission - ARA - 06Mar2018</x:v>
      </x:c>
    </x:row>
    <x:row>
      <x:c t="str">
        <x:v>R0P5432709547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7050024922</x:v>
      </x:c>
      <x:c t="str">
        <x:v/>
      </x:c>
      <x:c t="str">
        <x:v>R0P5432709547</x:v>
      </x:c>
      <x:c t="str">
        <x:v>R0P5432709545</x:v>
      </x:c>
      <x:c t="str">
        <x:v>AsM Audit Remediation Corrections Submission - ARA - 06Mar2018</x:v>
      </x:c>
    </x:row>
    <x:row>
      <x:c t="str">
        <x:v>R0P5432709549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7050024922</x:v>
      </x:c>
      <x:c t="str">
        <x:v/>
      </x:c>
      <x:c t="str">
        <x:v>R0P5432709549</x:v>
      </x:c>
      <x:c t="str">
        <x:v>R0P5432709545</x:v>
      </x:c>
      <x:c t="str">
        <x:v>AsM Audit Remediation Corrections Submission - ARA - 06Mar2018</x:v>
      </x:c>
    </x:row>
    <x:row>
      <x:c t="str">
        <x:v>R0P5432709551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7050024922</x:v>
      </x:c>
      <x:c t="str">
        <x:v/>
      </x:c>
      <x:c t="str">
        <x:v>R0P5432709551</x:v>
      </x:c>
      <x:c t="str">
        <x:v>R0P5432709545</x:v>
      </x:c>
      <x:c t="str">
        <x:v>AsM Audit Remediation Corrections Submission - ARA - 06Mar2018</x:v>
      </x:c>
    </x:row>
    <x:row>
      <x:c t="str">
        <x:v>R0P5432709599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7050025047</x:v>
      </x:c>
      <x:c t="str">
        <x:v/>
      </x:c>
      <x:c t="str">
        <x:v>R0P5432709599</x:v>
      </x:c>
      <x:c t="str">
        <x:v>R0P5432709597</x:v>
      </x:c>
      <x:c t="str">
        <x:v>AsM Audit Remediation Corrections Submission - ARA - 06Mar2018</x:v>
      </x:c>
    </x:row>
    <x:row>
      <x:c t="str">
        <x:v>R0P5432709601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7050025047</x:v>
      </x:c>
      <x:c t="str">
        <x:v/>
      </x:c>
      <x:c t="str">
        <x:v>R0P5432709601</x:v>
      </x:c>
      <x:c t="str">
        <x:v>R0P5432709597</x:v>
      </x:c>
      <x:c t="str">
        <x:v>AsM Audit Remediation Corrections Submission - ARA - 06Mar2018</x:v>
      </x:c>
    </x:row>
    <x:row>
      <x:c t="str">
        <x:v>R0P5432709614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7050025328</x:v>
      </x:c>
      <x:c t="str">
        <x:v/>
      </x:c>
      <x:c t="str">
        <x:v>R0P5432709614</x:v>
      </x:c>
      <x:c t="str">
        <x:v>R0P5432709612</x:v>
      </x:c>
      <x:c t="str">
        <x:v>AsM Audit Remediation Corrections Submission - ARA - 06Mar2018</x:v>
      </x:c>
    </x:row>
    <x:row>
      <x:c t="str">
        <x:v>R0P5432709624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7050024450</x:v>
      </x:c>
      <x:c t="str">
        <x:v/>
      </x:c>
      <x:c t="str">
        <x:v>R0P5432709624</x:v>
      </x:c>
      <x:c t="str">
        <x:v>R0P5432709622</x:v>
      </x:c>
      <x:c t="str">
        <x:v>AsM Audit Remediation Corrections Submission - ARA - 06Mar2018</x:v>
      </x:c>
    </x:row>
    <x:row>
      <x:c t="str">
        <x:v>R0P5432709626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7050024450</x:v>
      </x:c>
      <x:c t="str">
        <x:v/>
      </x:c>
      <x:c t="str">
        <x:v>R0P5432709626</x:v>
      </x:c>
      <x:c t="str">
        <x:v>R0P5432709619</x:v>
      </x:c>
      <x:c t="str">
        <x:v>AsM Audit Remediation Corrections Submission - ARA - 06Mar2018</x:v>
      </x:c>
    </x:row>
    <x:row>
      <x:c t="str">
        <x:v>R0P5432709628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7050024450</x:v>
      </x:c>
      <x:c t="str">
        <x:v/>
      </x:c>
      <x:c t="str">
        <x:v>R0P5432709628</x:v>
      </x:c>
      <x:c t="str">
        <x:v>R0P5432709619</x:v>
      </x:c>
      <x:c t="str">
        <x:v>AsM Audit Remediation Corrections Submission - ARA - 06Mar2018</x:v>
      </x:c>
    </x:row>
    <x:row>
      <x:c t="str">
        <x:v>R0P5432709630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7050024450</x:v>
      </x:c>
      <x:c t="str">
        <x:v/>
      </x:c>
      <x:c t="str">
        <x:v>R0P5432709630</x:v>
      </x:c>
      <x:c t="str">
        <x:v>R0P5432709619</x:v>
      </x:c>
      <x:c t="str">
        <x:v>AsM Audit Remediation Corrections Submission - ARA - 06Mar2018</x:v>
      </x:c>
    </x:row>
    <x:row>
      <x:c t="str">
        <x:v>R0P5432709632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7050024450</x:v>
      </x:c>
      <x:c t="str">
        <x:v/>
      </x:c>
      <x:c t="str">
        <x:v>R0P5432709632</x:v>
      </x:c>
      <x:c t="str">
        <x:v>R0P5432709619</x:v>
      </x:c>
      <x:c t="str">
        <x:v>AsM Audit Remediation Corrections Submission - ARA - 06Mar2018</x:v>
      </x:c>
    </x:row>
    <x:row>
      <x:c t="str">
        <x:v>R0P5432709641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7050025408</x:v>
      </x:c>
      <x:c t="str">
        <x:v/>
      </x:c>
      <x:c t="str">
        <x:v>R0P5432709641</x:v>
      </x:c>
      <x:c t="str">
        <x:v>R0P5432709639</x:v>
      </x:c>
      <x:c t="str">
        <x:v>AsM Audit Remediation Corrections Submission - ARA - 06Mar2018</x:v>
      </x:c>
    </x:row>
    <x:row>
      <x:c t="str">
        <x:v>R0P5432709650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7050025407</x:v>
      </x:c>
      <x:c t="str">
        <x:v/>
      </x:c>
      <x:c t="str">
        <x:v>R0P5432709650</x:v>
      </x:c>
      <x:c t="str">
        <x:v>R0P5432709648</x:v>
      </x:c>
      <x:c t="str">
        <x:v>AsM Audit Remediation Corrections Submission - ARA - 06Mar2018</x:v>
      </x:c>
    </x:row>
    <x:row>
      <x:c t="str">
        <x:v>R0P5432709661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7050025409</x:v>
      </x:c>
      <x:c t="str">
        <x:v/>
      </x:c>
      <x:c t="str">
        <x:v>R0P5432709661</x:v>
      </x:c>
      <x:c t="str">
        <x:v>R0P5432709659</x:v>
      </x:c>
      <x:c t="str">
        <x:v>AsM Audit Remediation Corrections Submission - ARA - 06Mar2018</x:v>
      </x:c>
    </x:row>
    <x:row>
      <x:c t="str">
        <x:v>R0P5432709672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7050025410</x:v>
      </x:c>
      <x:c t="str">
        <x:v/>
      </x:c>
      <x:c t="str">
        <x:v>R0P5432709672</x:v>
      </x:c>
      <x:c t="str">
        <x:v>R0P5432709670</x:v>
      </x:c>
      <x:c t="str">
        <x:v>AsM Audit Remediation Corrections Submission - ARA - 06Mar2018</x:v>
      </x:c>
    </x:row>
    <x:row>
      <x:c t="str">
        <x:v>R0P5432709681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7050025327</x:v>
      </x:c>
      <x:c t="str">
        <x:v/>
      </x:c>
      <x:c t="str">
        <x:v>R0P5432709681</x:v>
      </x:c>
      <x:c t="str">
        <x:v>R0P5432709679</x:v>
      </x:c>
      <x:c t="str">
        <x:v>AsM Audit Remediation Corrections Submission - ARA - 06Mar2018</x:v>
      </x:c>
    </x:row>
    <x:row>
      <x:c t="str">
        <x:v>R0P5432709683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7050025327</x:v>
      </x:c>
      <x:c t="str">
        <x:v/>
      </x:c>
      <x:c t="str">
        <x:v>R0P5432709683</x:v>
      </x:c>
      <x:c t="str">
        <x:v>R0P5432709677</x:v>
      </x:c>
      <x:c t="str">
        <x:v>AsM Audit Remediation Corrections Submission - ARA - 06Mar2018</x:v>
      </x:c>
    </x:row>
    <x:row>
      <x:c t="str">
        <x:v>R0P5432709685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7050025327</x:v>
      </x:c>
      <x:c t="str">
        <x:v/>
      </x:c>
      <x:c t="str">
        <x:v>R0P5432709685</x:v>
      </x:c>
      <x:c t="str">
        <x:v>R0P5432709677</x:v>
      </x:c>
      <x:c t="str">
        <x:v>AsM Audit Remediation Corrections Submission - ARA - 06Mar2018</x:v>
      </x:c>
    </x:row>
    <x:row>
      <x:c t="str">
        <x:v>R0P5432709687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7050025327</x:v>
      </x:c>
      <x:c t="str">
        <x:v/>
      </x:c>
      <x:c t="str">
        <x:v>R0P5432709687</x:v>
      </x:c>
      <x:c t="str">
        <x:v>R0P5432709677</x:v>
      </x:c>
      <x:c t="str">
        <x:v>AsM Audit Remediation Corrections Submission - ARA - 06Mar2018</x:v>
      </x:c>
    </x:row>
    <x:row>
      <x:c t="str">
        <x:v>R0P5432709689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7050025327</x:v>
      </x:c>
      <x:c t="str">
        <x:v/>
      </x:c>
      <x:c t="str">
        <x:v>R0P5432709689</x:v>
      </x:c>
      <x:c t="str">
        <x:v>R0P5432709677</x:v>
      </x:c>
      <x:c t="str">
        <x:v>AsM Audit Remediation Corrections Submission - ARA - 06Mar2018</x:v>
      </x:c>
    </x:row>
    <x:row>
      <x:c t="str">
        <x:v>R0P5432709698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R0P5432709698</x:v>
      </x:c>
      <x:c t="str">
        <x:v>R0P5432709694</x:v>
      </x:c>
      <x:c t="str">
        <x:v>AsM Audit Remediation Corrections Submission - ARA - 06Mar2018</x:v>
      </x:c>
    </x:row>
    <x:row>
      <x:c t="str">
        <x:v>R0P5432709700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R0P5432709700</x:v>
      </x:c>
      <x:c t="str">
        <x:v>R0P5432709694</x:v>
      </x:c>
      <x:c t="str">
        <x:v>AsM Audit Remediation Corrections Submission - ARA - 06Mar2018</x:v>
      </x:c>
    </x:row>
    <x:row>
      <x:c t="str">
        <x:v>R0P5432709702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R0P5432709702</x:v>
      </x:c>
      <x:c t="str">
        <x:v>R0P5432709694</x:v>
      </x:c>
      <x:c t="str">
        <x:v>AsM Audit Remediation Corrections Submission - ARA - 06Mar2018</x:v>
      </x:c>
    </x:row>
    <x:row>
      <x:c t="str">
        <x:v>R0P5432709704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R0P5432709704</x:v>
      </x:c>
      <x:c t="str">
        <x:v>R0P5432709694</x:v>
      </x:c>
      <x:c t="str">
        <x:v>AsM Audit Remediation Corrections Submission - ARA - 06Mar2018</x:v>
      </x:c>
    </x:row>
    <x:row>
      <x:c t="str">
        <x:v>R0P5432709706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R0P5432709706</x:v>
      </x:c>
      <x:c t="str">
        <x:v>R0P5432709694</x:v>
      </x:c>
      <x:c t="str">
        <x:v>AsM Audit Remediation Corrections Submission - ARA - 06Mar2018</x:v>
      </x:c>
    </x:row>
    <x:row>
      <x:c t="str">
        <x:v>R0P5432709707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7050024405</x:v>
      </x:c>
      <x:c t="str">
        <x:v/>
      </x:c>
      <x:c t="str">
        <x:v>R0P5432709707</x:v>
      </x:c>
      <x:c t="str">
        <x:v>R0P5432709694</x:v>
      </x:c>
      <x:c t="str">
        <x:v>AsM Audit Remediation Corrections Submission - ARA - 06Mar2018</x:v>
      </x:c>
    </x:row>
    <x:row>
      <x:c t="str">
        <x:v>R0P5432709744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7050025532</x:v>
      </x:c>
      <x:c t="str">
        <x:v/>
      </x:c>
      <x:c t="str">
        <x:v>R0P5432709744</x:v>
      </x:c>
      <x:c t="str">
        <x:v>R0P5432709742</x:v>
      </x:c>
      <x:c t="str">
        <x:v>AsM Audit Remediation Corrections Submission - ARA - 06Mar2018</x:v>
      </x:c>
    </x:row>
    <x:row>
      <x:c t="str">
        <x:v>R0P5432709755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7050025478</x:v>
      </x:c>
      <x:c t="str">
        <x:v/>
      </x:c>
      <x:c t="str">
        <x:v>R0P5432709755</x:v>
      </x:c>
      <x:c t="str">
        <x:v>R0P5432709753</x:v>
      </x:c>
      <x:c t="str">
        <x:v>AsM Audit Remediation Corrections Submission - ARA - 06Mar2018</x:v>
      </x:c>
    </x:row>
    <x:row>
      <x:c t="str">
        <x:v>R0P5432709764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7050025531</x:v>
      </x:c>
      <x:c t="str">
        <x:v/>
      </x:c>
      <x:c t="str">
        <x:v>R0P5432709764</x:v>
      </x:c>
      <x:c t="str">
        <x:v>R0P5432709762</x:v>
      </x:c>
      <x:c t="str">
        <x:v>AsM Audit Remediation Corrections Submission - ARA - 06Mar2018</x:v>
      </x:c>
    </x:row>
    <x:row>
      <x:c t="str">
        <x:v>R0P5432709766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7050025531</x:v>
      </x:c>
      <x:c t="str">
        <x:v/>
      </x:c>
      <x:c t="str">
        <x:v>R0P5432709766</x:v>
      </x:c>
      <x:c t="str">
        <x:v>R0P5432709760</x:v>
      </x:c>
      <x:c t="str">
        <x:v>AsM Audit Remediation Corrections Submission - ARA - 06Mar2018</x:v>
      </x:c>
    </x:row>
    <x:row>
      <x:c t="str">
        <x:v>R0P5432709768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7050025531</x:v>
      </x:c>
      <x:c t="str">
        <x:v/>
      </x:c>
      <x:c t="str">
        <x:v>R0P5432709768</x:v>
      </x:c>
      <x:c t="str">
        <x:v>R0P5432709760</x:v>
      </x:c>
      <x:c t="str">
        <x:v>AsM Audit Remediation Corrections Submission - ARA - 06Mar2018</x:v>
      </x:c>
    </x:row>
    <x:row>
      <x:c t="str">
        <x:v>R0P5432709770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7050025531</x:v>
      </x:c>
      <x:c t="str">
        <x:v/>
      </x:c>
      <x:c t="str">
        <x:v>R0P5432709770</x:v>
      </x:c>
      <x:c t="str">
        <x:v>R0P5432709760</x:v>
      </x:c>
      <x:c t="str">
        <x:v>AsM Audit Remediation Corrections Submission - ARA - 06Mar2018</x:v>
      </x:c>
    </x:row>
    <x:row>
      <x:c t="str">
        <x:v>R0P5432709772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7050025531</x:v>
      </x:c>
      <x:c t="str">
        <x:v/>
      </x:c>
      <x:c t="str">
        <x:v>R0P5432709772</x:v>
      </x:c>
      <x:c t="str">
        <x:v>R0P5432709760</x:v>
      </x:c>
      <x:c t="str">
        <x:v>AsM Audit Remediation Corrections Submission - ARA - 06Mar2018</x:v>
      </x:c>
    </x:row>
    <x:row>
      <x:c t="str">
        <x:v>R0P5432709785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7050025594</x:v>
      </x:c>
      <x:c t="str">
        <x:v/>
      </x:c>
      <x:c t="str">
        <x:v>R0P5432709785</x:v>
      </x:c>
      <x:c t="str">
        <x:v>R0P5432709783</x:v>
      </x:c>
      <x:c t="str">
        <x:v>AsM Audit Remediation Corrections Submission - ARA - 06Mar2018</x:v>
      </x:c>
    </x:row>
    <x:row>
      <x:c t="str">
        <x:v>R0P5432709794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7050025188</x:v>
      </x:c>
      <x:c t="str">
        <x:v/>
      </x:c>
      <x:c t="str">
        <x:v>R0P5432709794</x:v>
      </x:c>
      <x:c t="str">
        <x:v>R0P5432709790</x:v>
      </x:c>
      <x:c t="str">
        <x:v>AsM Audit Remediation Corrections Submission - ARA - 06Mar2018</x:v>
      </x:c>
    </x:row>
    <x:row>
      <x:c t="str">
        <x:v>R0P5432709796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7050025188</x:v>
      </x:c>
      <x:c t="str">
        <x:v/>
      </x:c>
      <x:c t="str">
        <x:v>R0P5432709796</x:v>
      </x:c>
      <x:c t="str">
        <x:v>R0P5432709790</x:v>
      </x:c>
      <x:c t="str">
        <x:v>AsM Audit Remediation Corrections Submission - ARA - 06Mar2018</x:v>
      </x:c>
    </x:row>
    <x:row>
      <x:c t="str">
        <x:v>R0P5432709798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7050025188</x:v>
      </x:c>
      <x:c t="str">
        <x:v/>
      </x:c>
      <x:c t="str">
        <x:v>R0P5432709798</x:v>
      </x:c>
      <x:c t="str">
        <x:v>R0P5432709790</x:v>
      </x:c>
      <x:c t="str">
        <x:v>AsM Audit Remediation Corrections Submission - ARA - 06Mar2018</x:v>
      </x:c>
    </x:row>
    <x:row>
      <x:c t="str">
        <x:v>R0P5432709825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R0P5432709825</x:v>
      </x:c>
      <x:c t="str">
        <x:v>R0P5432709823</x:v>
      </x:c>
      <x:c t="str">
        <x:v>AsM Audit Remediation Corrections Submission - ARA - 06Mar2018</x:v>
      </x:c>
    </x:row>
    <x:row>
      <x:c t="str">
        <x:v>R0P5432709838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R0P5432709838</x:v>
      </x:c>
      <x:c t="str">
        <x:v>R0P5432709803</x:v>
      </x:c>
      <x:c t="str">
        <x:v>AsM Audit Remediation Corrections Submission - ARA - 06Mar2018</x:v>
      </x:c>
    </x:row>
    <x:row>
      <x:c t="str">
        <x:v>R0P5432709839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R0P5432709839</x:v>
      </x:c>
      <x:c t="str">
        <x:v>R0P5432709804</x:v>
      </x:c>
      <x:c t="str">
        <x:v>AsM Audit Remediation Corrections Submission - ARA - 06Mar2018</x:v>
      </x:c>
    </x:row>
    <x:row>
      <x:c t="str">
        <x:v>R0P5432709840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R0P5432709840</x:v>
      </x:c>
      <x:c t="str">
        <x:v>R0P5432709805</x:v>
      </x:c>
      <x:c t="str">
        <x:v>AsM Audit Remediation Corrections Submission - ARA - 06Mar2018</x:v>
      </x:c>
    </x:row>
    <x:row>
      <x:c t="str">
        <x:v>R0P5432709841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R0P5432709841</x:v>
      </x:c>
      <x:c t="str">
        <x:v>R0P5432709806</x:v>
      </x:c>
      <x:c t="str">
        <x:v>AsM Audit Remediation Corrections Submission - ARA - 06Mar2018</x:v>
      </x:c>
    </x:row>
    <x:row>
      <x:c t="str">
        <x:v>R0P5432709842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R0P5432709842</x:v>
      </x:c>
      <x:c t="str">
        <x:v>R0P5432709807</x:v>
      </x:c>
      <x:c t="str">
        <x:v>AsM Audit Remediation Corrections Submission - ARA - 06Mar2018</x:v>
      </x:c>
    </x:row>
    <x:row>
      <x:c t="str">
        <x:v>R0P5432709843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R0P5432709843</x:v>
      </x:c>
      <x:c t="str">
        <x:v>R0P5432709808</x:v>
      </x:c>
      <x:c t="str">
        <x:v>AsM Audit Remediation Corrections Submission - ARA - 06Mar2018</x:v>
      </x:c>
    </x:row>
    <x:row>
      <x:c t="str">
        <x:v>R0P5432709844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R0P5432709844</x:v>
      </x:c>
      <x:c t="str">
        <x:v>R0P5432709809</x:v>
      </x:c>
      <x:c t="str">
        <x:v>AsM Audit Remediation Corrections Submission - ARA - 06Mar2018</x:v>
      </x:c>
    </x:row>
    <x:row>
      <x:c t="str">
        <x:v>R0P5432709845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R0P5432709845</x:v>
      </x:c>
      <x:c t="str">
        <x:v>R0P5432709810</x:v>
      </x:c>
      <x:c t="str">
        <x:v>AsM Audit Remediation Corrections Submission - ARA - 06Mar2018</x:v>
      </x:c>
    </x:row>
    <x:row>
      <x:c t="str">
        <x:v>R0P5432709846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R0P5432709846</x:v>
      </x:c>
      <x:c t="str">
        <x:v>R0P5432709811</x:v>
      </x:c>
      <x:c t="str">
        <x:v>AsM Audit Remediation Corrections Submission - ARA - 06Mar2018</x:v>
      </x:c>
    </x:row>
    <x:row>
      <x:c t="str">
        <x:v>R0P5432709847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R0P5432709847</x:v>
      </x:c>
      <x:c t="str">
        <x:v>R0P5432709812</x:v>
      </x:c>
      <x:c t="str">
        <x:v>AsM Audit Remediation Corrections Submission - ARA - 06Mar2018</x:v>
      </x:c>
    </x:row>
    <x:row>
      <x:c t="str">
        <x:v>R0P5432709849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R0P5432709849</x:v>
      </x:c>
      <x:c t="str">
        <x:v>R0P5432709803</x:v>
      </x:c>
      <x:c t="str">
        <x:v>AsM Audit Remediation Corrections Submission - ARA - 06Mar2018</x:v>
      </x:c>
    </x:row>
    <x:row>
      <x:c t="str">
        <x:v>R0P5432709850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R0P5432709850</x:v>
      </x:c>
      <x:c t="str">
        <x:v>R0P5432709804</x:v>
      </x:c>
      <x:c t="str">
        <x:v>AsM Audit Remediation Corrections Submission - ARA - 06Mar2018</x:v>
      </x:c>
    </x:row>
    <x:row>
      <x:c t="str">
        <x:v>R0P5432709851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R0P5432709851</x:v>
      </x:c>
      <x:c t="str">
        <x:v>R0P5432709805</x:v>
      </x:c>
      <x:c t="str">
        <x:v>AsM Audit Remediation Corrections Submission - ARA - 06Mar2018</x:v>
      </x:c>
    </x:row>
    <x:row>
      <x:c t="str">
        <x:v>R0P5432709852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R0P5432709852</x:v>
      </x:c>
      <x:c t="str">
        <x:v>R0P5432709806</x:v>
      </x:c>
      <x:c t="str">
        <x:v>AsM Audit Remediation Corrections Submission - ARA - 06Mar2018</x:v>
      </x:c>
    </x:row>
    <x:row>
      <x:c t="str">
        <x:v>R0P5432709853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R0P5432709853</x:v>
      </x:c>
      <x:c t="str">
        <x:v>R0P5432709807</x:v>
      </x:c>
      <x:c t="str">
        <x:v>AsM Audit Remediation Corrections Submission - ARA - 06Mar2018</x:v>
      </x:c>
    </x:row>
    <x:row>
      <x:c t="str">
        <x:v>R0P5432709854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R0P5432709854</x:v>
      </x:c>
      <x:c t="str">
        <x:v>R0P5432709808</x:v>
      </x:c>
      <x:c t="str">
        <x:v>AsM Audit Remediation Corrections Submission - ARA - 06Mar2018</x:v>
      </x:c>
    </x:row>
    <x:row>
      <x:c t="str">
        <x:v>R0P5432709855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R0P5432709855</x:v>
      </x:c>
      <x:c t="str">
        <x:v>R0P5432709809</x:v>
      </x:c>
      <x:c t="str">
        <x:v>AsM Audit Remediation Corrections Submission - ARA - 06Mar2018</x:v>
      </x:c>
    </x:row>
    <x:row>
      <x:c t="str">
        <x:v>R0P5432709856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R0P5432709856</x:v>
      </x:c>
      <x:c t="str">
        <x:v>R0P5432709810</x:v>
      </x:c>
      <x:c t="str">
        <x:v>AsM Audit Remediation Corrections Submission - ARA - 06Mar2018</x:v>
      </x:c>
    </x:row>
    <x:row>
      <x:c t="str">
        <x:v>R0P5432709857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R0P5432709857</x:v>
      </x:c>
      <x:c t="str">
        <x:v>R0P5432709811</x:v>
      </x:c>
      <x:c t="str">
        <x:v>AsM Audit Remediation Corrections Submission - ARA - 06Mar2018</x:v>
      </x:c>
    </x:row>
    <x:row>
      <x:c t="str">
        <x:v>R0P5432709858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R0P5432709858</x:v>
      </x:c>
      <x:c t="str">
        <x:v>R0P5432709812</x:v>
      </x:c>
      <x:c t="str">
        <x:v>AsM Audit Remediation Corrections Submission - ARA - 06Mar2018</x:v>
      </x:c>
    </x:row>
    <x:row>
      <x:c t="str">
        <x:v>R0P5432709860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R0P5432709860</x:v>
      </x:c>
      <x:c t="str">
        <x:v>R0P5432709803</x:v>
      </x:c>
      <x:c t="str">
        <x:v>AsM Audit Remediation Corrections Submission - ARA - 06Mar2018</x:v>
      </x:c>
    </x:row>
    <x:row>
      <x:c t="str">
        <x:v>R0P5432709861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R0P5432709861</x:v>
      </x:c>
      <x:c t="str">
        <x:v>R0P5432709804</x:v>
      </x:c>
      <x:c t="str">
        <x:v>AsM Audit Remediation Corrections Submission - ARA - 06Mar2018</x:v>
      </x:c>
    </x:row>
    <x:row>
      <x:c t="str">
        <x:v>R0P5432709862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R0P5432709862</x:v>
      </x:c>
      <x:c t="str">
        <x:v>R0P5432709805</x:v>
      </x:c>
      <x:c t="str">
        <x:v>AsM Audit Remediation Corrections Submission - ARA - 06Mar2018</x:v>
      </x:c>
    </x:row>
    <x:row>
      <x:c t="str">
        <x:v>R0P5432709863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R0P5432709863</x:v>
      </x:c>
      <x:c t="str">
        <x:v>R0P5432709806</x:v>
      </x:c>
      <x:c t="str">
        <x:v>AsM Audit Remediation Corrections Submission - ARA - 06Mar2018</x:v>
      </x:c>
    </x:row>
    <x:row>
      <x:c t="str">
        <x:v>R0P5432709864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R0P5432709864</x:v>
      </x:c>
      <x:c t="str">
        <x:v>R0P5432709807</x:v>
      </x:c>
      <x:c t="str">
        <x:v>AsM Audit Remediation Corrections Submission - ARA - 06Mar2018</x:v>
      </x:c>
    </x:row>
    <x:row>
      <x:c t="str">
        <x:v>R0P5432709865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R0P5432709865</x:v>
      </x:c>
      <x:c t="str">
        <x:v>R0P5432709808</x:v>
      </x:c>
      <x:c t="str">
        <x:v>AsM Audit Remediation Corrections Submission - ARA - 06Mar2018</x:v>
      </x:c>
    </x:row>
    <x:row>
      <x:c t="str">
        <x:v>R0P5432709866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R0P5432709866</x:v>
      </x:c>
      <x:c t="str">
        <x:v>R0P5432709809</x:v>
      </x:c>
      <x:c t="str">
        <x:v>AsM Audit Remediation Corrections Submission - ARA - 06Mar2018</x:v>
      </x:c>
    </x:row>
    <x:row>
      <x:c t="str">
        <x:v>R0P5432709867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R0P5432709867</x:v>
      </x:c>
      <x:c t="str">
        <x:v>R0P5432709810</x:v>
      </x:c>
      <x:c t="str">
        <x:v>AsM Audit Remediation Corrections Submission - ARA - 06Mar2018</x:v>
      </x:c>
    </x:row>
    <x:row>
      <x:c t="str">
        <x:v>R0P5432709868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R0P5432709868</x:v>
      </x:c>
      <x:c t="str">
        <x:v>R0P5432709811</x:v>
      </x:c>
      <x:c t="str">
        <x:v>AsM Audit Remediation Corrections Submission - ARA - 06Mar2018</x:v>
      </x:c>
    </x:row>
    <x:row>
      <x:c t="str">
        <x:v>R0P5432709869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R0P5432709869</x:v>
      </x:c>
      <x:c t="str">
        <x:v>R0P5432709812</x:v>
      </x:c>
      <x:c t="str">
        <x:v>AsM Audit Remediation Corrections Submission - ARA - 06Mar2018</x:v>
      </x:c>
    </x:row>
    <x:row>
      <x:c t="str">
        <x:v>R0P5432709871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R0P5432709871</x:v>
      </x:c>
      <x:c t="str">
        <x:v>R0P5432709803</x:v>
      </x:c>
      <x:c t="str">
        <x:v>AsM Audit Remediation Corrections Submission - ARA - 06Mar2018</x:v>
      </x:c>
    </x:row>
    <x:row>
      <x:c t="str">
        <x:v>R0P5432709872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R0P5432709872</x:v>
      </x:c>
      <x:c t="str">
        <x:v>R0P5432709804</x:v>
      </x:c>
      <x:c t="str">
        <x:v>AsM Audit Remediation Corrections Submission - ARA - 06Mar2018</x:v>
      </x:c>
    </x:row>
    <x:row>
      <x:c t="str">
        <x:v>R0P5432709873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R0P5432709873</x:v>
      </x:c>
      <x:c t="str">
        <x:v>R0P5432709805</x:v>
      </x:c>
      <x:c t="str">
        <x:v>AsM Audit Remediation Corrections Submission - ARA - 06Mar2018</x:v>
      </x:c>
    </x:row>
    <x:row>
      <x:c t="str">
        <x:v>R0P5432709874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R0P5432709874</x:v>
      </x:c>
      <x:c t="str">
        <x:v>R0P5432709806</x:v>
      </x:c>
      <x:c t="str">
        <x:v>AsM Audit Remediation Corrections Submission - ARA - 06Mar2018</x:v>
      </x:c>
    </x:row>
    <x:row>
      <x:c t="str">
        <x:v>R0P5432709875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R0P5432709875</x:v>
      </x:c>
      <x:c t="str">
        <x:v>R0P5432709807</x:v>
      </x:c>
      <x:c t="str">
        <x:v>AsM Audit Remediation Corrections Submission - ARA - 06Mar2018</x:v>
      </x:c>
    </x:row>
    <x:row>
      <x:c t="str">
        <x:v>R0P5432709876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R0P5432709876</x:v>
      </x:c>
      <x:c t="str">
        <x:v>R0P5432709808</x:v>
      </x:c>
      <x:c t="str">
        <x:v>AsM Audit Remediation Corrections Submission - ARA - 06Mar2018</x:v>
      </x:c>
    </x:row>
    <x:row>
      <x:c t="str">
        <x:v>R0P5432709877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R0P5432709877</x:v>
      </x:c>
      <x:c t="str">
        <x:v>R0P5432709809</x:v>
      </x:c>
      <x:c t="str">
        <x:v>AsM Audit Remediation Corrections Submission - ARA - 06Mar2018</x:v>
      </x:c>
    </x:row>
    <x:row>
      <x:c t="str">
        <x:v>R0P5432709878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R0P5432709878</x:v>
      </x:c>
      <x:c t="str">
        <x:v>R0P5432709810</x:v>
      </x:c>
      <x:c t="str">
        <x:v>AsM Audit Remediation Corrections Submission - ARA - 06Mar2018</x:v>
      </x:c>
    </x:row>
    <x:row>
      <x:c t="str">
        <x:v>R0P5432709879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R0P5432709879</x:v>
      </x:c>
      <x:c t="str">
        <x:v>R0P5432709811</x:v>
      </x:c>
      <x:c t="str">
        <x:v>AsM Audit Remediation Corrections Submission - ARA - 06Mar2018</x:v>
      </x:c>
    </x:row>
    <x:row>
      <x:c t="str">
        <x:v>R0P5432709880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R0P5432709880</x:v>
      </x:c>
      <x:c t="str">
        <x:v>R0P5432709812</x:v>
      </x:c>
      <x:c t="str">
        <x:v>AsM Audit Remediation Corrections Submission - ARA - 06Mar2018</x:v>
      </x:c>
    </x:row>
    <x:row>
      <x:c t="str">
        <x:v>R0P5432709881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R0P5432709881</x:v>
      </x:c>
      <x:c t="str">
        <x:v>R0P5432709803</x:v>
      </x:c>
      <x:c t="str">
        <x:v>AsM Audit Remediation Corrections Submission - ARA - 06Mar2018</x:v>
      </x:c>
    </x:row>
    <x:row>
      <x:c t="str">
        <x:v>R0P5432709882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R0P5432709882</x:v>
      </x:c>
      <x:c t="str">
        <x:v>R0P5432709804</x:v>
      </x:c>
      <x:c t="str">
        <x:v>AsM Audit Remediation Corrections Submission - ARA - 06Mar2018</x:v>
      </x:c>
    </x:row>
    <x:row>
      <x:c t="str">
        <x:v>R0P5432709883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R0P5432709883</x:v>
      </x:c>
      <x:c t="str">
        <x:v>R0P5432709805</x:v>
      </x:c>
      <x:c t="str">
        <x:v>AsM Audit Remediation Corrections Submission - ARA - 06Mar2018</x:v>
      </x:c>
    </x:row>
    <x:row>
      <x:c t="str">
        <x:v>R0P5432709884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R0P5432709884</x:v>
      </x:c>
      <x:c t="str">
        <x:v>R0P5432709806</x:v>
      </x:c>
      <x:c t="str">
        <x:v>AsM Audit Remediation Corrections Submission - ARA - 06Mar2018</x:v>
      </x:c>
    </x:row>
    <x:row>
      <x:c t="str">
        <x:v>R0P5432709885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R0P5432709885</x:v>
      </x:c>
      <x:c t="str">
        <x:v>R0P5432709807</x:v>
      </x:c>
      <x:c t="str">
        <x:v>AsM Audit Remediation Corrections Submission - ARA - 06Mar2018</x:v>
      </x:c>
    </x:row>
    <x:row>
      <x:c t="str">
        <x:v>R0P5432709886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R0P5432709886</x:v>
      </x:c>
      <x:c t="str">
        <x:v>R0P5432709808</x:v>
      </x:c>
      <x:c t="str">
        <x:v>AsM Audit Remediation Corrections Submission - ARA - 06Mar2018</x:v>
      </x:c>
    </x:row>
    <x:row>
      <x:c t="str">
        <x:v>R0P5432709887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R0P5432709887</x:v>
      </x:c>
      <x:c t="str">
        <x:v>R0P5432709809</x:v>
      </x:c>
      <x:c t="str">
        <x:v>AsM Audit Remediation Corrections Submission - ARA - 06Mar2018</x:v>
      </x:c>
    </x:row>
    <x:row>
      <x:c t="str">
        <x:v>R0P5432709888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R0P5432709888</x:v>
      </x:c>
      <x:c t="str">
        <x:v>R0P5432709810</x:v>
      </x:c>
      <x:c t="str">
        <x:v>AsM Audit Remediation Corrections Submission - ARA - 06Mar2018</x:v>
      </x:c>
    </x:row>
    <x:row>
      <x:c t="str">
        <x:v>R0P5432709889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R0P5432709889</x:v>
      </x:c>
      <x:c t="str">
        <x:v>R0P5432709811</x:v>
      </x:c>
      <x:c t="str">
        <x:v>AsM Audit Remediation Corrections Submission - ARA - 06Mar2018</x:v>
      </x:c>
    </x:row>
    <x:row>
      <x:c t="str">
        <x:v>R0P5432709890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7050023847</x:v>
      </x:c>
      <x:c t="str">
        <x:v/>
      </x:c>
      <x:c t="str">
        <x:v>R0P5432709890</x:v>
      </x:c>
      <x:c t="str">
        <x:v>R0P5432709812</x:v>
      </x:c>
      <x:c t="str">
        <x:v>AsM Audit Remediation Corrections Submission - ARA - 06Mar2018</x:v>
      </x:c>
    </x:row>
    <x:row>
      <x:c t="str">
        <x:v>R0P5432709904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R0P5432709904</x:v>
      </x:c>
      <x:c t="str">
        <x:v>R0P5432709899</x:v>
      </x:c>
      <x:c t="str">
        <x:v>AsM Audit Remediation Corrections Submission - ARA - 06Mar2018</x:v>
      </x:c>
    </x:row>
    <x:row>
      <x:c t="str">
        <x:v>R0P5432709906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R0P5432709906</x:v>
      </x:c>
      <x:c t="str">
        <x:v>R0P5432709895</x:v>
      </x:c>
      <x:c t="str">
        <x:v>AsM Audit Remediation Corrections Submission - ARA - 06Mar2018</x:v>
      </x:c>
    </x:row>
    <x:row>
      <x:c t="str">
        <x:v>R0P5432709907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R0P5432709907</x:v>
      </x:c>
      <x:c t="str">
        <x:v>R0P5432709896</x:v>
      </x:c>
      <x:c t="str">
        <x:v>AsM Audit Remediation Corrections Submission - ARA - 06Mar2018</x:v>
      </x:c>
    </x:row>
    <x:row>
      <x:c t="str">
        <x:v>R0P5432709909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R0P5432709909</x:v>
      </x:c>
      <x:c t="str">
        <x:v>R0P5432709895</x:v>
      </x:c>
      <x:c t="str">
        <x:v>AsM Audit Remediation Corrections Submission - ARA - 06Mar2018</x:v>
      </x:c>
    </x:row>
    <x:row>
      <x:c t="str">
        <x:v>R0P5432709910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R0P5432709910</x:v>
      </x:c>
      <x:c t="str">
        <x:v>R0P5432709896</x:v>
      </x:c>
      <x:c t="str">
        <x:v>AsM Audit Remediation Corrections Submission - ARA - 06Mar2018</x:v>
      </x:c>
    </x:row>
    <x:row>
      <x:c t="str">
        <x:v>R0P5432709912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R0P5432709912</x:v>
      </x:c>
      <x:c t="str">
        <x:v>R0P5432709895</x:v>
      </x:c>
      <x:c t="str">
        <x:v>AsM Audit Remediation Corrections Submission - ARA - 06Mar2018</x:v>
      </x:c>
    </x:row>
    <x:row>
      <x:c t="str">
        <x:v>R0P5432709913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R0P5432709913</x:v>
      </x:c>
      <x:c t="str">
        <x:v>R0P5432709896</x:v>
      </x:c>
      <x:c t="str">
        <x:v>AsM Audit Remediation Corrections Submission - ARA - 06Mar2018</x:v>
      </x:c>
    </x:row>
    <x:row>
      <x:c t="str">
        <x:v>R0P5432709915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R0P5432709915</x:v>
      </x:c>
      <x:c t="str">
        <x:v>R0P5432709895</x:v>
      </x:c>
      <x:c t="str">
        <x:v>AsM Audit Remediation Corrections Submission - ARA - 06Mar2018</x:v>
      </x:c>
    </x:row>
    <x:row>
      <x:c t="str">
        <x:v>R0P5432709916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7050023848</x:v>
      </x:c>
      <x:c t="str">
        <x:v/>
      </x:c>
      <x:c t="str">
        <x:v>R0P5432709916</x:v>
      </x:c>
      <x:c t="str">
        <x:v>R0P5432709896</x:v>
      </x:c>
      <x:c t="str">
        <x:v>AsM Audit Remediation Corrections Submission - ARA - 06Mar2018</x:v>
      </x:c>
    </x:row>
    <x:row>
      <x:c t="str">
        <x:v>R0P5432709928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R0P5432709928</x:v>
      </x:c>
      <x:c t="str">
        <x:v>R0P5432709923</x:v>
      </x:c>
      <x:c t="str">
        <x:v>AsM Audit Remediation Corrections Submission - ARA - 06Mar2018</x:v>
      </x:c>
    </x:row>
    <x:row>
      <x:c t="str">
        <x:v>R0P5432709930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R0P5432709930</x:v>
      </x:c>
      <x:c t="str">
        <x:v>R0P5432709921</x:v>
      </x:c>
      <x:c t="str">
        <x:v>AsM Audit Remediation Corrections Submission - ARA - 06Mar2018</x:v>
      </x:c>
    </x:row>
    <x:row>
      <x:c t="str">
        <x:v>R0P5432709932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R0P5432709932</x:v>
      </x:c>
      <x:c t="str">
        <x:v>R0P5432709921</x:v>
      </x:c>
      <x:c t="str">
        <x:v>AsM Audit Remediation Corrections Submission - ARA - 06Mar2018</x:v>
      </x:c>
    </x:row>
    <x:row>
      <x:c t="str">
        <x:v>R0P5432709934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R0P5432709934</x:v>
      </x:c>
      <x:c t="str">
        <x:v>R0P5432709921</x:v>
      </x:c>
      <x:c t="str">
        <x:v>AsM Audit Remediation Corrections Submission - ARA - 06Mar2018</x:v>
      </x:c>
    </x:row>
    <x:row>
      <x:c t="str">
        <x:v>R0P5432709936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R0P5432709936</x:v>
      </x:c>
      <x:c t="str">
        <x:v>R0P5432709921</x:v>
      </x:c>
      <x:c t="str">
        <x:v>AsM Audit Remediation Corrections Submission - ARA - 06Mar2018</x:v>
      </x:c>
    </x:row>
    <x:row>
      <x:c t="str">
        <x:v>R0P5432709937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R0P5432709937</x:v>
      </x:c>
      <x:c t="str">
        <x:v>R0P5432709921</x:v>
      </x:c>
      <x:c t="str">
        <x:v>AsM Audit Remediation Corrections Submission - ARA - 06Mar2018</x:v>
      </x:c>
    </x:row>
    <x:row>
      <x:c t="str">
        <x:v>R0P5432709939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R0P5432709939</x:v>
      </x:c>
      <x:c t="str">
        <x:v>R0P5432709921</x:v>
      </x:c>
      <x:c t="str">
        <x:v>AsM Audit Remediation Corrections Submission - ARA - 06Mar2018</x:v>
      </x:c>
    </x:row>
    <x:row>
      <x:c t="str">
        <x:v>R0P5432709940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R0P5432709940</x:v>
      </x:c>
      <x:c t="str">
        <x:v>R0P5432709921</x:v>
      </x:c>
      <x:c t="str">
        <x:v>AsM Audit Remediation Corrections Submission - ARA - 06Mar2018</x:v>
      </x:c>
    </x:row>
    <x:row>
      <x:c t="str">
        <x:v>R0P5432709942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R0P5432709942</x:v>
      </x:c>
      <x:c t="str">
        <x:v>R0P5432709921</x:v>
      </x:c>
      <x:c t="str">
        <x:v>AsM Audit Remediation Corrections Submission - ARA - 06Mar2018</x:v>
      </x:c>
    </x:row>
    <x:row>
      <x:c t="str">
        <x:v>R0P5432709944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7050024362</x:v>
      </x:c>
      <x:c t="str">
        <x:v/>
      </x:c>
      <x:c t="str">
        <x:v>R0P5432709944</x:v>
      </x:c>
      <x:c t="str">
        <x:v>R0P5432709921</x:v>
      </x:c>
      <x:c t="str">
        <x:v>AsM Audit Remediation Corrections Submission - ARA - 06Mar2018</x:v>
      </x:c>
    </x:row>
    <x:row>
      <x:c t="str">
        <x:v>R0P5432709953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7050025196</x:v>
      </x:c>
      <x:c t="str">
        <x:v/>
      </x:c>
      <x:c t="str">
        <x:v>R0P5432709953</x:v>
      </x:c>
      <x:c t="str">
        <x:v>R0P5432709949</x:v>
      </x:c>
      <x:c t="str">
        <x:v>AsM Audit Remediation Corrections Submission - ARA - 06Mar2018</x:v>
      </x:c>
    </x:row>
    <x:row>
      <x:c t="str">
        <x:v>R0P5432709955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7050025196</x:v>
      </x:c>
      <x:c t="str">
        <x:v/>
      </x:c>
      <x:c t="str">
        <x:v>R0P5432709955</x:v>
      </x:c>
      <x:c t="str">
        <x:v>R0P5432709949</x:v>
      </x:c>
      <x:c t="str">
        <x:v>AsM Audit Remediation Corrections Submission - ARA - 06Mar2018</x:v>
      </x:c>
    </x:row>
    <x:row>
      <x:c t="str">
        <x:v>R0P5432709957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7050025196</x:v>
      </x:c>
      <x:c t="str">
        <x:v/>
      </x:c>
      <x:c t="str">
        <x:v>R0P5432709957</x:v>
      </x:c>
      <x:c t="str">
        <x:v>R0P5432709949</x:v>
      </x:c>
      <x:c t="str">
        <x:v>AsM Audit Remediation Corrections Submission - ARA - 06Mar2018</x:v>
      </x:c>
    </x:row>
    <x:row>
      <x:c t="str">
        <x:v>R0P5432709959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7050025196</x:v>
      </x:c>
      <x:c t="str">
        <x:v/>
      </x:c>
      <x:c t="str">
        <x:v>R0P5432709959</x:v>
      </x:c>
      <x:c t="str">
        <x:v>R0P5432709949</x:v>
      </x:c>
      <x:c t="str">
        <x:v>AsM Audit Remediation Corrections Submission - ARA - 06Mar2018</x:v>
      </x:c>
    </x:row>
    <x:row>
      <x:c t="str">
        <x:v>R0P5432709961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7050025196</x:v>
      </x:c>
      <x:c t="str">
        <x:v/>
      </x:c>
      <x:c t="str">
        <x:v>R0P5432709961</x:v>
      </x:c>
      <x:c t="str">
        <x:v>R0P5432709949</x:v>
      </x:c>
      <x:c t="str">
        <x:v>AsM Audit Remediation Corrections Submission - ARA - 06Mar2018</x:v>
      </x:c>
    </x:row>
    <x:row>
      <x:c t="str">
        <x:v>R0P5432709969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7050025801</x:v>
      </x:c>
      <x:c t="str">
        <x:v/>
      </x:c>
      <x:c t="str">
        <x:v>R0P5432709969</x:v>
      </x:c>
      <x:c t="str">
        <x:v>R0P5432709967</x:v>
      </x:c>
      <x:c t="str">
        <x:v>AsM Audit Remediation Corrections Submission - ARA - 06Mar2018</x:v>
      </x:c>
    </x:row>
    <x:row>
      <x:c t="str">
        <x:v>R0P5432709976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7050025800</x:v>
      </x:c>
      <x:c t="str">
        <x:v/>
      </x:c>
      <x:c t="str">
        <x:v>R0P5432709976</x:v>
      </x:c>
      <x:c t="str">
        <x:v>R0P5432709974</x:v>
      </x:c>
      <x:c t="str">
        <x:v>AsM Audit Remediation Corrections Submission - ARA - 06Mar2018</x:v>
      </x:c>
    </x:row>
    <x:row>
      <x:c t="str">
        <x:v>R0P5432709983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7050025799</x:v>
      </x:c>
      <x:c t="str">
        <x:v/>
      </x:c>
      <x:c t="str">
        <x:v>R0P5432709983</x:v>
      </x:c>
      <x:c t="str">
        <x:v>R0P5432709981</x:v>
      </x:c>
      <x:c t="str">
        <x:v>AsM Audit Remediation Corrections Submission - ARA - 06Mar2018</x:v>
      </x:c>
    </x:row>
    <x:row>
      <x:c t="str">
        <x:v>R0P5432710036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7050024926</x:v>
      </x:c>
      <x:c t="str">
        <x:v/>
      </x:c>
      <x:c t="str">
        <x:v>R0P5432710036</x:v>
      </x:c>
      <x:c t="str">
        <x:v>R0P5432710034</x:v>
      </x:c>
      <x:c t="str">
        <x:v>AsM Audit Remediation Corrections Submission - ARA - 06Mar2018</x:v>
      </x:c>
    </x:row>
    <x:row>
      <x:c t="str">
        <x:v>R0P5432710038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7050024926</x:v>
      </x:c>
      <x:c t="str">
        <x:v/>
      </x:c>
      <x:c t="str">
        <x:v>R0P5432710038</x:v>
      </x:c>
      <x:c t="str">
        <x:v>R0P5432710034</x:v>
      </x:c>
      <x:c t="str">
        <x:v>AsM Audit Remediation Corrections Submission - ARA - 06Mar2018</x:v>
      </x:c>
    </x:row>
    <x:row>
      <x:c t="str">
        <x:v>R0P5432710046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7050024925</x:v>
      </x:c>
      <x:c t="str">
        <x:v/>
      </x:c>
      <x:c t="str">
        <x:v>R0P5432710046</x:v>
      </x:c>
      <x:c t="str">
        <x:v>R0P5432710043</x:v>
      </x:c>
      <x:c t="str">
        <x:v>AsM Audit Remediation Corrections Submission - ARA - 06Mar2018</x:v>
      </x:c>
    </x:row>
    <x:row>
      <x:c t="str">
        <x:v>R0P5432710048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7050024925</x:v>
      </x:c>
      <x:c t="str">
        <x:v/>
      </x:c>
      <x:c t="str">
        <x:v>R0P5432710048</x:v>
      </x:c>
      <x:c t="str">
        <x:v>R0P5432710043</x:v>
      </x:c>
      <x:c t="str">
        <x:v>AsM Audit Remediation Corrections Submission - ARA - 06Mar2018</x:v>
      </x:c>
    </x:row>
    <x:row>
      <x:c t="str">
        <x:v>R0P5432710055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7050024924</x:v>
      </x:c>
      <x:c t="str">
        <x:v/>
      </x:c>
      <x:c t="str">
        <x:v>R0P5432710055</x:v>
      </x:c>
      <x:c t="str">
        <x:v>R0P5432710053</x:v>
      </x:c>
      <x:c t="str">
        <x:v>AsM Audit Remediation Corrections Submission - ARA - 06Mar2018</x:v>
      </x:c>
    </x:row>
    <x:row>
      <x:c t="str">
        <x:v>R0P5432710057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7050024924</x:v>
      </x:c>
      <x:c t="str">
        <x:v/>
      </x:c>
      <x:c t="str">
        <x:v>R0P5432710057</x:v>
      </x:c>
      <x:c t="str">
        <x:v>R0P5432710053</x:v>
      </x:c>
      <x:c t="str">
        <x:v>AsM Audit Remediation Corrections Submission - ARA - 06Mar2018</x:v>
      </x:c>
    </x:row>
    <x:row>
      <x:c t="str">
        <x:v>R0P5432710066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7050025807</x:v>
      </x:c>
      <x:c t="str">
        <x:v/>
      </x:c>
      <x:c t="str">
        <x:v>R0P5432710066</x:v>
      </x:c>
      <x:c t="str">
        <x:v>R0P5432710064</x:v>
      </x:c>
      <x:c t="str">
        <x:v>AsM Audit Remediation Corrections Submission - ARA - 06Mar2018</x:v>
      </x:c>
    </x:row>
    <x:row>
      <x:c t="str">
        <x:v>R0P5432710073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7050025809</x:v>
      </x:c>
      <x:c t="str">
        <x:v/>
      </x:c>
      <x:c t="str">
        <x:v>R0P5432710073</x:v>
      </x:c>
      <x:c t="str">
        <x:v>R0P5432710071</x:v>
      </x:c>
      <x:c t="str">
        <x:v>AsM Audit Remediation Corrections Submission - ARA - 06Mar2018</x:v>
      </x:c>
    </x:row>
    <x:row>
      <x:c t="str">
        <x:v>R0P5432710080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7050025803</x:v>
      </x:c>
      <x:c t="str">
        <x:v/>
      </x:c>
      <x:c t="str">
        <x:v>R0P5432710080</x:v>
      </x:c>
      <x:c t="str">
        <x:v>R0P5432710078</x:v>
      </x:c>
      <x:c t="str">
        <x:v>AsM Audit Remediation Corrections Submission - ARA - 06Mar2018</x:v>
      </x:c>
    </x:row>
    <x:row>
      <x:c t="str">
        <x:v>R0P5432710087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7050025804</x:v>
      </x:c>
      <x:c t="str">
        <x:v/>
      </x:c>
      <x:c t="str">
        <x:v>R0P5432710087</x:v>
      </x:c>
      <x:c t="str">
        <x:v>R0P5432710085</x:v>
      </x:c>
      <x:c t="str">
        <x:v>AsM Audit Remediation Corrections Submission - ARA - 06Mar2018</x:v>
      </x:c>
    </x:row>
    <x:row>
      <x:c t="str">
        <x:v>R0P5432710094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7050025808</x:v>
      </x:c>
      <x:c t="str">
        <x:v/>
      </x:c>
      <x:c t="str">
        <x:v>R0P5432710094</x:v>
      </x:c>
      <x:c t="str">
        <x:v>R0P5432710092</x:v>
      </x:c>
      <x:c t="str">
        <x:v>AsM Audit Remediation Corrections Submission - ARA - 06Mar2018</x:v>
      </x:c>
    </x:row>
    <x:row>
      <x:c t="str">
        <x:v>R0P5432710101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7050025806</x:v>
      </x:c>
      <x:c t="str">
        <x:v/>
      </x:c>
      <x:c t="str">
        <x:v>R0P5432710101</x:v>
      </x:c>
      <x:c t="str">
        <x:v>R0P5432710099</x:v>
      </x:c>
      <x:c t="str">
        <x:v>AsM Audit Remediation Corrections Submission - ARA - 06Mar2018</x:v>
      </x:c>
    </x:row>
    <x:row>
      <x:c t="str">
        <x:v>R0P5432710129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7050025928</x:v>
      </x:c>
      <x:c t="str">
        <x:v/>
      </x:c>
      <x:c t="str">
        <x:v>R0P5432710129</x:v>
      </x:c>
      <x:c t="str">
        <x:v>R0P5432710127</x:v>
      </x:c>
      <x:c t="str">
        <x:v>AsM Audit Remediation Corrections Submission - ARA - 06Mar2018</x:v>
      </x:c>
    </x:row>
    <x:row>
      <x:c t="str">
        <x:v>R0P5432710131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7050025928</x:v>
      </x:c>
      <x:c t="str">
        <x:v/>
      </x:c>
      <x:c t="str">
        <x:v>R0P5432710131</x:v>
      </x:c>
      <x:c t="str">
        <x:v>R0P5432710127</x:v>
      </x:c>
      <x:c t="str">
        <x:v>AsM Audit Remediation Corrections Submission - ARA - 06Mar2018</x:v>
      </x:c>
    </x:row>
    <x:row>
      <x:c t="str">
        <x:v>R0P5432710140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7050026243</x:v>
      </x:c>
      <x:c t="str">
        <x:v/>
      </x:c>
      <x:c t="str">
        <x:v>R0P5432710140</x:v>
      </x:c>
      <x:c t="str">
        <x:v>R0P5432710138</x:v>
      </x:c>
      <x:c t="str">
        <x:v>AsM Audit Remediation Corrections Submission - ARA - 06Mar2018</x:v>
      </x:c>
    </x:row>
    <x:row>
      <x:c t="str">
        <x:v>R0P5432710142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7050026243</x:v>
      </x:c>
      <x:c t="str">
        <x:v/>
      </x:c>
      <x:c t="str">
        <x:v>R0P5432710142</x:v>
      </x:c>
      <x:c t="str">
        <x:v>R0P5432710136</x:v>
      </x:c>
      <x:c t="str">
        <x:v>AsM Audit Remediation Corrections Submission - ARA - 06Mar2018</x:v>
      </x:c>
    </x:row>
    <x:row>
      <x:c t="str">
        <x:v>R0P5432710157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7050026246</x:v>
      </x:c>
      <x:c t="str">
        <x:v/>
      </x:c>
      <x:c t="str">
        <x:v>R0P5432710157</x:v>
      </x:c>
      <x:c t="str">
        <x:v>R0P5432710155</x:v>
      </x:c>
      <x:c t="str">
        <x:v>AsM Audit Remediation Corrections Submission - ARA - 06Mar2018</x:v>
      </x:c>
    </x:row>
    <x:row>
      <x:c t="str">
        <x:v>R0P5432710170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7050026249</x:v>
      </x:c>
      <x:c t="str">
        <x:v/>
      </x:c>
      <x:c t="str">
        <x:v>R0P5432710170</x:v>
      </x:c>
      <x:c t="str">
        <x:v>R0P5432710168</x:v>
      </x:c>
      <x:c t="str">
        <x:v>AsM Audit Remediation Corrections Submission - ARA - 06Mar2018</x:v>
      </x:c>
    </x:row>
    <x:row>
      <x:c t="str">
        <x:v>R0P5432710172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7050026249</x:v>
      </x:c>
      <x:c t="str">
        <x:v/>
      </x:c>
      <x:c t="str">
        <x:v>R0P5432710172</x:v>
      </x:c>
      <x:c t="str">
        <x:v>R0P5432710168</x:v>
      </x:c>
      <x:c t="str">
        <x:v>AsM Audit Remediation Corrections Submission - ARA - 06Mar2018</x:v>
      </x:c>
    </x:row>
    <x:row>
      <x:c t="str">
        <x:v>R0P5432710180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7050025944</x:v>
      </x:c>
      <x:c t="str">
        <x:v/>
      </x:c>
      <x:c t="str">
        <x:v>R0P5432710180</x:v>
      </x:c>
      <x:c t="str">
        <x:v>R0P5432710178</x:v>
      </x:c>
      <x:c t="str">
        <x:v>AsM Audit Remediation Corrections Submission - ARA - 06Mar2018</x:v>
      </x:c>
    </x:row>
    <x:row>
      <x:c t="str">
        <x:v>R0P5432710181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7050026251</x:v>
      </x:c>
      <x:c t="str">
        <x:v/>
      </x:c>
      <x:c t="str">
        <x:v>R0P5432710181</x:v>
      </x:c>
      <x:c t="str">
        <x:v>R0P5432708916</x:v>
      </x:c>
      <x:c t="str">
        <x:v>AsM Audit Remediation Corrections Submission - ARA - 06Mar2018</x:v>
      </x:c>
    </x:row>
    <x:row>
      <x:c t="str">
        <x:v>R0P5432710190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7050025945</x:v>
      </x:c>
      <x:c t="str">
        <x:v/>
      </x:c>
      <x:c t="str">
        <x:v>R0P5432710190</x:v>
      </x:c>
      <x:c t="str">
        <x:v>R0P5432710187</x:v>
      </x:c>
      <x:c t="str">
        <x:v>AsM Audit Remediation Corrections Submission - ARA - 06Mar2018</x:v>
      </x:c>
    </x:row>
    <x:row>
      <x:c t="str">
        <x:v>R0P5432710192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7050025945</x:v>
      </x:c>
      <x:c t="str">
        <x:v/>
      </x:c>
      <x:c t="str">
        <x:v>R0P5432710192</x:v>
      </x:c>
      <x:c t="str">
        <x:v>R0P5432710187</x:v>
      </x:c>
      <x:c t="str">
        <x:v>AsM Audit Remediation Corrections Submission - ARA - 06Mar2018</x:v>
      </x:c>
    </x:row>
    <x:row>
      <x:c t="str">
        <x:v>R0P5432710351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7050025938</x:v>
      </x:c>
      <x:c t="str">
        <x:v/>
      </x:c>
      <x:c t="str">
        <x:v>R0P5432710351</x:v>
      </x:c>
      <x:c t="str">
        <x:v>R0P5432710349</x:v>
      </x:c>
      <x:c t="str">
        <x:v>AsM Audit Remediation Corrections Submission - ARA - 06Mar2018</x:v>
      </x:c>
    </x:row>
    <x:row>
      <x:c t="str">
        <x:v>R0P5432710353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7050025938</x:v>
      </x:c>
      <x:c t="str">
        <x:v/>
      </x:c>
      <x:c t="str">
        <x:v>R0P5432710353</x:v>
      </x:c>
      <x:c t="str">
        <x:v>R0P5432710349</x:v>
      </x:c>
      <x:c t="str">
        <x:v>AsM Audit Remediation Corrections Submission - ARA - 06Mar2018</x:v>
      </x:c>
    </x:row>
    <x:row>
      <x:c t="str">
        <x:v>R0P5432710360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7050025927</x:v>
      </x:c>
      <x:c t="str">
        <x:v/>
      </x:c>
      <x:c t="str">
        <x:v>R0P5432710360</x:v>
      </x:c>
      <x:c t="str">
        <x:v>R0P5432710358</x:v>
      </x:c>
      <x:c t="str">
        <x:v>AsM Audit Remediation Corrections Submission - ARA - 06Mar2018</x:v>
      </x:c>
    </x:row>
    <x:row>
      <x:c t="str">
        <x:v>R0P5432710362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7050025927</x:v>
      </x:c>
      <x:c t="str">
        <x:v/>
      </x:c>
      <x:c t="str">
        <x:v>R0P5432710362</x:v>
      </x:c>
      <x:c t="str">
        <x:v>R0P5432710358</x:v>
      </x:c>
      <x:c t="str">
        <x:v>AsM Audit Remediation Corrections Submission - ARA - 06Mar2018</x:v>
      </x:c>
    </x:row>
    <x:row>
      <x:c t="str">
        <x:v>R0P5432710369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7050026247</x:v>
      </x:c>
      <x:c t="str">
        <x:v/>
      </x:c>
      <x:c t="str">
        <x:v>R0P5432710369</x:v>
      </x:c>
      <x:c t="str">
        <x:v>R0P5432710367</x:v>
      </x:c>
      <x:c t="str">
        <x:v>AsM Audit Remediation Corrections Submission - ARA - 06Mar2018</x:v>
      </x:c>
    </x:row>
    <x:row>
      <x:c t="str">
        <x:v>R0P5432710371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7050026247</x:v>
      </x:c>
      <x:c t="str">
        <x:v/>
      </x:c>
      <x:c t="str">
        <x:v>R0P5432710371</x:v>
      </x:c>
      <x:c t="str">
        <x:v>R0P5432710367</x:v>
      </x:c>
      <x:c t="str">
        <x:v>AsM Audit Remediation Corrections Submission - ARA - 06Mar2018</x:v>
      </x:c>
    </x:row>
    <x:row>
      <x:c t="str">
        <x:v>R0P5432710379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7050025941</x:v>
      </x:c>
      <x:c t="str">
        <x:v/>
      </x:c>
      <x:c t="str">
        <x:v>R0P5432710379</x:v>
      </x:c>
      <x:c t="str">
        <x:v>R0P5432710377</x:v>
      </x:c>
      <x:c t="str">
        <x:v>AsM Audit Remediation Corrections Submission - ARA - 06Mar2018</x:v>
      </x:c>
    </x:row>
    <x:row>
      <x:c t="str">
        <x:v>R0P5432710381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7050025941</x:v>
      </x:c>
      <x:c t="str">
        <x:v/>
      </x:c>
      <x:c t="str">
        <x:v>R0P5432710381</x:v>
      </x:c>
      <x:c t="str">
        <x:v>R0P5432710377</x:v>
      </x:c>
      <x:c t="str">
        <x:v>AsM Audit Remediation Corrections Submission - ARA - 06Mar2018</x:v>
      </x:c>
    </x:row>
    <x:row>
      <x:c t="str">
        <x:v>R0P5432710388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7050026245</x:v>
      </x:c>
      <x:c t="str">
        <x:v/>
      </x:c>
      <x:c t="str">
        <x:v>R0P5432710388</x:v>
      </x:c>
      <x:c t="str">
        <x:v>R0P5432710386</x:v>
      </x:c>
      <x:c t="str">
        <x:v>AsM Audit Remediation Corrections Submission - ARA - 06Mar2018</x:v>
      </x:c>
    </x:row>
    <x:row>
      <x:c t="str">
        <x:v>R0P5432710390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7050026245</x:v>
      </x:c>
      <x:c t="str">
        <x:v/>
      </x:c>
      <x:c t="str">
        <x:v>R0P5432710390</x:v>
      </x:c>
      <x:c t="str">
        <x:v>R0P5432710386</x:v>
      </x:c>
      <x:c t="str">
        <x:v>AsM Audit Remediation Corrections Submission - ARA - 06Mar2018</x:v>
      </x:c>
    </x:row>
    <x:row>
      <x:c t="str">
        <x:v>R0P5432710399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7050025940</x:v>
      </x:c>
      <x:c t="str">
        <x:v/>
      </x:c>
      <x:c t="str">
        <x:v>R0P5432710399</x:v>
      </x:c>
      <x:c t="str">
        <x:v>R0P5432710395</x:v>
      </x:c>
      <x:c t="str">
        <x:v>AsM Audit Remediation Corrections Submission - ARA - 06Mar2018</x:v>
      </x:c>
    </x:row>
    <x:row>
      <x:c t="str">
        <x:v>R0P5432710401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7050025940</x:v>
      </x:c>
      <x:c t="str">
        <x:v/>
      </x:c>
      <x:c t="str">
        <x:v>R0P5432710401</x:v>
      </x:c>
      <x:c t="str">
        <x:v>R0P5432710395</x:v>
      </x:c>
      <x:c t="str">
        <x:v>AsM Audit Remediation Corrections Submission - ARA - 06Mar2018</x:v>
      </x:c>
    </x:row>
    <x:row>
      <x:c t="str">
        <x:v>R0P5432710403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7050025940</x:v>
      </x:c>
      <x:c t="str">
        <x:v/>
      </x:c>
      <x:c t="str">
        <x:v>R0P5432710403</x:v>
      </x:c>
      <x:c t="str">
        <x:v>R0P5432710395</x:v>
      </x:c>
      <x:c t="str">
        <x:v>AsM Audit Remediation Corrections Submission - ARA - 06Mar2018</x:v>
      </x:c>
    </x:row>
    <x:row>
      <x:c t="str">
        <x:v>R0P5432710405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7050025940</x:v>
      </x:c>
      <x:c t="str">
        <x:v/>
      </x:c>
      <x:c t="str">
        <x:v>R0P5432710405</x:v>
      </x:c>
      <x:c t="str">
        <x:v>R0P5432710395</x:v>
      </x:c>
      <x:c t="str">
        <x:v>AsM Audit Remediation Corrections Submission - ARA - 06Mar2018</x:v>
      </x:c>
    </x:row>
    <x:row>
      <x:c t="str">
        <x:v>R0P5432710414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7050026244</x:v>
      </x:c>
      <x:c t="str">
        <x:v/>
      </x:c>
      <x:c t="str">
        <x:v>R0P5432710414</x:v>
      </x:c>
      <x:c t="str">
        <x:v>R0P5432710412</x:v>
      </x:c>
      <x:c t="str">
        <x:v>AsM Audit Remediation Corrections Submission - ARA - 06Mar2018</x:v>
      </x:c>
    </x:row>
    <x:row>
      <x:c t="str">
        <x:v>R0P5432710416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7050026244</x:v>
      </x:c>
      <x:c t="str">
        <x:v/>
      </x:c>
      <x:c t="str">
        <x:v>R0P5432710416</x:v>
      </x:c>
      <x:c t="str">
        <x:v>R0P5432710410</x:v>
      </x:c>
      <x:c t="str">
        <x:v>AsM Audit Remediation Corrections Submission - ARA - 06Mar2018</x:v>
      </x:c>
    </x:row>
    <x:row>
      <x:c t="str">
        <x:v>R0P5432710418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7050026244</x:v>
      </x:c>
      <x:c t="str">
        <x:v/>
      </x:c>
      <x:c t="str">
        <x:v>R0P5432710418</x:v>
      </x:c>
      <x:c t="str">
        <x:v>R0P5432710410</x:v>
      </x:c>
      <x:c t="str">
        <x:v>AsM Audit Remediation Corrections Submission - ARA - 06Mar2018</x:v>
      </x:c>
    </x:row>
    <x:row>
      <x:c t="str">
        <x:v>R0P5432710437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R0P5432710437</x:v>
      </x:c>
      <x:c t="str">
        <x:v>R0P5432710428</x:v>
      </x:c>
      <x:c t="str">
        <x:v>AsM Audit Remediation Corrections Submission - ARA - 06Mar2018</x:v>
      </x:c>
    </x:row>
    <x:row>
      <x:c t="str">
        <x:v>R0P5432710439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R0P5432710439</x:v>
      </x:c>
      <x:c t="str">
        <x:v>R0P5432710423</x:v>
      </x:c>
      <x:c t="str">
        <x:v>AsM Audit Remediation Corrections Submission - ARA - 06Mar2018</x:v>
      </x:c>
    </x:row>
    <x:row>
      <x:c t="str">
        <x:v>R0P5432710440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R0P5432710440</x:v>
      </x:c>
      <x:c t="str">
        <x:v>R0P5432710424</x:v>
      </x:c>
      <x:c t="str">
        <x:v>AsM Audit Remediation Corrections Submission - ARA - 06Mar2018</x:v>
      </x:c>
    </x:row>
    <x:row>
      <x:c t="str">
        <x:v>R0P5432710441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R0P5432710441</x:v>
      </x:c>
      <x:c t="str">
        <x:v>R0P5432710425</x:v>
      </x:c>
      <x:c t="str">
        <x:v>AsM Audit Remediation Corrections Submission - ARA - 06Mar2018</x:v>
      </x:c>
    </x:row>
    <x:row>
      <x:c t="str">
        <x:v>R0P5432710442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R0P5432710442</x:v>
      </x:c>
      <x:c t="str">
        <x:v>R0P5432710426</x:v>
      </x:c>
      <x:c t="str">
        <x:v>AsM Audit Remediation Corrections Submission - ARA - 06Mar2018</x:v>
      </x:c>
    </x:row>
    <x:row>
      <x:c t="str">
        <x:v>R0P5432710443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R0P5432710443</x:v>
      </x:c>
      <x:c t="str">
        <x:v>R0P5432710427</x:v>
      </x:c>
      <x:c t="str">
        <x:v>AsM Audit Remediation Corrections Submission - ARA - 06Mar2018</x:v>
      </x:c>
    </x:row>
    <x:row>
      <x:c t="str">
        <x:v>R0P5432710444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R0P5432710444</x:v>
      </x:c>
      <x:c t="str">
        <x:v>R0P5432710428</x:v>
      </x:c>
      <x:c t="str">
        <x:v>AsM Audit Remediation Corrections Submission - ARA - 06Mar2018</x:v>
      </x:c>
    </x:row>
    <x:row>
      <x:c t="str">
        <x:v>R0P5432710446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R0P5432710446</x:v>
      </x:c>
      <x:c t="str">
        <x:v>R0P5432710423</x:v>
      </x:c>
      <x:c t="str">
        <x:v>AsM Audit Remediation Corrections Submission - ARA - 06Mar2018</x:v>
      </x:c>
    </x:row>
    <x:row>
      <x:c t="str">
        <x:v>R0P5432710447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R0P5432710447</x:v>
      </x:c>
      <x:c t="str">
        <x:v>R0P5432710424</x:v>
      </x:c>
      <x:c t="str">
        <x:v>AsM Audit Remediation Corrections Submission - ARA - 06Mar2018</x:v>
      </x:c>
    </x:row>
    <x:row>
      <x:c t="str">
        <x:v>R0P5432710448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R0P5432710448</x:v>
      </x:c>
      <x:c t="str">
        <x:v>R0P5432710425</x:v>
      </x:c>
      <x:c t="str">
        <x:v>AsM Audit Remediation Corrections Submission - ARA - 06Mar2018</x:v>
      </x:c>
    </x:row>
    <x:row>
      <x:c t="str">
        <x:v>R0P5432710449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R0P5432710449</x:v>
      </x:c>
      <x:c t="str">
        <x:v>R0P5432710426</x:v>
      </x:c>
      <x:c t="str">
        <x:v>AsM Audit Remediation Corrections Submission - ARA - 06Mar2018</x:v>
      </x:c>
    </x:row>
    <x:row>
      <x:c t="str">
        <x:v>R0P5432710450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R0P5432710450</x:v>
      </x:c>
      <x:c t="str">
        <x:v>R0P5432710427</x:v>
      </x:c>
      <x:c t="str">
        <x:v>AsM Audit Remediation Corrections Submission - ARA - 06Mar2018</x:v>
      </x:c>
    </x:row>
    <x:row>
      <x:c t="str">
        <x:v>R0P5432710451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7050025934</x:v>
      </x:c>
      <x:c t="str">
        <x:v/>
      </x:c>
      <x:c t="str">
        <x:v>R0P5432710451</x:v>
      </x:c>
      <x:c t="str">
        <x:v>R0P5432710428</x:v>
      </x:c>
      <x:c t="str">
        <x:v>AsM Audit Remediation Corrections Submission - ARA - 06Mar2018</x:v>
      </x:c>
    </x:row>
    <x:row>
      <x:c t="str">
        <x:v>R0P5432710460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7050026374</x:v>
      </x:c>
      <x:c t="str">
        <x:v/>
      </x:c>
      <x:c t="str">
        <x:v>R0P5432710460</x:v>
      </x:c>
      <x:c t="str">
        <x:v>R0P5432710458</x:v>
      </x:c>
      <x:c t="str">
        <x:v>AsM Audit Remediation Corrections Submission - ARA - 06Mar2018</x:v>
      </x:c>
    </x:row>
    <x:row>
      <x:c t="str">
        <x:v>R0P5432710464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7050026374</x:v>
      </x:c>
      <x:c t="str">
        <x:v/>
      </x:c>
      <x:c t="str">
        <x:v>R0P5432710464</x:v>
      </x:c>
      <x:c t="str">
        <x:v>R0P5432710458</x:v>
      </x:c>
      <x:c t="str">
        <x:v>AsM Audit Remediation Corrections Submission - ARA - 06Mar2018</x:v>
      </x:c>
    </x:row>
    <x:row>
      <x:c t="str">
        <x:v>R0P5432710466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7050026374</x:v>
      </x:c>
      <x:c t="str">
        <x:v/>
      </x:c>
      <x:c t="str">
        <x:v>R0P5432710466</x:v>
      </x:c>
      <x:c t="str">
        <x:v>R0P5432710458</x:v>
      </x:c>
      <x:c t="str">
        <x:v>AsM Audit Remediation Corrections Submission - ARA - 06Mar2018</x:v>
      </x:c>
    </x:row>
    <x:row>
      <x:c t="str">
        <x:v>R0P5432710474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7050026494</x:v>
      </x:c>
      <x:c t="str">
        <x:v/>
      </x:c>
      <x:c t="str">
        <x:v>R0P5432710474</x:v>
      </x:c>
      <x:c t="str">
        <x:v>R0P5432710472</x:v>
      </x:c>
      <x:c t="str">
        <x:v>AsM Audit Remediation Corrections Submission - ARA - 06Mar2018</x:v>
      </x:c>
    </x:row>
    <x:row>
      <x:c t="str">
        <x:v>R0P5432710483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7050026371</x:v>
      </x:c>
      <x:c t="str">
        <x:v/>
      </x:c>
      <x:c t="str">
        <x:v>R0P5432710483</x:v>
      </x:c>
      <x:c t="str">
        <x:v>R0P5432710479</x:v>
      </x:c>
      <x:c t="str">
        <x:v>AsM Audit Remediation Corrections Submission - ARA - 06Mar2018</x:v>
      </x:c>
    </x:row>
    <x:row>
      <x:c t="str">
        <x:v>R0P5432710485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7050026371</x:v>
      </x:c>
      <x:c t="str">
        <x:v/>
      </x:c>
      <x:c t="str">
        <x:v>R0P5432710485</x:v>
      </x:c>
      <x:c t="str">
        <x:v>R0P5432710479</x:v>
      </x:c>
      <x:c t="str">
        <x:v>AsM Audit Remediation Corrections Submission - ARA - 06Mar2018</x:v>
      </x:c>
    </x:row>
    <x:row>
      <x:c t="str">
        <x:v>R0P5432710487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7050026371</x:v>
      </x:c>
      <x:c t="str">
        <x:v/>
      </x:c>
      <x:c t="str">
        <x:v>R0P5432710487</x:v>
      </x:c>
      <x:c t="str">
        <x:v>R0P5432710479</x:v>
      </x:c>
      <x:c t="str">
        <x:v>AsM Audit Remediation Corrections Submission - ARA - 06Mar2018</x:v>
      </x:c>
    </x:row>
    <x:row>
      <x:c t="str">
        <x:v>R0P5432710489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7050026371</x:v>
      </x:c>
      <x:c t="str">
        <x:v/>
      </x:c>
      <x:c t="str">
        <x:v>R0P5432710489</x:v>
      </x:c>
      <x:c t="str">
        <x:v>R0P5432710479</x:v>
      </x:c>
      <x:c t="str">
        <x:v>AsM Audit Remediation Corrections Submission - ARA - 06Mar2018</x:v>
      </x:c>
    </x:row>
    <x:row>
      <x:c t="str">
        <x:v>R0P5432710498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7050026370</x:v>
      </x:c>
      <x:c t="str">
        <x:v/>
      </x:c>
      <x:c t="str">
        <x:v>R0P5432710498</x:v>
      </x:c>
      <x:c t="str">
        <x:v>R0P5432710494</x:v>
      </x:c>
      <x:c t="str">
        <x:v>AsM Audit Remediation Corrections Submission - ARA - 06Mar2018</x:v>
      </x:c>
    </x:row>
    <x:row>
      <x:c t="str">
        <x:v>R0P5432710500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7050026370</x:v>
      </x:c>
      <x:c t="str">
        <x:v/>
      </x:c>
      <x:c t="str">
        <x:v>R0P5432710500</x:v>
      </x:c>
      <x:c t="str">
        <x:v>R0P5432710494</x:v>
      </x:c>
      <x:c t="str">
        <x:v>AsM Audit Remediation Corrections Submission - ARA - 06Mar2018</x:v>
      </x:c>
    </x:row>
    <x:row>
      <x:c t="str">
        <x:v>R0P5432710502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7050026370</x:v>
      </x:c>
      <x:c t="str">
        <x:v/>
      </x:c>
      <x:c t="str">
        <x:v>R0P5432710502</x:v>
      </x:c>
      <x:c t="str">
        <x:v>R0P5432710494</x:v>
      </x:c>
      <x:c t="str">
        <x:v>AsM Audit Remediation Corrections Submission - ARA - 06Mar2018</x:v>
      </x:c>
    </x:row>
    <x:row>
      <x:c t="str">
        <x:v>R0P5432710504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7050026370</x:v>
      </x:c>
      <x:c t="str">
        <x:v/>
      </x:c>
      <x:c t="str">
        <x:v>R0P5432710504</x:v>
      </x:c>
      <x:c t="str">
        <x:v>R0P5432710494</x:v>
      </x:c>
      <x:c t="str">
        <x:v>AsM Audit Remediation Corrections Submission - ARA - 06Mar2018</x:v>
      </x:c>
    </x:row>
    <x:row>
      <x:c t="str">
        <x:v>R0P5432710518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7050026369</x:v>
      </x:c>
      <x:c t="str">
        <x:v/>
      </x:c>
      <x:c t="str">
        <x:v>R0P5432710518</x:v>
      </x:c>
      <x:c t="str">
        <x:v>R0P5432710516</x:v>
      </x:c>
      <x:c t="str">
        <x:v>AsM Audit Remediation Corrections Submission - ARA - 06Mar2018</x:v>
      </x:c>
    </x:row>
    <x:row>
      <x:c t="str">
        <x:v>R0P5432710520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7050026369</x:v>
      </x:c>
      <x:c t="str">
        <x:v/>
      </x:c>
      <x:c t="str">
        <x:v>R0P5432710520</x:v>
      </x:c>
      <x:c t="str">
        <x:v>R0P5432710513</x:v>
      </x:c>
      <x:c t="str">
        <x:v>AsM Audit Remediation Corrections Submission - ARA - 06Mar2018</x:v>
      </x:c>
    </x:row>
    <x:row>
      <x:c t="str">
        <x:v>R0P5432710522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7050026369</x:v>
      </x:c>
      <x:c t="str">
        <x:v/>
      </x:c>
      <x:c t="str">
        <x:v>R0P5432710522</x:v>
      </x:c>
      <x:c t="str">
        <x:v>R0P5432710513</x:v>
      </x:c>
      <x:c t="str">
        <x:v>AsM Audit Remediation Corrections Submission - ARA - 06Mar2018</x:v>
      </x:c>
    </x:row>
    <x:row>
      <x:c t="str">
        <x:v>R0P5432710524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7050026369</x:v>
      </x:c>
      <x:c t="str">
        <x:v/>
      </x:c>
      <x:c t="str">
        <x:v>R0P5432710524</x:v>
      </x:c>
      <x:c t="str">
        <x:v>R0P5432710513</x:v>
      </x:c>
      <x:c t="str">
        <x:v>AsM Audit Remediation Corrections Submission - ARA - 06Mar2018</x:v>
      </x:c>
    </x:row>
    <x:row>
      <x:c t="str">
        <x:v>R0P5432710534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7050026368</x:v>
      </x:c>
      <x:c t="str">
        <x:v/>
      </x:c>
      <x:c t="str">
        <x:v>R0P5432710534</x:v>
      </x:c>
      <x:c t="str">
        <x:v>R0P5432710532</x:v>
      </x:c>
      <x:c t="str">
        <x:v>AsM Audit Remediation Corrections Submission - ARA - 06Mar2018</x:v>
      </x:c>
    </x:row>
    <x:row>
      <x:c t="str">
        <x:v>R0P5432710536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7050026368</x:v>
      </x:c>
      <x:c t="str">
        <x:v/>
      </x:c>
      <x:c t="str">
        <x:v>R0P5432710536</x:v>
      </x:c>
      <x:c t="str">
        <x:v>R0P5432710529</x:v>
      </x:c>
      <x:c t="str">
        <x:v>AsM Audit Remediation Corrections Submission - ARA - 06Mar2018</x:v>
      </x:c>
    </x:row>
    <x:row>
      <x:c t="str">
        <x:v>R0P5432710538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7050026368</x:v>
      </x:c>
      <x:c t="str">
        <x:v/>
      </x:c>
      <x:c t="str">
        <x:v>R0P5432710538</x:v>
      </x:c>
      <x:c t="str">
        <x:v>R0P5432710529</x:v>
      </x:c>
      <x:c t="str">
        <x:v>AsM Audit Remediation Corrections Submission - ARA - 06Mar2018</x:v>
      </x:c>
    </x:row>
    <x:row>
      <x:c t="str">
        <x:v>R0P5432710540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7050026368</x:v>
      </x:c>
      <x:c t="str">
        <x:v/>
      </x:c>
      <x:c t="str">
        <x:v>R0P5432710540</x:v>
      </x:c>
      <x:c t="str">
        <x:v>R0P5432710529</x:v>
      </x:c>
      <x:c t="str">
        <x:v>AsM Audit Remediation Corrections Submission - ARA - 06Mar2018</x:v>
      </x:c>
    </x:row>
    <x:row>
      <x:c t="str">
        <x:v>R0P5432710553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R0P5432710553</x:v>
      </x:c>
      <x:c t="str">
        <x:v>R0P5432710545</x:v>
      </x:c>
      <x:c t="str">
        <x:v>AsM Audit Remediation Corrections Submission - ARA - 06Mar2018</x:v>
      </x:c>
    </x:row>
    <x:row>
      <x:c t="str">
        <x:v>R0P5432710554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R0P5432710554</x:v>
      </x:c>
      <x:c t="str">
        <x:v>R0P5432710546</x:v>
      </x:c>
      <x:c t="str">
        <x:v>AsM Audit Remediation Corrections Submission - ARA - 06Mar2018</x:v>
      </x:c>
    </x:row>
    <x:row>
      <x:c t="str">
        <x:v>R0P5432710555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R0P5432710555</x:v>
      </x:c>
      <x:c t="str">
        <x:v>R0P5432710547</x:v>
      </x:c>
      <x:c t="str">
        <x:v>AsM Audit Remediation Corrections Submission - ARA - 06Mar2018</x:v>
      </x:c>
    </x:row>
    <x:row>
      <x:c t="str">
        <x:v>R0P5432710557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R0P5432710557</x:v>
      </x:c>
      <x:c t="str">
        <x:v>R0P5432710545</x:v>
      </x:c>
      <x:c t="str">
        <x:v>AsM Audit Remediation Corrections Submission - ARA - 06Mar2018</x:v>
      </x:c>
    </x:row>
    <x:row>
      <x:c t="str">
        <x:v>R0P5432710558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R0P5432710558</x:v>
      </x:c>
      <x:c t="str">
        <x:v>R0P5432710546</x:v>
      </x:c>
      <x:c t="str">
        <x:v>AsM Audit Remediation Corrections Submission - ARA - 06Mar2018</x:v>
      </x:c>
    </x:row>
    <x:row>
      <x:c t="str">
        <x:v>R0P5432710559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7050022347</x:v>
      </x:c>
      <x:c t="str">
        <x:v/>
      </x:c>
      <x:c t="str">
        <x:v>R0P5432710559</x:v>
      </x:c>
      <x:c t="str">
        <x:v>R0P5432710547</x:v>
      </x:c>
      <x:c t="str">
        <x:v>AsM Audit Remediation Corrections Submission - ARA - 06Mar2018</x:v>
      </x:c>
    </x:row>
    <x:row>
      <x:c t="str">
        <x:v>R0P5432710566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7050026366</x:v>
      </x:c>
      <x:c t="str">
        <x:v/>
      </x:c>
      <x:c t="str">
        <x:v>R0P5432710566</x:v>
      </x:c>
      <x:c t="str">
        <x:v>R0P5432710564</x:v>
      </x:c>
      <x:c t="str">
        <x:v>AsM Audit Remediation Corrections Submission - ARA - 06Mar2018</x:v>
      </x:c>
    </x:row>
    <x:row>
      <x:c t="str">
        <x:v>R0P5432710568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7050026366</x:v>
      </x:c>
      <x:c t="str">
        <x:v/>
      </x:c>
      <x:c t="str">
        <x:v>R0P5432710568</x:v>
      </x:c>
      <x:c t="str">
        <x:v>R0P5432710564</x:v>
      </x:c>
      <x:c t="str">
        <x:v>AsM Audit Remediation Corrections Submission - ARA - 06Mar2018</x:v>
      </x:c>
    </x:row>
    <x:row>
      <x:c t="str">
        <x:v>R0P5432710575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7050026365</x:v>
      </x:c>
      <x:c t="str">
        <x:v/>
      </x:c>
      <x:c t="str">
        <x:v>R0P5432710575</x:v>
      </x:c>
      <x:c t="str">
        <x:v>R0P5432710573</x:v>
      </x:c>
      <x:c t="str">
        <x:v>AsM Audit Remediation Corrections Submission - ARA - 06Mar2018</x:v>
      </x:c>
    </x:row>
    <x:row>
      <x:c t="str">
        <x:v>R0P5432710577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7050026365</x:v>
      </x:c>
      <x:c t="str">
        <x:v/>
      </x:c>
      <x:c t="str">
        <x:v>R0P5432710577</x:v>
      </x:c>
      <x:c t="str">
        <x:v>R0P5432710573</x:v>
      </x:c>
      <x:c t="str">
        <x:v>AsM Audit Remediation Corrections Submission - ARA - 06Mar2018</x:v>
      </x:c>
    </x:row>
    <x:row>
      <x:c t="str">
        <x:v>R0P5432710588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7050026372</x:v>
      </x:c>
      <x:c t="str">
        <x:v/>
      </x:c>
      <x:c t="str">
        <x:v>R0P5432710588</x:v>
      </x:c>
      <x:c t="str">
        <x:v>R0P5432710586</x:v>
      </x:c>
      <x:c t="str">
        <x:v>AsM Audit Remediation Corrections Submission - ARA - 06Mar2018</x:v>
      </x:c>
    </x:row>
    <x:row>
      <x:c t="str">
        <x:v>R0P5432710590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7050026372</x:v>
      </x:c>
      <x:c t="str">
        <x:v/>
      </x:c>
      <x:c t="str">
        <x:v>R0P5432710590</x:v>
      </x:c>
      <x:c t="str">
        <x:v>R0P5432710586</x:v>
      </x:c>
      <x:c t="str">
        <x:v>AsM Audit Remediation Corrections Submission - ARA - 06Mar2018</x:v>
      </x:c>
    </x:row>
    <x:row>
      <x:c t="str">
        <x:v>R0P5432710620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R0P5432710620</x:v>
      </x:c>
      <x:c t="str">
        <x:v>R0P5432710618</x:v>
      </x:c>
      <x:c t="str">
        <x:v>AsM Audit Remediation Corrections Submission - ARA - 06Mar2018</x:v>
      </x:c>
    </x:row>
    <x:row>
      <x:c t="str">
        <x:v>R0P5432710622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R0P5432710622</x:v>
      </x:c>
      <x:c t="str">
        <x:v>R0P5432710604</x:v>
      </x:c>
      <x:c t="str">
        <x:v>AsM Audit Remediation Corrections Submission - ARA - 06Mar2018</x:v>
      </x:c>
    </x:row>
    <x:row>
      <x:c t="str">
        <x:v>R0P5432710623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R0P5432710623</x:v>
      </x:c>
      <x:c t="str">
        <x:v>R0P5432710605</x:v>
      </x:c>
      <x:c t="str">
        <x:v>AsM Audit Remediation Corrections Submission - ARA - 06Mar2018</x:v>
      </x:c>
    </x:row>
    <x:row>
      <x:c t="str">
        <x:v>R0P5432710624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R0P5432710624</x:v>
      </x:c>
      <x:c t="str">
        <x:v>R0P5432710606</x:v>
      </x:c>
      <x:c t="str">
        <x:v>AsM Audit Remediation Corrections Submission - ARA - 06Mar2018</x:v>
      </x:c>
    </x:row>
    <x:row>
      <x:c t="str">
        <x:v>R0P5432710625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R0P5432710625</x:v>
      </x:c>
      <x:c t="str">
        <x:v>R0P5432710607</x:v>
      </x:c>
      <x:c t="str">
        <x:v>AsM Audit Remediation Corrections Submission - ARA - 06Mar2018</x:v>
      </x:c>
    </x:row>
    <x:row>
      <x:c t="str">
        <x:v>R0P5432710626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R0P5432710626</x:v>
      </x:c>
      <x:c t="str">
        <x:v>R0P5432710608</x:v>
      </x:c>
      <x:c t="str">
        <x:v>AsM Audit Remediation Corrections Submission - ARA - 06Mar2018</x:v>
      </x:c>
    </x:row>
    <x:row>
      <x:c t="str">
        <x:v>R0P5432710627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R0P5432710627</x:v>
      </x:c>
      <x:c t="str">
        <x:v>R0P5432710609</x:v>
      </x:c>
      <x:c t="str">
        <x:v>AsM Audit Remediation Corrections Submission - ARA - 06Mar2018</x:v>
      </x:c>
    </x:row>
    <x:row>
      <x:c t="str">
        <x:v>R0P5432710628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R0P5432710628</x:v>
      </x:c>
      <x:c t="str">
        <x:v>R0P5432710610</x:v>
      </x:c>
      <x:c t="str">
        <x:v>AsM Audit Remediation Corrections Submission - ARA - 06Mar2018</x:v>
      </x:c>
    </x:row>
    <x:row>
      <x:c t="str">
        <x:v>R0P5432710629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R0P5432710629</x:v>
      </x:c>
      <x:c t="str">
        <x:v>R0P5432710611</x:v>
      </x:c>
      <x:c t="str">
        <x:v>AsM Audit Remediation Corrections Submission - ARA - 06Mar2018</x:v>
      </x:c>
    </x:row>
    <x:row>
      <x:c t="str">
        <x:v>R0P5432710630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R0P5432710630</x:v>
      </x:c>
      <x:c t="str">
        <x:v>R0P5432710612</x:v>
      </x:c>
      <x:c t="str">
        <x:v>AsM Audit Remediation Corrections Submission - ARA - 06Mar2018</x:v>
      </x:c>
    </x:row>
    <x:row>
      <x:c t="str">
        <x:v>R0P5432710631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R0P5432710631</x:v>
      </x:c>
      <x:c t="str">
        <x:v>R0P5432710613</x:v>
      </x:c>
      <x:c t="str">
        <x:v>AsM Audit Remediation Corrections Submission - ARA - 06Mar2018</x:v>
      </x:c>
    </x:row>
    <x:row>
      <x:c t="str">
        <x:v>R0P5432710632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R0P5432710632</x:v>
      </x:c>
      <x:c t="str">
        <x:v>R0P5432710614</x:v>
      </x:c>
      <x:c t="str">
        <x:v>AsM Audit Remediation Corrections Submission - ARA - 06Mar2018</x:v>
      </x:c>
    </x:row>
    <x:row>
      <x:c t="str">
        <x:v>R0P5432710633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R0P5432710633</x:v>
      </x:c>
      <x:c t="str">
        <x:v>R0P5432710615</x:v>
      </x:c>
      <x:c t="str">
        <x:v>AsM Audit Remediation Corrections Submission - ARA - 06Mar2018</x:v>
      </x:c>
    </x:row>
    <x:row>
      <x:c t="str">
        <x:v>R0P5432710634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R0P5432710634</x:v>
      </x:c>
      <x:c t="str">
        <x:v>R0P5432710616</x:v>
      </x:c>
      <x:c t="str">
        <x:v>AsM Audit Remediation Corrections Submission - ARA - 06Mar2018</x:v>
      </x:c>
    </x:row>
    <x:row>
      <x:c t="str">
        <x:v>R0P5432710635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R0P5432710635</x:v>
      </x:c>
      <x:c t="str">
        <x:v>R0P5432710617</x:v>
      </x:c>
      <x:c t="str">
        <x:v>AsM Audit Remediation Corrections Submission - ARA - 06Mar2018</x:v>
      </x:c>
    </x:row>
    <x:row>
      <x:c t="str">
        <x:v>R0P5432710636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7050026500</x:v>
      </x:c>
      <x:c t="str">
        <x:v/>
      </x:c>
      <x:c t="str">
        <x:v>R0P5432710636</x:v>
      </x:c>
      <x:c t="str">
        <x:v>R0P5432710618</x:v>
      </x:c>
      <x:c t="str">
        <x:v>AsM Audit Remediation Corrections Submission - ARA - 06Mar2018</x:v>
      </x:c>
    </x:row>
    <x:row>
      <x:c t="str">
        <x:v>R0P5432710644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7050026046</x:v>
      </x:c>
      <x:c t="str">
        <x:v/>
      </x:c>
      <x:c t="str">
        <x:v>R0P5432710644</x:v>
      </x:c>
      <x:c t="str">
        <x:v>R0P5432710642</x:v>
      </x:c>
      <x:c t="str">
        <x:v>AsM Audit Remediation Corrections Submission - ARA - 06Mar2018</x:v>
      </x:c>
    </x:row>
    <x:row>
      <x:c t="str">
        <x:v>R0P5432710653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7050022360</x:v>
      </x:c>
      <x:c t="str">
        <x:v/>
      </x:c>
      <x:c t="str">
        <x:v>R0P5432710653</x:v>
      </x:c>
      <x:c t="str">
        <x:v>R0P5432710649</x:v>
      </x:c>
      <x:c t="str">
        <x:v>AsM Audit Remediation Corrections Submission - ARA - 06Mar2018</x:v>
      </x:c>
    </x:row>
    <x:row>
      <x:c t="str">
        <x:v>R0P5432710655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7050022360</x:v>
      </x:c>
      <x:c t="str">
        <x:v/>
      </x:c>
      <x:c t="str">
        <x:v>R0P5432710655</x:v>
      </x:c>
      <x:c t="str">
        <x:v>R0P5432710649</x:v>
      </x:c>
      <x:c t="str">
        <x:v>AsM Audit Remediation Corrections Submission - ARA - 06Mar2018</x:v>
      </x:c>
    </x:row>
    <x:row>
      <x:c t="str">
        <x:v>R0P5432710657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7050022360</x:v>
      </x:c>
      <x:c t="str">
        <x:v/>
      </x:c>
      <x:c t="str">
        <x:v>R0P5432710657</x:v>
      </x:c>
      <x:c t="str">
        <x:v>R0P5432710649</x:v>
      </x:c>
      <x:c t="str">
        <x:v>AsM Audit Remediation Corrections Submission - ARA - 06Mar2018</x:v>
      </x:c>
    </x:row>
    <x:row>
      <x:c t="str">
        <x:v>R0P5432710659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7050022360</x:v>
      </x:c>
      <x:c t="str">
        <x:v/>
      </x:c>
      <x:c t="str">
        <x:v>R0P5432710659</x:v>
      </x:c>
      <x:c t="str">
        <x:v>R0P5432710649</x:v>
      </x:c>
      <x:c t="str">
        <x:v>AsM Audit Remediation Corrections Submission - ARA - 06Mar2018</x:v>
      </x:c>
    </x:row>
    <x:row>
      <x:c t="str">
        <x:v>R0P5432710673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7050025049</x:v>
      </x:c>
      <x:c t="str">
        <x:v/>
      </x:c>
      <x:c t="str">
        <x:v>R0P5432710673</x:v>
      </x:c>
      <x:c t="str">
        <x:v>R0P5432710671</x:v>
      </x:c>
      <x:c t="str">
        <x:v>AsM Audit Remediation Corrections Submission - ARA - 06Mar2018</x:v>
      </x:c>
    </x:row>
    <x:row>
      <x:c t="str">
        <x:v>R0P5432710675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7050025049</x:v>
      </x:c>
      <x:c t="str">
        <x:v/>
      </x:c>
      <x:c t="str">
        <x:v>R0P5432710675</x:v>
      </x:c>
      <x:c t="str">
        <x:v>R0P5432710671</x:v>
      </x:c>
      <x:c t="str">
        <x:v>AsM Audit Remediation Corrections Submission - ARA - 06Mar2018</x:v>
      </x:c>
    </x:row>
    <x:row>
      <x:c t="str">
        <x:v>R0P5432710677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7050025049</x:v>
      </x:c>
      <x:c t="str">
        <x:v/>
      </x:c>
      <x:c t="str">
        <x:v>R0P5432710677</x:v>
      </x:c>
      <x:c t="str">
        <x:v>R0P5432710671</x:v>
      </x:c>
      <x:c t="str">
        <x:v>AsM Audit Remediation Corrections Submission - ARA - 06Mar2018</x:v>
      </x:c>
    </x:row>
    <x:row>
      <x:c t="str">
        <x:v>R0P5432710686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7050025138</x:v>
      </x:c>
      <x:c t="str">
        <x:v/>
      </x:c>
      <x:c t="str">
        <x:v>R0P5432710686</x:v>
      </x:c>
      <x:c t="str">
        <x:v>R0P5432710684</x:v>
      </x:c>
      <x:c t="str">
        <x:v>AsM Audit Remediation Corrections Submission - ARA - 06Mar2018</x:v>
      </x:c>
    </x:row>
    <x:row>
      <x:c t="str">
        <x:v>R0P5432710688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7050025138</x:v>
      </x:c>
      <x:c t="str">
        <x:v/>
      </x:c>
      <x:c t="str">
        <x:v>R0P5432710688</x:v>
      </x:c>
      <x:c t="str">
        <x:v>R0P5432710682</x:v>
      </x:c>
      <x:c t="str">
        <x:v>AsM Audit Remediation Corrections Submission - ARA - 06Mar2018</x:v>
      </x:c>
    </x:row>
    <x:row>
      <x:c t="str">
        <x:v>R0P5432710690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7050025138</x:v>
      </x:c>
      <x:c t="str">
        <x:v/>
      </x:c>
      <x:c t="str">
        <x:v>R0P5432710690</x:v>
      </x:c>
      <x:c t="str">
        <x:v>R0P5432710682</x:v>
      </x:c>
      <x:c t="str">
        <x:v>AsM Audit Remediation Corrections Submission - ARA - 06Mar2018</x:v>
      </x:c>
    </x:row>
    <x:row>
      <x:c t="str">
        <x:v>R0P5432710697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7050024509</x:v>
      </x:c>
      <x:c t="str">
        <x:v/>
      </x:c>
      <x:c t="str">
        <x:v>R0P5432710697</x:v>
      </x:c>
      <x:c t="str">
        <x:v>R0P5432710695</x:v>
      </x:c>
      <x:c t="str">
        <x:v>AsM Audit Remediation Corrections Submission - ARA - 06Mar2018</x:v>
      </x:c>
    </x:row>
    <x:row>
      <x:c t="str">
        <x:v>R0P5432710699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7050024509</x:v>
      </x:c>
      <x:c t="str">
        <x:v/>
      </x:c>
      <x:c t="str">
        <x:v>R0P5432710699</x:v>
      </x:c>
      <x:c t="str">
        <x:v>R0P5432710695</x:v>
      </x:c>
      <x:c t="str">
        <x:v>AsM Audit Remediation Corrections Submission - ARA - 06Mar2018</x:v>
      </x:c>
    </x:row>
    <x:row>
      <x:c t="str">
        <x:v>R0P5432710701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7050024509</x:v>
      </x:c>
      <x:c t="str">
        <x:v/>
      </x:c>
      <x:c t="str">
        <x:v>R0P5432710701</x:v>
      </x:c>
      <x:c t="str">
        <x:v>R0P5432710695</x:v>
      </x:c>
      <x:c t="str">
        <x:v>AsM Audit Remediation Corrections Submission - ARA - 06Mar2018</x:v>
      </x:c>
    </x:row>
    <x:row>
      <x:c t="str">
        <x:v>R0P5432710708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7050024923</x:v>
      </x:c>
      <x:c t="str">
        <x:v/>
      </x:c>
      <x:c t="str">
        <x:v>R0P5432710708</x:v>
      </x:c>
      <x:c t="str">
        <x:v>R0P5432710706</x:v>
      </x:c>
      <x:c t="str">
        <x:v>AsM Audit Remediation Corrections Submission - ARA - 06Mar2018</x:v>
      </x:c>
    </x:row>
    <x:row>
      <x:c t="str">
        <x:v>R0P5432710710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7050024923</x:v>
      </x:c>
      <x:c t="str">
        <x:v/>
      </x:c>
      <x:c t="str">
        <x:v>R0P5432710710</x:v>
      </x:c>
      <x:c t="str">
        <x:v>R0P5432710706</x:v>
      </x:c>
      <x:c t="str">
        <x:v>AsM Audit Remediation Corrections Submission - ARA - 06Mar2018</x:v>
      </x:c>
    </x:row>
    <x:row>
      <x:c t="str">
        <x:v>R0P5432710712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7050024923</x:v>
      </x:c>
      <x:c t="str">
        <x:v/>
      </x:c>
      <x:c t="str">
        <x:v>R0P5432710712</x:v>
      </x:c>
      <x:c t="str">
        <x:v>R0P5432710706</x:v>
      </x:c>
      <x:c t="str">
        <x:v>AsM Audit Remediation Corrections Submission - ARA - 06Mar2018</x:v>
      </x:c>
    </x:row>
    <x:row>
      <x:c t="str">
        <x:v>R0P5432710719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7050025406</x:v>
      </x:c>
      <x:c t="str">
        <x:v/>
      </x:c>
      <x:c t="str">
        <x:v>R0P5432710719</x:v>
      </x:c>
      <x:c t="str">
        <x:v>R0P5432710717</x:v>
      </x:c>
      <x:c t="str">
        <x:v>AsM Audit Remediation Corrections Submission - ARA - 06Mar2018</x:v>
      </x:c>
    </x:row>
    <x:row>
      <x:c t="str">
        <x:v>R0P5432710721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7050025406</x:v>
      </x:c>
      <x:c t="str">
        <x:v/>
      </x:c>
      <x:c t="str">
        <x:v>R0P5432710721</x:v>
      </x:c>
      <x:c t="str">
        <x:v>R0P5432710717</x:v>
      </x:c>
      <x:c t="str">
        <x:v>AsM Audit Remediation Corrections Submission - ARA - 06Mar2018</x:v>
      </x:c>
    </x:row>
    <x:row>
      <x:c t="str">
        <x:v>R0P5432710723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7050025406</x:v>
      </x:c>
      <x:c t="str">
        <x:v/>
      </x:c>
      <x:c t="str">
        <x:v>R0P5432710723</x:v>
      </x:c>
      <x:c t="str">
        <x:v>R0P5432710717</x:v>
      </x:c>
      <x:c t="str">
        <x:v>AsM Audit Remediation Corrections Submission - ARA - 06Mar2018</x:v>
      </x:c>
    </x:row>
    <x:row>
      <x:c t="str">
        <x:v>R0P5432710734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7050026489</x:v>
      </x:c>
      <x:c t="str">
        <x:v/>
      </x:c>
      <x:c t="str">
        <x:v>R0P5432710734</x:v>
      </x:c>
      <x:c t="str">
        <x:v>R0P5432710732</x:v>
      </x:c>
      <x:c t="str">
        <x:v>AsM Audit Remediation Corrections Submission - ARA - 06Mar2018</x:v>
      </x:c>
    </x:row>
    <x:row>
      <x:c t="str">
        <x:v>R0P5432710736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7050026489</x:v>
      </x:c>
      <x:c t="str">
        <x:v/>
      </x:c>
      <x:c t="str">
        <x:v>R0P5432710736</x:v>
      </x:c>
      <x:c t="str">
        <x:v>R0P5432710728</x:v>
      </x:c>
      <x:c t="str">
        <x:v>AsM Audit Remediation Corrections Submission - ARA - 06Mar2018</x:v>
      </x:c>
    </x:row>
    <x:row>
      <x:c t="str">
        <x:v>R0P5432710737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7050026489</x:v>
      </x:c>
      <x:c t="str">
        <x:v/>
      </x:c>
      <x:c t="str">
        <x:v>R0P5432710737</x:v>
      </x:c>
      <x:c t="str">
        <x:v>R0P5432710729</x:v>
      </x:c>
      <x:c t="str">
        <x:v>AsM Audit Remediation Corrections Submission - ARA - 06Mar2018</x:v>
      </x:c>
    </x:row>
    <x:row>
      <x:c t="str">
        <x:v>R0P5432710739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7050026489</x:v>
      </x:c>
      <x:c t="str">
        <x:v/>
      </x:c>
      <x:c t="str">
        <x:v>R0P5432710739</x:v>
      </x:c>
      <x:c t="str">
        <x:v>R0P5432710728</x:v>
      </x:c>
      <x:c t="str">
        <x:v>AsM Audit Remediation Corrections Submission - ARA - 06Mar2018</x:v>
      </x:c>
    </x:row>
    <x:row>
      <x:c t="str">
        <x:v>R0P5432710740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7050026489</x:v>
      </x:c>
      <x:c t="str">
        <x:v/>
      </x:c>
      <x:c t="str">
        <x:v>R0P5432710740</x:v>
      </x:c>
      <x:c t="str">
        <x:v>R0P5432710729</x:v>
      </x:c>
      <x:c t="str">
        <x:v>AsM Audit Remediation Corrections Submission - ARA - 06Mar2018</x:v>
      </x:c>
    </x:row>
    <x:row>
      <x:c t="str">
        <x:v>R0P5432710747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7050025811</x:v>
      </x:c>
      <x:c t="str">
        <x:v/>
      </x:c>
      <x:c t="str">
        <x:v>R0P5432710747</x:v>
      </x:c>
      <x:c t="str">
        <x:v>R0P5432710745</x:v>
      </x:c>
      <x:c t="str">
        <x:v>AsM Audit Remediation Corrections Submission - ARA - 06Mar2018</x:v>
      </x:c>
    </x:row>
    <x:row>
      <x:c t="str">
        <x:v>R0P5432710749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7050025811</x:v>
      </x:c>
      <x:c t="str">
        <x:v/>
      </x:c>
      <x:c t="str">
        <x:v>R0P5432710749</x:v>
      </x:c>
      <x:c t="str">
        <x:v>R0P5432710745</x:v>
      </x:c>
      <x:c t="str">
        <x:v>AsM Audit Remediation Corrections Submission - ARA - 06Mar2018</x:v>
      </x:c>
    </x:row>
    <x:row>
      <x:c t="str">
        <x:v>R0P5432710751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7050025811</x:v>
      </x:c>
      <x:c t="str">
        <x:v/>
      </x:c>
      <x:c t="str">
        <x:v>R0P5432710751</x:v>
      </x:c>
      <x:c t="str">
        <x:v>R0P5432710745</x:v>
      </x:c>
      <x:c t="str">
        <x:v>AsM Audit Remediation Corrections Submission - ARA - 06Mar2018</x:v>
      </x:c>
    </x:row>
    <x:row>
      <x:c t="str">
        <x:v>R0P5432710760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7050025929</x:v>
      </x:c>
      <x:c t="str">
        <x:v/>
      </x:c>
      <x:c t="str">
        <x:v>R0P5432710760</x:v>
      </x:c>
      <x:c t="str">
        <x:v>R0P5432710758</x:v>
      </x:c>
      <x:c t="str">
        <x:v>AsM Audit Remediation Corrections Submission - ARA - 06Mar2018</x:v>
      </x:c>
    </x:row>
    <x:row>
      <x:c t="str">
        <x:v>R0P5432710762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7050025929</x:v>
      </x:c>
      <x:c t="str">
        <x:v/>
      </x:c>
      <x:c t="str">
        <x:v>R0P5432710762</x:v>
      </x:c>
      <x:c t="str">
        <x:v>R0P5432710756</x:v>
      </x:c>
      <x:c t="str">
        <x:v>AsM Audit Remediation Corrections Submission - ARA - 06Mar2018</x:v>
      </x:c>
    </x:row>
    <x:row>
      <x:c t="str">
        <x:v>R0P5432710764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7050025929</x:v>
      </x:c>
      <x:c t="str">
        <x:v/>
      </x:c>
      <x:c t="str">
        <x:v>R0P5432710764</x:v>
      </x:c>
      <x:c t="str">
        <x:v>R0P5432710756</x:v>
      </x:c>
      <x:c t="str">
        <x:v>AsM Audit Remediation Corrections Submission - ARA - 06Mar2018</x:v>
      </x:c>
    </x:row>
    <x:row>
      <x:c t="str">
        <x:v>R0P5432710766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7050025929</x:v>
      </x:c>
      <x:c t="str">
        <x:v/>
      </x:c>
      <x:c t="str">
        <x:v>R0P5432710766</x:v>
      </x:c>
      <x:c t="str">
        <x:v>R0P5432710756</x:v>
      </x:c>
      <x:c t="str">
        <x:v>AsM Audit Remediation Corrections Submission - ARA - 06Mar2018</x:v>
      </x:c>
    </x:row>
    <x:row>
      <x:c t="str">
        <x:v>R0P5432710768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7050025929</x:v>
      </x:c>
      <x:c t="str">
        <x:v/>
      </x:c>
      <x:c t="str">
        <x:v>R0P5432710768</x:v>
      </x:c>
      <x:c t="str">
        <x:v>R0P5432710756</x:v>
      </x:c>
      <x:c t="str">
        <x:v>AsM Audit Remediation Corrections Submission - ARA - 06Mar2018</x:v>
      </x:c>
    </x:row>
    <x:row>
      <x:c t="str">
        <x:v>R0P5432710775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7050026048</x:v>
      </x:c>
      <x:c t="str">
        <x:v/>
      </x:c>
      <x:c t="str">
        <x:v>R0P5432710775</x:v>
      </x:c>
      <x:c t="str">
        <x:v>R0P5432710773</x:v>
      </x:c>
      <x:c t="str">
        <x:v>AsM Audit Remediation Corrections Submission - ARA - 06Mar2018</x:v>
      </x:c>
    </x:row>
    <x:row>
      <x:c t="str">
        <x:v>R0P5432710777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7050026048</x:v>
      </x:c>
      <x:c t="str">
        <x:v/>
      </x:c>
      <x:c t="str">
        <x:v>R0P5432710777</x:v>
      </x:c>
      <x:c t="str">
        <x:v>R0P5432710773</x:v>
      </x:c>
      <x:c t="str">
        <x:v>AsM Audit Remediation Corrections Submission - ARA - 06Mar2018</x:v>
      </x:c>
    </x:row>
    <x:row>
      <x:c t="str">
        <x:v>R0P5432710779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7050026048</x:v>
      </x:c>
      <x:c t="str">
        <x:v/>
      </x:c>
      <x:c t="str">
        <x:v>R0P5432710779</x:v>
      </x:c>
      <x:c t="str">
        <x:v>R0P5432710773</x:v>
      </x:c>
      <x:c t="str">
        <x:v>AsM Audit Remediation Corrections Submission - ARA - 06Mar2018</x:v>
      </x:c>
    </x:row>
    <x:row>
      <x:c t="str">
        <x:v>R0P5432710788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7050026053</x:v>
      </x:c>
      <x:c t="str">
        <x:v/>
      </x:c>
      <x:c t="str">
        <x:v>R0P5432710788</x:v>
      </x:c>
      <x:c t="str">
        <x:v>R0P5432710786</x:v>
      </x:c>
      <x:c t="str">
        <x:v>AsM Audit Remediation Corrections Submission - ARA - 06Mar2018</x:v>
      </x:c>
    </x:row>
    <x:row>
      <x:c t="str">
        <x:v>R0P5432710790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7050026053</x:v>
      </x:c>
      <x:c t="str">
        <x:v/>
      </x:c>
      <x:c t="str">
        <x:v>R0P5432710790</x:v>
      </x:c>
      <x:c t="str">
        <x:v>R0P5432710784</x:v>
      </x:c>
      <x:c t="str">
        <x:v>AsM Audit Remediation Corrections Submission - ARA - 06Mar2018</x:v>
      </x:c>
    </x:row>
    <x:row>
      <x:c t="str">
        <x:v>R0P5432710792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7050026053</x:v>
      </x:c>
      <x:c t="str">
        <x:v/>
      </x:c>
      <x:c t="str">
        <x:v>R0P5432710792</x:v>
      </x:c>
      <x:c t="str">
        <x:v>R0P5432710784</x:v>
      </x:c>
      <x:c t="str">
        <x:v>AsM Audit Remediation Corrections Submission - ARA - 06Mar2018</x:v>
      </x:c>
    </x:row>
    <x:row>
      <x:c t="str">
        <x:v>R0P5432710794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7050026053</x:v>
      </x:c>
      <x:c t="str">
        <x:v/>
      </x:c>
      <x:c t="str">
        <x:v>R0P5432710794</x:v>
      </x:c>
      <x:c t="str">
        <x:v>R0P5432710784</x:v>
      </x:c>
      <x:c t="str">
        <x:v>AsM Audit Remediation Corrections Submission - ARA - 06Mar2018</x:v>
      </x:c>
    </x:row>
    <x:row>
      <x:c t="str">
        <x:v>R0P5432710803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7050026492</x:v>
      </x:c>
      <x:c t="str">
        <x:v/>
      </x:c>
      <x:c t="str">
        <x:v>R0P5432710803</x:v>
      </x:c>
      <x:c t="str">
        <x:v>R0P5432710801</x:v>
      </x:c>
      <x:c t="str">
        <x:v>AsM Audit Remediation Corrections Submission - ARA - 06Mar2018</x:v>
      </x:c>
    </x:row>
    <x:row>
      <x:c t="str">
        <x:v>R0P5432710805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7050026492</x:v>
      </x:c>
      <x:c t="str">
        <x:v/>
      </x:c>
      <x:c t="str">
        <x:v>R0P5432710805</x:v>
      </x:c>
      <x:c t="str">
        <x:v>R0P5432710799</x:v>
      </x:c>
      <x:c t="str">
        <x:v>AsM Audit Remediation Corrections Submission - ARA - 06Mar2018</x:v>
      </x:c>
    </x:row>
    <x:row>
      <x:c t="str">
        <x:v>R0P5432710807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7050026492</x:v>
      </x:c>
      <x:c t="str">
        <x:v/>
      </x:c>
      <x:c t="str">
        <x:v>R0P5432710807</x:v>
      </x:c>
      <x:c t="str">
        <x:v>R0P5432710799</x:v>
      </x:c>
      <x:c t="str">
        <x:v>AsM Audit Remediation Corrections Submission - ARA - 06Mar2018</x:v>
      </x:c>
    </x:row>
    <x:row>
      <x:c t="str">
        <x:v>R0P5432710809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7050026492</x:v>
      </x:c>
      <x:c t="str">
        <x:v/>
      </x:c>
      <x:c t="str">
        <x:v>R0P5432710809</x:v>
      </x:c>
      <x:c t="str">
        <x:v>R0P5432710799</x:v>
      </x:c>
      <x:c t="str">
        <x:v>AsM Audit Remediation Corrections Submission - ARA - 06Mar2018</x:v>
      </x:c>
    </x:row>
    <x:row>
      <x:c t="str">
        <x:v>R0P5432710811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7050026492</x:v>
      </x:c>
      <x:c t="str">
        <x:v/>
      </x:c>
      <x:c t="str">
        <x:v>R0P5432710811</x:v>
      </x:c>
      <x:c t="str">
        <x:v>R0P5432710799</x:v>
      </x:c>
      <x:c t="str">
        <x:v>AsM Audit Remediation Corrections Submission - ARA - 06Mar2018</x:v>
      </x:c>
    </x:row>
    <x:row>
      <x:c t="str">
        <x:v>R0P5432710826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7050025675</x:v>
      </x:c>
      <x:c t="str">
        <x:v/>
      </x:c>
      <x:c t="str">
        <x:v>R0P5432710826</x:v>
      </x:c>
      <x:c t="str">
        <x:v>R0P5432710824</x:v>
      </x:c>
      <x:c t="str">
        <x:v>AsM Audit Remediation Corrections Submission - ARA - 06Mar2018</x:v>
      </x:c>
    </x:row>
    <x:row>
      <x:c t="str">
        <x:v>R0P5432710828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7050025675</x:v>
      </x:c>
      <x:c t="str">
        <x:v/>
      </x:c>
      <x:c t="str">
        <x:v>R0P5432710828</x:v>
      </x:c>
      <x:c t="str">
        <x:v>R0P5432710824</x:v>
      </x:c>
      <x:c t="str">
        <x:v>AsM Audit Remediation Corrections Submission - ARA - 06Mar2018</x:v>
      </x:c>
    </x:row>
    <x:row>
      <x:c t="str">
        <x:v>R0P5432710830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7050025675</x:v>
      </x:c>
      <x:c t="str">
        <x:v/>
      </x:c>
      <x:c t="str">
        <x:v>R0P5432710830</x:v>
      </x:c>
      <x:c t="str">
        <x:v>R0P5432710824</x:v>
      </x:c>
      <x:c t="str">
        <x:v>AsM Audit Remediation Corrections Submission - ARA - 06Mar2018</x:v>
      </x:c>
    </x:row>
    <x:row>
      <x:c t="str">
        <x:v>R0P5432710839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7050025676</x:v>
      </x:c>
      <x:c t="str">
        <x:v/>
      </x:c>
      <x:c t="str">
        <x:v>R0P5432710839</x:v>
      </x:c>
      <x:c t="str">
        <x:v>R0P5432710837</x:v>
      </x:c>
      <x:c t="str">
        <x:v>AsM Audit Remediation Corrections Submission - ARA - 06Mar2018</x:v>
      </x:c>
    </x:row>
    <x:row>
      <x:c t="str">
        <x:v>R0P5432710841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7050025676</x:v>
      </x:c>
      <x:c t="str">
        <x:v/>
      </x:c>
      <x:c t="str">
        <x:v>R0P5432710841</x:v>
      </x:c>
      <x:c t="str">
        <x:v>R0P5432710837</x:v>
      </x:c>
      <x:c t="str">
        <x:v>AsM Audit Remediation Corrections Submission - ARA - 06Mar2018</x:v>
      </x:c>
    </x:row>
    <x:row>
      <x:c t="str">
        <x:v>R0P5432710843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7050025676</x:v>
      </x:c>
      <x:c t="str">
        <x:v/>
      </x:c>
      <x:c t="str">
        <x:v>R0P5432710843</x:v>
      </x:c>
      <x:c t="str">
        <x:v>R0P5432710837</x:v>
      </x:c>
      <x:c t="str">
        <x:v>AsM Audit Remediation Corrections Submission - ARA - 06Mar2018</x:v>
      </x:c>
    </x:row>
    <x:row>
      <x:c t="str">
        <x:v>R0P5432710850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7050026052</x:v>
      </x:c>
      <x:c t="str">
        <x:v/>
      </x:c>
      <x:c t="str">
        <x:v>R0P5432710850</x:v>
      </x:c>
      <x:c t="str">
        <x:v>R0P5432710848</x:v>
      </x:c>
      <x:c t="str">
        <x:v>AsM Audit Remediation Corrections Submission - ARA - 06Mar2018</x:v>
      </x:c>
    </x:row>
    <x:row>
      <x:c t="str">
        <x:v>R0P5432710852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7050026052</x:v>
      </x:c>
      <x:c t="str">
        <x:v/>
      </x:c>
      <x:c t="str">
        <x:v>R0P5432710852</x:v>
      </x:c>
      <x:c t="str">
        <x:v>R0P5432710848</x:v>
      </x:c>
      <x:c t="str">
        <x:v>AsM Audit Remediation Corrections Submission - ARA - 06Mar2018</x:v>
      </x:c>
    </x:row>
    <x:row>
      <x:c t="str">
        <x:v>R0P5432710854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7050026052</x:v>
      </x:c>
      <x:c t="str">
        <x:v/>
      </x:c>
      <x:c t="str">
        <x:v>R0P5432710854</x:v>
      </x:c>
      <x:c t="str">
        <x:v>R0P5432710848</x:v>
      </x:c>
      <x:c t="str">
        <x:v>AsM Audit Remediation Corrections Submission - ARA - 06Mar2018</x:v>
      </x:c>
    </x:row>
    <x:row>
      <x:c t="str">
        <x:v>R0P5432710861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7050025953</x:v>
      </x:c>
      <x:c t="str">
        <x:v/>
      </x:c>
      <x:c t="str">
        <x:v>R0P5432710861</x:v>
      </x:c>
      <x:c t="str">
        <x:v>R0P5432710859</x:v>
      </x:c>
      <x:c t="str">
        <x:v>AsM Audit Remediation Corrections Submission - ARA - 06Mar2018</x:v>
      </x:c>
    </x:row>
    <x:row>
      <x:c t="str">
        <x:v>R0P5432710863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7050025953</x:v>
      </x:c>
      <x:c t="str">
        <x:v/>
      </x:c>
      <x:c t="str">
        <x:v>R0P5432710863</x:v>
      </x:c>
      <x:c t="str">
        <x:v>R0P5432710859</x:v>
      </x:c>
      <x:c t="str">
        <x:v>AsM Audit Remediation Corrections Submission - ARA - 06Mar2018</x:v>
      </x:c>
    </x:row>
    <x:row>
      <x:c t="str">
        <x:v>R0P5432710865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7050025953</x:v>
      </x:c>
      <x:c t="str">
        <x:v/>
      </x:c>
      <x:c t="str">
        <x:v>R0P5432710865</x:v>
      </x:c>
      <x:c t="str">
        <x:v>R0P5432710859</x:v>
      </x:c>
      <x:c t="str">
        <x:v>AsM Audit Remediation Corrections Submission - ARA - 06Mar2018</x:v>
      </x:c>
    </x:row>
    <x:row>
      <x:c t="str">
        <x:v>R0P5432710872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7050025946</x:v>
      </x:c>
      <x:c t="str">
        <x:v/>
      </x:c>
      <x:c t="str">
        <x:v>R0P5432710872</x:v>
      </x:c>
      <x:c t="str">
        <x:v>R0P5432710870</x:v>
      </x:c>
      <x:c t="str">
        <x:v>AsM Audit Remediation Corrections Submission - ARA - 06Mar2018</x:v>
      </x:c>
    </x:row>
    <x:row>
      <x:c t="str">
        <x:v>R0P5432710874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7050025946</x:v>
      </x:c>
      <x:c t="str">
        <x:v/>
      </x:c>
      <x:c t="str">
        <x:v>R0P5432710874</x:v>
      </x:c>
      <x:c t="str">
        <x:v>R0P5432710870</x:v>
      </x:c>
      <x:c t="str">
        <x:v>AsM Audit Remediation Corrections Submission - ARA - 06Mar2018</x:v>
      </x:c>
    </x:row>
    <x:row>
      <x:c t="str">
        <x:v>R0P5432710876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7050025946</x:v>
      </x:c>
      <x:c t="str">
        <x:v/>
      </x:c>
      <x:c t="str">
        <x:v>R0P5432710876</x:v>
      </x:c>
      <x:c t="str">
        <x:v>R0P5432710870</x:v>
      </x:c>
      <x:c t="str">
        <x:v>AsM Audit Remediation Corrections Submission - ARA - 06Mar2018</x:v>
      </x:c>
    </x:row>
    <x:row>
      <x:c t="str">
        <x:v>R0P5432710883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7050026047</x:v>
      </x:c>
      <x:c t="str">
        <x:v/>
      </x:c>
      <x:c t="str">
        <x:v>R0P5432710883</x:v>
      </x:c>
      <x:c t="str">
        <x:v>R0P5432710881</x:v>
      </x:c>
      <x:c t="str">
        <x:v>AsM Audit Remediation Corrections Submission - ARA - 06Mar2018</x:v>
      </x:c>
    </x:row>
    <x:row>
      <x:c t="str">
        <x:v>R0P5432710885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7050026047</x:v>
      </x:c>
      <x:c t="str">
        <x:v/>
      </x:c>
      <x:c t="str">
        <x:v>R0P5432710885</x:v>
      </x:c>
      <x:c t="str">
        <x:v>R0P5432710881</x:v>
      </x:c>
      <x:c t="str">
        <x:v>AsM Audit Remediation Corrections Submission - ARA - 06Mar2018</x:v>
      </x:c>
    </x:row>
    <x:row>
      <x:c t="str">
        <x:v>R0P5432710887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7050026047</x:v>
      </x:c>
      <x:c t="str">
        <x:v/>
      </x:c>
      <x:c t="str">
        <x:v>R0P5432710887</x:v>
      </x:c>
      <x:c t="str">
        <x:v>R0P5432710881</x:v>
      </x:c>
      <x:c t="str">
        <x:v>AsM Audit Remediation Corrections Submission - ARA - 06Mar2018</x:v>
      </x:c>
    </x:row>
    <x:row>
      <x:c t="str">
        <x:v>R0P5432710895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7050026043</x:v>
      </x:c>
      <x:c t="str">
        <x:v/>
      </x:c>
      <x:c t="str">
        <x:v>R0P5432710895</x:v>
      </x:c>
      <x:c t="str">
        <x:v>R0P5432710893</x:v>
      </x:c>
      <x:c t="str">
        <x:v>AsM Audit Remediation Corrections Submission - ARA - 06Mar2018</x:v>
      </x:c>
    </x:row>
    <x:row>
      <x:c t="str">
        <x:v>R0P5432710897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7050026043</x:v>
      </x:c>
      <x:c t="str">
        <x:v/>
      </x:c>
      <x:c t="str">
        <x:v>R0P5432710897</x:v>
      </x:c>
      <x:c t="str">
        <x:v>R0P5432710893</x:v>
      </x:c>
      <x:c t="str">
        <x:v>AsM Audit Remediation Corrections Submission - ARA - 06Mar2018</x:v>
      </x:c>
    </x:row>
    <x:row>
      <x:c t="str">
        <x:v>R0P5432710899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7050026043</x:v>
      </x:c>
      <x:c t="str">
        <x:v/>
      </x:c>
      <x:c t="str">
        <x:v>R0P5432710899</x:v>
      </x:c>
      <x:c t="str">
        <x:v>R0P5432710893</x:v>
      </x:c>
      <x:c t="str">
        <x:v>AsM Audit Remediation Corrections Submission - ARA - 06Mar2018</x:v>
      </x:c>
    </x:row>
    <x:row>
      <x:c t="str">
        <x:v>R0P5432710921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7050026050</x:v>
      </x:c>
      <x:c t="str">
        <x:v/>
      </x:c>
      <x:c t="str">
        <x:v>R0P5432710921</x:v>
      </x:c>
      <x:c t="str">
        <x:v>R0P5432710919</x:v>
      </x:c>
      <x:c t="str">
        <x:v>AsM Audit Remediation Corrections Submission - ARA - 06Mar2018</x:v>
      </x:c>
    </x:row>
    <x:row>
      <x:c t="str">
        <x:v>R0P5432710923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7050026050</x:v>
      </x:c>
      <x:c t="str">
        <x:v/>
      </x:c>
      <x:c t="str">
        <x:v>R0P5432710923</x:v>
      </x:c>
      <x:c t="str">
        <x:v>R0P5432710919</x:v>
      </x:c>
      <x:c t="str">
        <x:v>AsM Audit Remediation Corrections Submission - ARA - 06Mar2018</x:v>
      </x:c>
    </x:row>
    <x:row>
      <x:c t="str">
        <x:v>R0P5432710925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7050026050</x:v>
      </x:c>
      <x:c t="str">
        <x:v/>
      </x:c>
      <x:c t="str">
        <x:v>R0P5432710925</x:v>
      </x:c>
      <x:c t="str">
        <x:v>R0P5432710919</x:v>
      </x:c>
      <x:c t="str">
        <x:v>AsM Audit Remediation Corrections Submission - ARA - 06Mar2018</x:v>
      </x:c>
    </x:row>
    <x:row>
      <x:c t="str">
        <x:v>R0P5432710932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7050026049</x:v>
      </x:c>
      <x:c t="str">
        <x:v/>
      </x:c>
      <x:c t="str">
        <x:v>R0P5432710932</x:v>
      </x:c>
      <x:c t="str">
        <x:v>R0P5432710930</x:v>
      </x:c>
      <x:c t="str">
        <x:v>AsM Audit Remediation Corrections Submission - ARA - 06Mar2018</x:v>
      </x:c>
    </x:row>
    <x:row>
      <x:c t="str">
        <x:v>R0P5432710934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7050026049</x:v>
      </x:c>
      <x:c t="str">
        <x:v/>
      </x:c>
      <x:c t="str">
        <x:v>R0P5432710934</x:v>
      </x:c>
      <x:c t="str">
        <x:v>R0P5432710930</x:v>
      </x:c>
      <x:c t="str">
        <x:v>AsM Audit Remediation Corrections Submission - ARA - 06Mar2018</x:v>
      </x:c>
    </x:row>
    <x:row>
      <x:c t="str">
        <x:v>R0P5432710936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7050026049</x:v>
      </x:c>
      <x:c t="str">
        <x:v/>
      </x:c>
      <x:c t="str">
        <x:v>R0P5432710936</x:v>
      </x:c>
      <x:c t="str">
        <x:v>R0P5432710930</x:v>
      </x:c>
      <x:c t="str">
        <x:v>AsM Audit Remediation Corrections Submission - ARA - 06Mar2018</x:v>
      </x:c>
    </x:row>
    <x:row>
      <x:c t="str">
        <x:v>R0P5432710943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7050025962</x:v>
      </x:c>
      <x:c t="str">
        <x:v/>
      </x:c>
      <x:c t="str">
        <x:v>R0P5432710943</x:v>
      </x:c>
      <x:c t="str">
        <x:v>R0P5432710941</x:v>
      </x:c>
      <x:c t="str">
        <x:v>AsM Audit Remediation Corrections Submission - ARA - 06Mar2018</x:v>
      </x:c>
    </x:row>
    <x:row>
      <x:c t="str">
        <x:v>R0P5432710945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7050025962</x:v>
      </x:c>
      <x:c t="str">
        <x:v/>
      </x:c>
      <x:c t="str">
        <x:v>R0P5432710945</x:v>
      </x:c>
      <x:c t="str">
        <x:v>R0P5432710941</x:v>
      </x:c>
      <x:c t="str">
        <x:v>AsM Audit Remediation Corrections Submission - ARA - 06Mar2018</x:v>
      </x:c>
    </x:row>
    <x:row>
      <x:c t="str">
        <x:v>R0P5432710947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7050025962</x:v>
      </x:c>
      <x:c t="str">
        <x:v/>
      </x:c>
      <x:c t="str">
        <x:v>R0P5432710947</x:v>
      </x:c>
      <x:c t="str">
        <x:v>R0P5432710941</x:v>
      </x:c>
      <x:c t="str">
        <x:v>AsM Audit Remediation Corrections Submission - ARA - 06Mar2018</x:v>
      </x:c>
    </x:row>
    <x:row>
      <x:c t="str">
        <x:v>R0P5432710954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7050025963</x:v>
      </x:c>
      <x:c t="str">
        <x:v/>
      </x:c>
      <x:c t="str">
        <x:v>R0P5432710954</x:v>
      </x:c>
      <x:c t="str">
        <x:v>R0P5432710952</x:v>
      </x:c>
      <x:c t="str">
        <x:v>AsM Audit Remediation Corrections Submission - ARA - 06Mar2018</x:v>
      </x:c>
    </x:row>
    <x:row>
      <x:c t="str">
        <x:v>R0P5432710956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7050025963</x:v>
      </x:c>
      <x:c t="str">
        <x:v/>
      </x:c>
      <x:c t="str">
        <x:v>R0P5432710956</x:v>
      </x:c>
      <x:c t="str">
        <x:v>R0P5432710952</x:v>
      </x:c>
      <x:c t="str">
        <x:v>AsM Audit Remediation Corrections Submission - ARA - 06Mar2018</x:v>
      </x:c>
    </x:row>
    <x:row>
      <x:c t="str">
        <x:v>R0P5432710958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7050025963</x:v>
      </x:c>
      <x:c t="str">
        <x:v/>
      </x:c>
      <x:c t="str">
        <x:v>R0P5432710958</x:v>
      </x:c>
      <x:c t="str">
        <x:v>R0P5432710952</x:v>
      </x:c>
      <x:c t="str">
        <x:v>AsM Audit Remediation Corrections Submission - ARA - 06Mar2018</x:v>
      </x:c>
    </x:row>
    <x:row>
      <x:c t="str">
        <x:v>R0P5432710965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7050025954</x:v>
      </x:c>
      <x:c t="str">
        <x:v/>
      </x:c>
      <x:c t="str">
        <x:v>R0P5432710965</x:v>
      </x:c>
      <x:c t="str">
        <x:v>R0P5432710963</x:v>
      </x:c>
      <x:c t="str">
        <x:v>AsM Audit Remediation Corrections Submission - ARA - 06Mar2018</x:v>
      </x:c>
    </x:row>
    <x:row>
      <x:c t="str">
        <x:v>R0P5432710967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7050025954</x:v>
      </x:c>
      <x:c t="str">
        <x:v/>
      </x:c>
      <x:c t="str">
        <x:v>R0P5432710967</x:v>
      </x:c>
      <x:c t="str">
        <x:v>R0P5432710963</x:v>
      </x:c>
      <x:c t="str">
        <x:v>AsM Audit Remediation Corrections Submission - ARA - 06Mar2018</x:v>
      </x:c>
    </x:row>
    <x:row>
      <x:c t="str">
        <x:v>R0P5432710969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7050025954</x:v>
      </x:c>
      <x:c t="str">
        <x:v/>
      </x:c>
      <x:c t="str">
        <x:v>R0P5432710969</x:v>
      </x:c>
      <x:c t="str">
        <x:v>R0P5432710963</x:v>
      </x:c>
      <x:c t="str">
        <x:v>AsM Audit Remediation Corrections Submission - ARA - 06Mar2018</x:v>
      </x:c>
    </x:row>
    <x:row>
      <x:c t="str">
        <x:v>R0P5432710976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7050025950</x:v>
      </x:c>
      <x:c t="str">
        <x:v/>
      </x:c>
      <x:c t="str">
        <x:v>R0P5432710976</x:v>
      </x:c>
      <x:c t="str">
        <x:v>R0P5432710974</x:v>
      </x:c>
      <x:c t="str">
        <x:v>AsM Audit Remediation Corrections Submission - ARA - 06Mar2018</x:v>
      </x:c>
    </x:row>
    <x:row>
      <x:c t="str">
        <x:v>R0P5432710978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7050025950</x:v>
      </x:c>
      <x:c t="str">
        <x:v/>
      </x:c>
      <x:c t="str">
        <x:v>R0P5432710978</x:v>
      </x:c>
      <x:c t="str">
        <x:v>R0P5432710974</x:v>
      </x:c>
      <x:c t="str">
        <x:v>AsM Audit Remediation Corrections Submission - ARA - 06Mar2018</x:v>
      </x:c>
    </x:row>
    <x:row>
      <x:c t="str">
        <x:v>R0P5432710980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7050025950</x:v>
      </x:c>
      <x:c t="str">
        <x:v/>
      </x:c>
      <x:c t="str">
        <x:v>R0P5432710980</x:v>
      </x:c>
      <x:c t="str">
        <x:v>R0P5432710974</x:v>
      </x:c>
      <x:c t="str">
        <x:v>AsM Audit Remediation Corrections Submission - ARA - 06Mar2018</x:v>
      </x:c>
    </x:row>
    <x:row>
      <x:c t="str">
        <x:v>R0P5432711001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7050026884</x:v>
      </x:c>
      <x:c t="str">
        <x:v/>
      </x:c>
      <x:c t="str">
        <x:v>R0P5432711001</x:v>
      </x:c>
      <x:c t="str">
        <x:v>R0P5432710999</x:v>
      </x:c>
      <x:c t="str">
        <x:v>AsM Audit Remediation Corrections Submission - ARA - 06Mar2018</x:v>
      </x:c>
    </x:row>
    <x:row>
      <x:c t="str">
        <x:v>R0P5432711003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7050026884</x:v>
      </x:c>
      <x:c t="str">
        <x:v/>
      </x:c>
      <x:c t="str">
        <x:v>R0P5432711003</x:v>
      </x:c>
      <x:c t="str">
        <x:v>R0P5432710999</x:v>
      </x:c>
      <x:c t="str">
        <x:v>AsM Audit Remediation Corrections Submission - ARA - 06Mar2018</x:v>
      </x:c>
    </x:row>
    <x:row>
      <x:c t="str">
        <x:v>R0P5432711010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7050026712</x:v>
      </x:c>
      <x:c t="str">
        <x:v/>
      </x:c>
      <x:c t="str">
        <x:v>R0P5432711010</x:v>
      </x:c>
      <x:c t="str">
        <x:v>R0P5432711008</x:v>
      </x:c>
      <x:c t="str">
        <x:v>AsM Audit Remediation Corrections Submission - ARA - 06Mar2018</x:v>
      </x:c>
    </x:row>
    <x:row>
      <x:c t="str">
        <x:v>R0P5432711012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7050026712</x:v>
      </x:c>
      <x:c t="str">
        <x:v/>
      </x:c>
      <x:c t="str">
        <x:v>R0P5432711012</x:v>
      </x:c>
      <x:c t="str">
        <x:v>R0P5432711008</x:v>
      </x:c>
      <x:c t="str">
        <x:v>AsM Audit Remediation Corrections Submission - ARA - 06Mar2018</x:v>
      </x:c>
    </x:row>
    <x:row>
      <x:c t="str">
        <x:v>R0P5432711014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7050026712</x:v>
      </x:c>
      <x:c t="str">
        <x:v/>
      </x:c>
      <x:c t="str">
        <x:v>R0P5432711014</x:v>
      </x:c>
      <x:c t="str">
        <x:v>R0P5432711008</x:v>
      </x:c>
      <x:c t="str">
        <x:v>AsM Audit Remediation Corrections Submission - ARA - 06Mar2018</x:v>
      </x:c>
    </x:row>
    <x:row>
      <x:c t="str">
        <x:v>R0P5432711366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R0P5432711366</x:v>
      </x:c>
      <x:c t="str">
        <x:v>R0P5432709353</x:v>
      </x:c>
      <x:c t="str">
        <x:v>AsM Audit Remediation Corrections Submission - ARA - 06Mar2018</x:v>
      </x:c>
    </x:row>
    <x:row>
      <x:c t="str">
        <x:v>R0P5432711367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R0P5432711367</x:v>
      </x:c>
      <x:c t="str">
        <x:v>R0P5432709354</x:v>
      </x:c>
      <x:c t="str">
        <x:v>AsM Audit Remediation Corrections Submission - ARA - 06Mar2018</x:v>
      </x:c>
    </x:row>
    <x:row>
      <x:c t="str">
        <x:v>R0P5432711369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R0P5432711369</x:v>
      </x:c>
      <x:c t="str">
        <x:v>R0P5432709345</x:v>
      </x:c>
      <x:c t="str">
        <x:v>AsM Audit Remediation Corrections Submission - ARA - 06Mar2018</x:v>
      </x:c>
    </x:row>
    <x:row>
      <x:c t="str">
        <x:v>R0P5432711370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R0P5432711370</x:v>
      </x:c>
      <x:c t="str">
        <x:v>R0P5432709346</x:v>
      </x:c>
      <x:c t="str">
        <x:v>AsM Audit Remediation Corrections Submission - ARA - 06Mar2018</x:v>
      </x:c>
    </x:row>
    <x:row>
      <x:c t="str">
        <x:v>R0P5432711371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R0P5432711371</x:v>
      </x:c>
      <x:c t="str">
        <x:v>R0P5432709347</x:v>
      </x:c>
      <x:c t="str">
        <x:v>AsM Audit Remediation Corrections Submission - ARA - 06Mar2018</x:v>
      </x:c>
    </x:row>
    <x:row>
      <x:c t="str">
        <x:v>R0P5432711372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R0P5432711372</x:v>
      </x:c>
      <x:c t="str">
        <x:v>R0P5432709348</x:v>
      </x:c>
      <x:c t="str">
        <x:v>AsM Audit Remediation Corrections Submission - ARA - 06Mar2018</x:v>
      </x:c>
    </x:row>
    <x:row>
      <x:c t="str">
        <x:v>R0P5432711373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R0P5432711373</x:v>
      </x:c>
      <x:c t="str">
        <x:v>R0P5432709349</x:v>
      </x:c>
      <x:c t="str">
        <x:v>AsM Audit Remediation Corrections Submission - ARA - 06Mar2018</x:v>
      </x:c>
    </x:row>
    <x:row>
      <x:c t="str">
        <x:v>R0P5432711374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R0P5432711374</x:v>
      </x:c>
      <x:c t="str">
        <x:v>R0P5432709350</x:v>
      </x:c>
      <x:c t="str">
        <x:v>AsM Audit Remediation Corrections Submission - ARA - 06Mar2018</x:v>
      </x:c>
    </x:row>
    <x:row>
      <x:c t="str">
        <x:v>R0P5432711375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R0P5432711375</x:v>
      </x:c>
      <x:c t="str">
        <x:v>R0P5432709351</x:v>
      </x:c>
      <x:c t="str">
        <x:v>AsM Audit Remediation Corrections Submission - ARA - 06Mar2018</x:v>
      </x:c>
    </x:row>
    <x:row>
      <x:c t="str">
        <x:v>R0P5432711376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R0P5432711376</x:v>
      </x:c>
      <x:c t="str">
        <x:v>R0P5432709352</x:v>
      </x:c>
      <x:c t="str">
        <x:v>AsM Audit Remediation Corrections Submission - ARA - 06Mar2018</x:v>
      </x:c>
    </x:row>
    <x:row>
      <x:c t="str">
        <x:v>R0P5432711377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R0P5432711377</x:v>
      </x:c>
      <x:c t="str">
        <x:v>R0P5432709353</x:v>
      </x:c>
      <x:c t="str">
        <x:v>AsM Audit Remediation Corrections Submission - ARA - 06Mar2018</x:v>
      </x:c>
    </x:row>
    <x:row>
      <x:c t="str">
        <x:v>R0P5432711378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R0P5432711378</x:v>
      </x:c>
      <x:c t="str">
        <x:v>R0P5432709354</x:v>
      </x:c>
      <x:c t="str">
        <x:v>AsM Audit Remediation Corrections Submission - ARA - 06Mar2018</x:v>
      </x:c>
    </x:row>
    <x:row>
      <x:c t="str">
        <x:v>R0P5432711380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R0P5432711380</x:v>
      </x:c>
      <x:c t="str">
        <x:v>R0P5432709345</x:v>
      </x:c>
      <x:c t="str">
        <x:v>AsM Audit Remediation Corrections Submission - ARA - 06Mar2018</x:v>
      </x:c>
    </x:row>
    <x:row>
      <x:c t="str">
        <x:v>R0P5432711381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R0P5432711381</x:v>
      </x:c>
      <x:c t="str">
        <x:v>R0P5432709346</x:v>
      </x:c>
      <x:c t="str">
        <x:v>AsM Audit Remediation Corrections Submission - ARA - 06Mar2018</x:v>
      </x:c>
    </x:row>
    <x:row>
      <x:c t="str">
        <x:v>R0P5432711382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R0P5432711382</x:v>
      </x:c>
      <x:c t="str">
        <x:v>R0P5432709347</x:v>
      </x:c>
      <x:c t="str">
        <x:v>AsM Audit Remediation Corrections Submission - ARA - 06Mar2018</x:v>
      </x:c>
    </x:row>
    <x:row>
      <x:c t="str">
        <x:v>R0P5432711383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R0P5432711383</x:v>
      </x:c>
      <x:c t="str">
        <x:v>R0P5432709348</x:v>
      </x:c>
      <x:c t="str">
        <x:v>AsM Audit Remediation Corrections Submission - ARA - 06Mar2018</x:v>
      </x:c>
    </x:row>
    <x:row>
      <x:c t="str">
        <x:v>R0P5432711384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R0P5432711384</x:v>
      </x:c>
      <x:c t="str">
        <x:v>R0P5432709349</x:v>
      </x:c>
      <x:c t="str">
        <x:v>AsM Audit Remediation Corrections Submission - ARA - 06Mar2018</x:v>
      </x:c>
    </x:row>
    <x:row>
      <x:c t="str">
        <x:v>R0P5432711385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R0P5432711385</x:v>
      </x:c>
      <x:c t="str">
        <x:v>R0P5432709350</x:v>
      </x:c>
      <x:c t="str">
        <x:v>AsM Audit Remediation Corrections Submission - ARA - 06Mar2018</x:v>
      </x:c>
    </x:row>
    <x:row>
      <x:c t="str">
        <x:v>R0P5432711386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R0P5432711386</x:v>
      </x:c>
      <x:c t="str">
        <x:v>R0P5432709351</x:v>
      </x:c>
      <x:c t="str">
        <x:v>AsM Audit Remediation Corrections Submission - ARA - 06Mar2018</x:v>
      </x:c>
    </x:row>
    <x:row>
      <x:c t="str">
        <x:v>R0P5432711387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R0P5432711387</x:v>
      </x:c>
      <x:c t="str">
        <x:v>R0P5432709352</x:v>
      </x:c>
      <x:c t="str">
        <x:v>AsM Audit Remediation Corrections Submission - ARA - 06Mar2018</x:v>
      </x:c>
    </x:row>
    <x:row>
      <x:c t="str">
        <x:v>R0P5432711388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R0P5432711388</x:v>
      </x:c>
      <x:c t="str">
        <x:v>R0P5432709353</x:v>
      </x:c>
      <x:c t="str">
        <x:v>AsM Audit Remediation Corrections Submission - ARA - 06Mar2018</x:v>
      </x:c>
    </x:row>
    <x:row>
      <x:c t="str">
        <x:v>R0P5432711389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7050026653</x:v>
      </x:c>
      <x:c t="str">
        <x:v/>
      </x:c>
      <x:c t="str">
        <x:v>R0P5432711389</x:v>
      </x:c>
      <x:c t="str">
        <x:v>R0P5432709354</x:v>
      </x:c>
      <x:c t="str">
        <x:v>AsM Audit Remediation Corrections Submission - ARA - 06Mar2018</x:v>
      </x:c>
    </x:row>
    <x:row>
      <x:c t="str">
        <x:v>R0P5432711396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7050026652</x:v>
      </x:c>
      <x:c t="str">
        <x:v/>
      </x:c>
      <x:c t="str">
        <x:v>R0P5432711396</x:v>
      </x:c>
      <x:c t="str">
        <x:v>R0P5432711394</x:v>
      </x:c>
      <x:c t="str">
        <x:v>AsM Audit Remediation Corrections Submission - ARA - 06Mar2018</x:v>
      </x:c>
    </x:row>
    <x:row>
      <x:c t="str">
        <x:v>R0P5432711398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7050026652</x:v>
      </x:c>
      <x:c t="str">
        <x:v/>
      </x:c>
      <x:c t="str">
        <x:v>R0P5432711398</x:v>
      </x:c>
      <x:c t="str">
        <x:v>R0P5432711394</x:v>
      </x:c>
      <x:c t="str">
        <x:v>AsM Audit Remediation Corrections Submission - ARA - 06Mar2018</x:v>
      </x:c>
    </x:row>
    <x:row>
      <x:c t="str">
        <x:v>R0P5432711400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7050026652</x:v>
      </x:c>
      <x:c t="str">
        <x:v/>
      </x:c>
      <x:c t="str">
        <x:v>R0P5432711400</x:v>
      </x:c>
      <x:c t="str">
        <x:v>R0P5432711394</x:v>
      </x:c>
      <x:c t="str">
        <x:v>AsM Audit Remediation Corrections Submission - ARA - 06Mar2018</x:v>
      </x:c>
    </x:row>
    <x:row>
      <x:c t="str">
        <x:v>R0P5432711402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7050026652</x:v>
      </x:c>
      <x:c t="str">
        <x:v/>
      </x:c>
      <x:c t="str">
        <x:v>R0P5432711402</x:v>
      </x:c>
      <x:c t="str">
        <x:v>R0P5432711394</x:v>
      </x:c>
      <x:c t="str">
        <x:v>AsM Audit Remediation Corrections Submission - ARA - 06Mar2018</x:v>
      </x:c>
    </x:row>
    <x:row>
      <x:c t="str">
        <x:v>R0P5432711404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7050026652</x:v>
      </x:c>
      <x:c t="str">
        <x:v/>
      </x:c>
      <x:c t="str">
        <x:v>R0P5432711404</x:v>
      </x:c>
      <x:c t="str">
        <x:v>R0P5432711394</x:v>
      </x:c>
      <x:c t="str">
        <x:v>AsM Audit Remediation Corrections Submission - ARA - 06Mar2018</x:v>
      </x:c>
    </x:row>
    <x:row>
      <x:c t="str">
        <x:v>R0P5432711412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7050026714</x:v>
      </x:c>
      <x:c t="str">
        <x:v/>
      </x:c>
      <x:c t="str">
        <x:v>R0P5432711412</x:v>
      </x:c>
      <x:c t="str">
        <x:v>R0P5432711410</x:v>
      </x:c>
      <x:c t="str">
        <x:v>AsM Audit Remediation Corrections Submission - ARA - 06Mar2018</x:v>
      </x:c>
    </x:row>
    <x:row>
      <x:c t="str">
        <x:v>R0P5432711414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7050026714</x:v>
      </x:c>
      <x:c t="str">
        <x:v/>
      </x:c>
      <x:c t="str">
        <x:v>R0P5432711414</x:v>
      </x:c>
      <x:c t="str">
        <x:v>R0P5432711410</x:v>
      </x:c>
      <x:c t="str">
        <x:v>AsM Audit Remediation Corrections Submission - ARA - 06Mar2018</x:v>
      </x:c>
    </x:row>
    <x:row>
      <x:c t="str">
        <x:v>R0P5432711421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7050026715</x:v>
      </x:c>
      <x:c t="str">
        <x:v/>
      </x:c>
      <x:c t="str">
        <x:v>R0P5432711421</x:v>
      </x:c>
      <x:c t="str">
        <x:v>R0P5432711419</x:v>
      </x:c>
      <x:c t="str">
        <x:v>AsM Audit Remediation Corrections Submission - ARA - 06Mar2018</x:v>
      </x:c>
    </x:row>
    <x:row>
      <x:c t="str">
        <x:v>R0P5432711423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7050026715</x:v>
      </x:c>
      <x:c t="str">
        <x:v/>
      </x:c>
      <x:c t="str">
        <x:v>R0P5432711423</x:v>
      </x:c>
      <x:c t="str">
        <x:v>R0P5432711419</x:v>
      </x:c>
      <x:c t="str">
        <x:v>AsM Audit Remediation Corrections Submission - ARA - 06Mar2018</x:v>
      </x:c>
    </x:row>
    <x:row>
      <x:c t="str">
        <x:v>R0P5432711430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7050026658</x:v>
      </x:c>
      <x:c t="str">
        <x:v/>
      </x:c>
      <x:c t="str">
        <x:v>R0P5432711430</x:v>
      </x:c>
      <x:c t="str">
        <x:v>R0P5432711428</x:v>
      </x:c>
      <x:c t="str">
        <x:v>AsM Audit Remediation Corrections Submission - ARA - 06Mar2018</x:v>
      </x:c>
    </x:row>
    <x:row>
      <x:c t="str">
        <x:v>R0P5432711432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7050026658</x:v>
      </x:c>
      <x:c t="str">
        <x:v/>
      </x:c>
      <x:c t="str">
        <x:v>R0P5432711432</x:v>
      </x:c>
      <x:c t="str">
        <x:v>R0P5432711428</x:v>
      </x:c>
      <x:c t="str">
        <x:v>AsM Audit Remediation Corrections Submission - ARA - 06Mar2018</x:v>
      </x:c>
    </x:row>
    <x:row>
      <x:c t="str">
        <x:v>R0P5432711443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R0P5432711443</x:v>
      </x:c>
      <x:c t="str">
        <x:v>R0P5432711441</x:v>
      </x:c>
      <x:c t="str">
        <x:v>AsM Audit Remediation Corrections Submission - ARA - 06Mar2018</x:v>
      </x:c>
    </x:row>
    <x:row>
      <x:c t="str">
        <x:v>R0P5432711445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R0P5432711445</x:v>
      </x:c>
      <x:c t="str">
        <x:v>R0P5432711437</x:v>
      </x:c>
      <x:c t="str">
        <x:v>AsM Audit Remediation Corrections Submission - ARA - 06Mar2018</x:v>
      </x:c>
    </x:row>
    <x:row>
      <x:c t="str">
        <x:v>R0P5432711446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R0P5432711446</x:v>
      </x:c>
      <x:c t="str">
        <x:v>R0P5432711438</x:v>
      </x:c>
      <x:c t="str">
        <x:v>AsM Audit Remediation Corrections Submission - ARA - 06Mar2018</x:v>
      </x:c>
    </x:row>
    <x:row>
      <x:c t="str">
        <x:v>R0P5432711447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R0P5432711447</x:v>
      </x:c>
      <x:c t="str">
        <x:v>R0P5432711439</x:v>
      </x:c>
      <x:c t="str">
        <x:v>AsM Audit Remediation Corrections Submission - ARA - 06Mar2018</x:v>
      </x:c>
    </x:row>
    <x:row>
      <x:c t="str">
        <x:v>R0P5432711448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R0P5432711448</x:v>
      </x:c>
      <x:c t="str">
        <x:v>R0P5432711440</x:v>
      </x:c>
      <x:c t="str">
        <x:v>AsM Audit Remediation Corrections Submission - ARA - 06Mar2018</x:v>
      </x:c>
    </x:row>
    <x:row>
      <x:c t="str">
        <x:v>R0P5432711449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R0P5432711449</x:v>
      </x:c>
      <x:c t="str">
        <x:v>R0P5432711441</x:v>
      </x:c>
      <x:c t="str">
        <x:v>AsM Audit Remediation Corrections Submission - ARA - 06Mar2018</x:v>
      </x:c>
    </x:row>
    <x:row>
      <x:c t="str">
        <x:v>R0P5432711451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R0P5432711451</x:v>
      </x:c>
      <x:c t="str">
        <x:v>R0P5432711437</x:v>
      </x:c>
      <x:c t="str">
        <x:v>AsM Audit Remediation Corrections Submission - ARA - 06Mar2018</x:v>
      </x:c>
    </x:row>
    <x:row>
      <x:c t="str">
        <x:v>R0P5432711452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R0P5432711452</x:v>
      </x:c>
      <x:c t="str">
        <x:v>R0P5432711438</x:v>
      </x:c>
      <x:c t="str">
        <x:v>AsM Audit Remediation Corrections Submission - ARA - 06Mar2018</x:v>
      </x:c>
    </x:row>
    <x:row>
      <x:c t="str">
        <x:v>R0P5432711453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R0P5432711453</x:v>
      </x:c>
      <x:c t="str">
        <x:v>R0P5432711439</x:v>
      </x:c>
      <x:c t="str">
        <x:v>AsM Audit Remediation Corrections Submission - ARA - 06Mar2018</x:v>
      </x:c>
    </x:row>
    <x:row>
      <x:c t="str">
        <x:v>R0P5432711454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R0P5432711454</x:v>
      </x:c>
      <x:c t="str">
        <x:v>R0P5432711440</x:v>
      </x:c>
      <x:c t="str">
        <x:v>AsM Audit Remediation Corrections Submission - ARA - 06Mar2018</x:v>
      </x:c>
    </x:row>
    <x:row>
      <x:c t="str">
        <x:v>R0P5432711455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7050024430</x:v>
      </x:c>
      <x:c t="str">
        <x:v/>
      </x:c>
      <x:c t="str">
        <x:v>R0P5432711455</x:v>
      </x:c>
      <x:c t="str">
        <x:v>R0P5432711441</x:v>
      </x:c>
      <x:c t="str">
        <x:v>AsM Audit Remediation Corrections Submission - ARA - 06Mar2018</x:v>
      </x:c>
    </x:row>
    <x:row>
      <x:c t="str">
        <x:v>R0P5432711462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7050026713</x:v>
      </x:c>
      <x:c t="str">
        <x:v/>
      </x:c>
      <x:c t="str">
        <x:v>R0P5432711462</x:v>
      </x:c>
      <x:c t="str">
        <x:v>R0P5432711460</x:v>
      </x:c>
      <x:c t="str">
        <x:v>AsM Audit Remediation Corrections Submission - ARA - 06Mar2018</x:v>
      </x:c>
    </x:row>
    <x:row>
      <x:c t="str">
        <x:v>R0P5432711464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7050026713</x:v>
      </x:c>
      <x:c t="str">
        <x:v/>
      </x:c>
      <x:c t="str">
        <x:v>R0P5432711464</x:v>
      </x:c>
      <x:c t="str">
        <x:v>R0P5432711460</x:v>
      </x:c>
      <x:c t="str">
        <x:v>AsM Audit Remediation Corrections Submission - ARA - 06Mar2018</x:v>
      </x:c>
    </x:row>
    <x:row>
      <x:c t="str">
        <x:v>R0P5432711466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7050026713</x:v>
      </x:c>
      <x:c t="str">
        <x:v/>
      </x:c>
      <x:c t="str">
        <x:v>R0P5432711466</x:v>
      </x:c>
      <x:c t="str">
        <x:v>R0P5432711460</x:v>
      </x:c>
      <x:c t="str">
        <x:v>AsM Audit Remediation Corrections Submission - ARA - 06Mar2018</x:v>
      </x:c>
    </x:row>
    <x:row>
      <x:c t="str">
        <x:v>R0P5432711473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7050024406</x:v>
      </x:c>
      <x:c t="str">
        <x:v/>
      </x:c>
      <x:c t="str">
        <x:v>R0P5432711473</x:v>
      </x:c>
      <x:c t="str">
        <x:v>R0P5432711471</x:v>
      </x:c>
      <x:c t="str">
        <x:v>AsM Audit Remediation Corrections Submission - ARA - 06Mar2018</x:v>
      </x:c>
    </x:row>
    <x:row>
      <x:c t="str">
        <x:v>R0P5432711475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7050024406</x:v>
      </x:c>
      <x:c t="str">
        <x:v/>
      </x:c>
      <x:c t="str">
        <x:v>R0P5432711475</x:v>
      </x:c>
      <x:c t="str">
        <x:v>R0P5432711471</x:v>
      </x:c>
      <x:c t="str">
        <x:v>AsM Audit Remediation Corrections Submission - ARA - 06Mar2018</x:v>
      </x:c>
    </x:row>
    <x:row>
      <x:c t="str">
        <x:v>R0P5432711477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7050024406</x:v>
      </x:c>
      <x:c t="str">
        <x:v/>
      </x:c>
      <x:c t="str">
        <x:v>R0P5432711477</x:v>
      </x:c>
      <x:c t="str">
        <x:v>R0P5432711471</x:v>
      </x:c>
      <x:c t="str">
        <x:v>AsM Audit Remediation Corrections Submission - ARA - 06Mar2018</x:v>
      </x:c>
    </x:row>
    <x:row>
      <x:c t="str">
        <x:v>R0P5432711479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7050024406</x:v>
      </x:c>
      <x:c t="str">
        <x:v/>
      </x:c>
      <x:c t="str">
        <x:v>R0P5432711479</x:v>
      </x:c>
      <x:c t="str">
        <x:v>R0P5432711471</x:v>
      </x:c>
      <x:c t="str">
        <x:v>AsM Audit Remediation Corrections Submission - ARA - 06Mar2018</x:v>
      </x:c>
    </x:row>
    <x:row>
      <x:c t="str">
        <x:v>R0P5432711481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7050024406</x:v>
      </x:c>
      <x:c t="str">
        <x:v/>
      </x:c>
      <x:c t="str">
        <x:v>R0P5432711481</x:v>
      </x:c>
      <x:c t="str">
        <x:v>R0P5432711471</x:v>
      </x:c>
      <x:c t="str">
        <x:v>AsM Audit Remediation Corrections Submission - ARA - 06Mar2018</x:v>
      </x:c>
    </x:row>
    <x:row>
      <x:c t="str">
        <x:v>R0P5432711488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7050024292</x:v>
      </x:c>
      <x:c t="str">
        <x:v/>
      </x:c>
      <x:c t="str">
        <x:v>R0P5432711488</x:v>
      </x:c>
      <x:c t="str">
        <x:v>R0P5432711486</x:v>
      </x:c>
      <x:c t="str">
        <x:v>AsM Audit Remediation Corrections Submission - ARA - 06Mar2018</x:v>
      </x:c>
    </x:row>
    <x:row>
      <x:c t="str">
        <x:v>R0P5432711490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7050024292</x:v>
      </x:c>
      <x:c t="str">
        <x:v/>
      </x:c>
      <x:c t="str">
        <x:v>R0P5432711490</x:v>
      </x:c>
      <x:c t="str">
        <x:v>R0P5432711486</x:v>
      </x:c>
      <x:c t="str">
        <x:v>AsM Audit Remediation Corrections Submission - ARA - 06Mar2018</x:v>
      </x:c>
    </x:row>
    <x:row>
      <x:c t="str">
        <x:v>R0P5432711492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7050024292</x:v>
      </x:c>
      <x:c t="str">
        <x:v/>
      </x:c>
      <x:c t="str">
        <x:v>R0P5432711492</x:v>
      </x:c>
      <x:c t="str">
        <x:v>R0P5432711486</x:v>
      </x:c>
      <x:c t="str">
        <x:v>AsM Audit Remediation Corrections Submission - ARA - 06Mar2018</x:v>
      </x:c>
    </x:row>
    <x:row>
      <x:c t="str">
        <x:v>R0P5432711500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7050026654</x:v>
      </x:c>
      <x:c t="str">
        <x:v/>
      </x:c>
      <x:c t="str">
        <x:v>R0P5432711500</x:v>
      </x:c>
      <x:c t="str">
        <x:v>R0P5432711497</x:v>
      </x:c>
      <x:c t="str">
        <x:v>AsM Audit Remediation Corrections Submission - ARA - 06Mar2018</x:v>
      </x:c>
    </x:row>
    <x:row>
      <x:c t="str">
        <x:v>R0P5432711502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7050026654</x:v>
      </x:c>
      <x:c t="str">
        <x:v/>
      </x:c>
      <x:c t="str">
        <x:v>R0P5432711502</x:v>
      </x:c>
      <x:c t="str">
        <x:v>R0P5432711497</x:v>
      </x:c>
      <x:c t="str">
        <x:v>AsM Audit Remediation Corrections Submission - ARA - 06Mar2018</x:v>
      </x:c>
    </x:row>
    <x:row>
      <x:c t="str">
        <x:v>R0P5432711511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7050026656</x:v>
      </x:c>
      <x:c t="str">
        <x:v/>
      </x:c>
      <x:c t="str">
        <x:v>R0P5432711511</x:v>
      </x:c>
      <x:c t="str">
        <x:v>R0P5432711509</x:v>
      </x:c>
      <x:c t="str">
        <x:v>AsM Audit Remediation Corrections Submission - ARA - 06Mar2018</x:v>
      </x:c>
    </x:row>
    <x:row>
      <x:c t="str">
        <x:v>R0P5432711513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7050026656</x:v>
      </x:c>
      <x:c t="str">
        <x:v/>
      </x:c>
      <x:c t="str">
        <x:v>R0P5432711513</x:v>
      </x:c>
      <x:c t="str">
        <x:v>R0P5432711509</x:v>
      </x:c>
      <x:c t="str">
        <x:v>AsM Audit Remediation Corrections Submission - ARA - 06Mar2018</x:v>
      </x:c>
    </x:row>
    <x:row>
      <x:c t="str">
        <x:v>R0P5432711522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7050026710</x:v>
      </x:c>
      <x:c t="str">
        <x:v/>
      </x:c>
      <x:c t="str">
        <x:v>R0P5432711522</x:v>
      </x:c>
      <x:c t="str">
        <x:v>R0P5432711518</x:v>
      </x:c>
      <x:c t="str">
        <x:v>AsM Audit Remediation Corrections Submission - ARA - 06Mar2018</x:v>
      </x:c>
    </x:row>
    <x:row>
      <x:c t="str">
        <x:v>R0P5432711524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7050026710</x:v>
      </x:c>
      <x:c t="str">
        <x:v/>
      </x:c>
      <x:c t="str">
        <x:v>R0P5432711524</x:v>
      </x:c>
      <x:c t="str">
        <x:v>R0P5432711518</x:v>
      </x:c>
      <x:c t="str">
        <x:v>AsM Audit Remediation Corrections Submission - ARA - 06Mar2018</x:v>
      </x:c>
    </x:row>
    <x:row>
      <x:c t="str">
        <x:v>R0P5432711526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7050026710</x:v>
      </x:c>
      <x:c t="str">
        <x:v/>
      </x:c>
      <x:c t="str">
        <x:v>R0P5432711526</x:v>
      </x:c>
      <x:c t="str">
        <x:v>R0P5432711518</x:v>
      </x:c>
      <x:c t="str">
        <x:v>AsM Audit Remediation Corrections Submission - ARA - 06Mar2018</x:v>
      </x:c>
    </x:row>
    <x:row>
      <x:c t="str">
        <x:v>R0P5432711528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7050026710</x:v>
      </x:c>
      <x:c t="str">
        <x:v/>
      </x:c>
      <x:c t="str">
        <x:v>R0P5432711528</x:v>
      </x:c>
      <x:c t="str">
        <x:v>R0P5432711518</x:v>
      </x:c>
      <x:c t="str">
        <x:v>AsM Audit Remediation Corrections Submission - ARA - 06Mar2018</x:v>
      </x:c>
    </x:row>
    <x:row>
      <x:c t="str">
        <x:v>R0P5432711537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7050026367</x:v>
      </x:c>
      <x:c t="str">
        <x:v/>
      </x:c>
      <x:c t="str">
        <x:v>R0P5432711537</x:v>
      </x:c>
      <x:c t="str">
        <x:v>R0P5432711535</x:v>
      </x:c>
      <x:c t="str">
        <x:v>AsM Audit Remediation Corrections Submission - ARA - 06Mar2018</x:v>
      </x:c>
    </x:row>
    <x:row>
      <x:c t="str">
        <x:v>R0P5432711546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7050026880</x:v>
      </x:c>
      <x:c t="str">
        <x:v/>
      </x:c>
      <x:c t="str">
        <x:v>R0P5432711546</x:v>
      </x:c>
      <x:c t="str">
        <x:v>R0P5432711544</x:v>
      </x:c>
      <x:c t="str">
        <x:v>AsM Audit Remediation Corrections Submission - ARA - 06Mar2018</x:v>
      </x:c>
    </x:row>
    <x:row>
      <x:c t="str">
        <x:v>R0P5432711548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7050026880</x:v>
      </x:c>
      <x:c t="str">
        <x:v/>
      </x:c>
      <x:c t="str">
        <x:v>R0P5432711548</x:v>
      </x:c>
      <x:c t="str">
        <x:v>R0P5432711544</x:v>
      </x:c>
      <x:c t="str">
        <x:v>AsM Audit Remediation Corrections Submission - ARA - 06Mar2018</x:v>
      </x:c>
    </x:row>
    <x:row>
      <x:c t="str">
        <x:v>R0P5432711563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7050024447</x:v>
      </x:c>
      <x:c t="str">
        <x:v/>
      </x:c>
      <x:c t="str">
        <x:v>R0P5432711563</x:v>
      </x:c>
      <x:c t="str">
        <x:v>R0P5432711561</x:v>
      </x:c>
      <x:c t="str">
        <x:v>AsM Audit Remediation Corrections Submission - ARA - 06Mar2018</x:v>
      </x:c>
    </x:row>
    <x:row>
      <x:c t="str">
        <x:v>R0P5432711565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7050024447</x:v>
      </x:c>
      <x:c t="str">
        <x:v/>
      </x:c>
      <x:c t="str">
        <x:v>R0P5432711565</x:v>
      </x:c>
      <x:c t="str">
        <x:v>R0P5432711558</x:v>
      </x:c>
      <x:c t="str">
        <x:v>AsM Audit Remediation Corrections Submission - ARA - 06Mar2018</x:v>
      </x:c>
    </x:row>
    <x:row>
      <x:c t="str">
        <x:v>R0P5432711567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7050024447</x:v>
      </x:c>
      <x:c t="str">
        <x:v/>
      </x:c>
      <x:c t="str">
        <x:v>R0P5432711567</x:v>
      </x:c>
      <x:c t="str">
        <x:v>R0P5432711558</x:v>
      </x:c>
      <x:c t="str">
        <x:v>AsM Audit Remediation Corrections Submission - ARA - 06Mar2018</x:v>
      </x:c>
    </x:row>
    <x:row>
      <x:c t="str">
        <x:v>R0P5432711569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7050024447</x:v>
      </x:c>
      <x:c t="str">
        <x:v/>
      </x:c>
      <x:c t="str">
        <x:v>R0P5432711569</x:v>
      </x:c>
      <x:c t="str">
        <x:v>R0P5432711558</x:v>
      </x:c>
      <x:c t="str">
        <x:v>AsM Audit Remediation Corrections Submission - ARA - 06Mar2018</x:v>
      </x:c>
    </x:row>
    <x:row>
      <x:c t="str">
        <x:v>R0P5432711579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7050024626</x:v>
      </x:c>
      <x:c t="str">
        <x:v/>
      </x:c>
      <x:c t="str">
        <x:v>R0P5432711579</x:v>
      </x:c>
      <x:c t="str">
        <x:v>R0P5432711577</x:v>
      </x:c>
      <x:c t="str">
        <x:v>AsM Audit Remediation Corrections Submission - ARA - 06Mar2018</x:v>
      </x:c>
    </x:row>
    <x:row>
      <x:c t="str">
        <x:v>R0P5432711581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7050024626</x:v>
      </x:c>
      <x:c t="str">
        <x:v/>
      </x:c>
      <x:c t="str">
        <x:v>R0P5432711581</x:v>
      </x:c>
      <x:c t="str">
        <x:v>R0P5432711574</x:v>
      </x:c>
      <x:c t="str">
        <x:v>AsM Audit Remediation Corrections Submission - ARA - 06Mar2018</x:v>
      </x:c>
    </x:row>
    <x:row>
      <x:c t="str">
        <x:v>R0P5432711583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7050024626</x:v>
      </x:c>
      <x:c t="str">
        <x:v/>
      </x:c>
      <x:c t="str">
        <x:v>R0P5432711583</x:v>
      </x:c>
      <x:c t="str">
        <x:v>R0P5432711574</x:v>
      </x:c>
      <x:c t="str">
        <x:v>AsM Audit Remediation Corrections Submission - ARA - 06Mar2018</x:v>
      </x:c>
    </x:row>
    <x:row>
      <x:c t="str">
        <x:v>R0P5432711585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7050024626</x:v>
      </x:c>
      <x:c t="str">
        <x:v/>
      </x:c>
      <x:c t="str">
        <x:v>R0P5432711585</x:v>
      </x:c>
      <x:c t="str">
        <x:v>R0P5432711574</x:v>
      </x:c>
      <x:c t="str">
        <x:v>AsM Audit Remediation Corrections Submission - ARA - 06Mar2018</x:v>
      </x:c>
    </x:row>
    <x:row>
      <x:c t="str">
        <x:v>R0P5432711587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7050024626</x:v>
      </x:c>
      <x:c t="str">
        <x:v/>
      </x:c>
      <x:c t="str">
        <x:v>R0P5432711587</x:v>
      </x:c>
      <x:c t="str">
        <x:v>R0P5432711574</x:v>
      </x:c>
      <x:c t="str">
        <x:v>AsM Audit Remediation Corrections Submission - ARA - 06Mar2018</x:v>
      </x:c>
    </x:row>
    <x:row>
      <x:c t="str">
        <x:v>R0P5432711596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7050024927</x:v>
      </x:c>
      <x:c t="str">
        <x:v/>
      </x:c>
      <x:c t="str">
        <x:v>R0P5432711596</x:v>
      </x:c>
      <x:c t="str">
        <x:v>R0P5432711594</x:v>
      </x:c>
      <x:c t="str">
        <x:v>AsM Audit Remediation Corrections Submission - ARA - 06Mar2018</x:v>
      </x:c>
    </x:row>
    <x:row>
      <x:c t="str">
        <x:v>R0P5432711598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7050024927</x:v>
      </x:c>
      <x:c t="str">
        <x:v/>
      </x:c>
      <x:c t="str">
        <x:v>R0P5432711598</x:v>
      </x:c>
      <x:c t="str">
        <x:v>R0P5432711592</x:v>
      </x:c>
      <x:c t="str">
        <x:v>AsM Audit Remediation Corrections Submission - ARA - 06Mar2018</x:v>
      </x:c>
    </x:row>
    <x:row>
      <x:c t="str">
        <x:v>R0P5432711600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7050024927</x:v>
      </x:c>
      <x:c t="str">
        <x:v/>
      </x:c>
      <x:c t="str">
        <x:v>R0P5432711600</x:v>
      </x:c>
      <x:c t="str">
        <x:v>R0P5432711592</x:v>
      </x:c>
      <x:c t="str">
        <x:v>AsM Audit Remediation Corrections Submission - ARA - 06Mar2018</x:v>
      </x:c>
    </x:row>
    <x:row>
      <x:c t="str">
        <x:v>R0P5432711602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7050024927</x:v>
      </x:c>
      <x:c t="str">
        <x:v/>
      </x:c>
      <x:c t="str">
        <x:v>R0P5432711602</x:v>
      </x:c>
      <x:c t="str">
        <x:v>R0P5432711592</x:v>
      </x:c>
      <x:c t="str">
        <x:v>AsM Audit Remediation Corrections Submission - ARA - 06Mar2018</x:v>
      </x:c>
    </x:row>
    <x:row>
      <x:c t="str">
        <x:v>R0P5432711604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7050024927</x:v>
      </x:c>
      <x:c t="str">
        <x:v/>
      </x:c>
      <x:c t="str">
        <x:v>R0P5432711604</x:v>
      </x:c>
      <x:c t="str">
        <x:v>R0P5432711592</x:v>
      </x:c>
      <x:c t="str">
        <x:v>AsM Audit Remediation Corrections Submission - ARA - 06Mar2018</x:v>
      </x:c>
    </x:row>
    <x:row>
      <x:c t="str">
        <x:v>R0P5432711614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7050025048</x:v>
      </x:c>
      <x:c t="str">
        <x:v/>
      </x:c>
      <x:c t="str">
        <x:v>R0P5432711614</x:v>
      </x:c>
      <x:c t="str">
        <x:v>R0P5432711612</x:v>
      </x:c>
      <x:c t="str">
        <x:v>AsM Audit Remediation Corrections Submission - ARA - 06Mar2018</x:v>
      </x:c>
    </x:row>
    <x:row>
      <x:c t="str">
        <x:v>R0P5432711616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7050025048</x:v>
      </x:c>
      <x:c t="str">
        <x:v/>
      </x:c>
      <x:c t="str">
        <x:v>R0P5432711616</x:v>
      </x:c>
      <x:c t="str">
        <x:v>R0P5432711609</x:v>
      </x:c>
      <x:c t="str">
        <x:v>AsM Audit Remediation Corrections Submission - ARA - 06Mar2018</x:v>
      </x:c>
    </x:row>
    <x:row>
      <x:c t="str">
        <x:v>R0P5432711618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7050025048</x:v>
      </x:c>
      <x:c t="str">
        <x:v/>
      </x:c>
      <x:c t="str">
        <x:v>R0P5432711618</x:v>
      </x:c>
      <x:c t="str">
        <x:v>R0P5432711609</x:v>
      </x:c>
      <x:c t="str">
        <x:v>AsM Audit Remediation Corrections Submission - ARA - 06Mar2018</x:v>
      </x:c>
    </x:row>
    <x:row>
      <x:c t="str">
        <x:v>R0P5432711625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7050026941</x:v>
      </x:c>
      <x:c t="str">
        <x:v/>
      </x:c>
      <x:c t="str">
        <x:v>R0P5432711625</x:v>
      </x:c>
      <x:c t="str">
        <x:v>R0P5432711623</x:v>
      </x:c>
      <x:c t="str">
        <x:v>AsM Audit Remediation Corrections Submission - ARA - 06Mar2018</x:v>
      </x:c>
    </x:row>
    <x:row>
      <x:c t="str">
        <x:v>R0P5432711627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7050026941</x:v>
      </x:c>
      <x:c t="str">
        <x:v/>
      </x:c>
      <x:c t="str">
        <x:v>R0P5432711627</x:v>
      </x:c>
      <x:c t="str">
        <x:v>R0P5432711623</x:v>
      </x:c>
      <x:c t="str">
        <x:v>AsM Audit Remediation Corrections Submission - ARA - 06Mar2018</x:v>
      </x:c>
    </x:row>
    <x:row>
      <x:c t="str">
        <x:v>R0P5432711629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7050026941</x:v>
      </x:c>
      <x:c t="str">
        <x:v/>
      </x:c>
      <x:c t="str">
        <x:v>R0P5432711629</x:v>
      </x:c>
      <x:c t="str">
        <x:v>R0P5432711623</x:v>
      </x:c>
      <x:c t="str">
        <x:v>AsM Audit Remediation Corrections Submission - ARA - 06Mar2018</x:v>
      </x:c>
    </x:row>
    <x:row>
      <x:c t="str">
        <x:v>R0P5432711631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7050026941</x:v>
      </x:c>
      <x:c t="str">
        <x:v/>
      </x:c>
      <x:c t="str">
        <x:v>R0P5432711631</x:v>
      </x:c>
      <x:c t="str">
        <x:v>R0P5432711623</x:v>
      </x:c>
      <x:c t="str">
        <x:v>AsM Audit Remediation Corrections Submission - ARA - 06Mar2018</x:v>
      </x:c>
    </x:row>
    <x:row>
      <x:c t="str">
        <x:v>R0P5432711633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7050026941</x:v>
      </x:c>
      <x:c t="str">
        <x:v/>
      </x:c>
      <x:c t="str">
        <x:v>R0P5432711633</x:v>
      </x:c>
      <x:c t="str">
        <x:v>R0P5432711623</x:v>
      </x:c>
      <x:c t="str">
        <x:v>AsM Audit Remediation Corrections Submission - ARA - 06Mar2018</x:v>
      </x:c>
    </x:row>
    <x:row>
      <x:c t="str">
        <x:v>R0P5432711946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7050024784</x:v>
      </x:c>
      <x:c t="str">
        <x:v/>
      </x:c>
      <x:c t="str">
        <x:v>R0P5432711946</x:v>
      </x:c>
      <x:c t="str">
        <x:v>R0P5432711944</x:v>
      </x:c>
      <x:c t="str">
        <x:v>AsM Audit Remediation Corrections Submission - ARA - 06Mar2018</x:v>
      </x:c>
    </x:row>
    <x:row>
      <x:c t="str">
        <x:v>R0P5432711990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7050024671</x:v>
      </x:c>
      <x:c t="str">
        <x:v/>
      </x:c>
      <x:c t="str">
        <x:v>R0P5432711990</x:v>
      </x:c>
      <x:c t="str">
        <x:v>R0P5432711988</x:v>
      </x:c>
      <x:c t="str">
        <x:v>AsM Audit Remediation Corrections Submission - ARA - 06Mar2018</x:v>
      </x:c>
    </x:row>
    <x:row>
      <x:c t="str">
        <x:v>R0P5432712216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7050024717</x:v>
      </x:c>
      <x:c t="str">
        <x:v/>
      </x:c>
      <x:c t="str">
        <x:v>R0P5432712216</x:v>
      </x:c>
      <x:c t="str">
        <x:v>R0P5432712214</x:v>
      </x:c>
      <x:c t="str">
        <x:v>AsM Audit Remediation Corrections Submission - ARA - 06Mar2018</x:v>
      </x:c>
    </x:row>
    <x:row>
      <x:c t="str">
        <x:v>R0P5432720965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7050024685</x:v>
      </x:c>
      <x:c t="str">
        <x:v/>
      </x:c>
      <x:c t="str">
        <x:v>R0P5432720965</x:v>
      </x:c>
      <x:c t="str">
        <x:v>R0P5432720963</x:v>
      </x:c>
      <x:c t="str">
        <x:v>AsM Audit Remediation Corrections Submission - ARA - 06Mar2018</x:v>
      </x:c>
    </x:row>
    <x:row>
      <x:c t="str">
        <x:v>R0P5432721038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7050024935</x:v>
      </x:c>
      <x:c t="str">
        <x:v/>
      </x:c>
      <x:c t="str">
        <x:v>R0P5432721038</x:v>
      </x:c>
      <x:c t="str">
        <x:v>R0P5432721036</x:v>
      </x:c>
      <x:c t="str">
        <x:v>AsM Audit Remediation Corrections Submission - ARA - 06Mar2018</x:v>
      </x:c>
    </x:row>
    <x:row>
      <x:c t="str">
        <x:v>R0P5432721104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7050024686</x:v>
      </x:c>
      <x:c t="str">
        <x:v/>
      </x:c>
      <x:c t="str">
        <x:v>R0P5432721104</x:v>
      </x:c>
      <x:c t="str">
        <x:v>R0P5432721102</x:v>
      </x:c>
      <x:c t="str">
        <x:v>AsM Audit Remediation Corrections Submission - ARA - 06Mar2018</x:v>
      </x:c>
    </x:row>
    <x:row>
      <x:c t="str">
        <x:v>R0P5432721206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7050024942</x:v>
      </x:c>
      <x:c t="str">
        <x:v/>
      </x:c>
      <x:c t="str">
        <x:v>R0P5432721206</x:v>
      </x:c>
      <x:c t="str">
        <x:v>R0P5432721204</x:v>
      </x:c>
      <x:c t="str">
        <x:v>AsM Audit Remediation Corrections Submission - ARA - 06Mar2018</x:v>
      </x:c>
    </x:row>
    <x:row>
      <x:c t="str">
        <x:v>R0P5432721231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7050024932</x:v>
      </x:c>
      <x:c t="str">
        <x:v/>
      </x:c>
      <x:c t="str">
        <x:v>R0P5432721231</x:v>
      </x:c>
      <x:c t="str">
        <x:v>R0P5432721229</x:v>
      </x:c>
      <x:c t="str">
        <x:v>AsM Audit Remediation Corrections Submission - ARA - 06Mar2018</x:v>
      </x:c>
    </x:row>
    <x:row>
      <x:c t="str">
        <x:v>R0P5432721341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7050024933</x:v>
      </x:c>
      <x:c t="str">
        <x:v/>
      </x:c>
      <x:c t="str">
        <x:v>R0P5432721341</x:v>
      </x:c>
      <x:c t="str">
        <x:v>R0P5432721327</x:v>
      </x:c>
      <x:c t="str">
        <x:v>AsM Audit Remediation Corrections Submission - ARA - 06Mar2018</x:v>
      </x:c>
    </x:row>
    <x:row>
      <x:c t="str">
        <x:v>R0P5432722686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7050024552</x:v>
      </x:c>
      <x:c t="str">
        <x:v/>
      </x:c>
      <x:c t="str">
        <x:v>R0P5432722686</x:v>
      </x:c>
      <x:c t="str">
        <x:v>R0P5432722684</x:v>
      </x:c>
      <x:c t="str">
        <x:v>AsM Audit Remediation Corrections Submission - ARA - 06Mar2018</x:v>
      </x:c>
    </x:row>
    <x:row>
      <x:c t="str">
        <x:v>R0P5432722734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7050024970</x:v>
      </x:c>
      <x:c t="str">
        <x:v/>
      </x:c>
      <x:c t="str">
        <x:v>R0P5432722734</x:v>
      </x:c>
      <x:c t="str">
        <x:v>R0P5432722732</x:v>
      </x:c>
      <x:c t="str">
        <x:v>AsM Audit Remediation Corrections Submission - ARA - 06Mar2018</x:v>
      </x:c>
    </x:row>
    <x:row>
      <x:c t="str">
        <x:v>R0P5432723021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7050023768</x:v>
      </x:c>
      <x:c t="str">
        <x:v/>
      </x:c>
      <x:c t="str">
        <x:v>R0P5432723021</x:v>
      </x:c>
      <x:c t="str">
        <x:v>R0P5432723015</x:v>
      </x:c>
      <x:c t="str">
        <x:v>AsM Audit Remediation Corrections Submission - ARA - 06Mar2018</x:v>
      </x:c>
    </x:row>
    <x:row>
      <x:c t="str">
        <x:v>R0P5432723203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7050024955</x:v>
      </x:c>
      <x:c t="str">
        <x:v/>
      </x:c>
      <x:c t="str">
        <x:v>R0P5432723203</x:v>
      </x:c>
      <x:c t="str">
        <x:v>R0P5432723201</x:v>
      </x:c>
      <x:c t="str">
        <x:v>AsM Audit Remediation Corrections Submission - ARA - 06Mar2018</x:v>
      </x:c>
    </x:row>
    <x:row>
      <x:c t="str">
        <x:v>R0P5432723419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7050024952</x:v>
      </x:c>
      <x:c t="str">
        <x:v/>
      </x:c>
      <x:c t="str">
        <x:v>R0P5432723419</x:v>
      </x:c>
      <x:c t="str">
        <x:v>R0P5432723417</x:v>
      </x:c>
      <x:c t="str">
        <x:v>AsM Audit Remediation Corrections Submission - ARA - 06Mar2018</x:v>
      </x:c>
    </x:row>
    <x:row>
      <x:c t="str">
        <x:v>R0P5432723475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7050024966</x:v>
      </x:c>
      <x:c t="str">
        <x:v/>
      </x:c>
      <x:c t="str">
        <x:v>R0P5432723475</x:v>
      </x:c>
      <x:c t="str">
        <x:v>R0P5432723473</x:v>
      </x:c>
      <x:c t="str">
        <x:v>AsM Audit Remediation Corrections Submission - ARA - 06Mar2018</x:v>
      </x:c>
    </x:row>
    <x:row>
      <x:c t="str">
        <x:v>R0P5432723596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7050024939</x:v>
      </x:c>
      <x:c t="str">
        <x:v/>
      </x:c>
      <x:c t="str">
        <x:v>R0P5432723596</x:v>
      </x:c>
      <x:c t="str">
        <x:v>R0P5432723594</x:v>
      </x:c>
      <x:c t="str">
        <x:v>AsM Audit Remediation Corrections Submission - ARA - 06Mar2018</x:v>
      </x:c>
    </x:row>
    <x:row>
      <x:c t="str">
        <x:v>R0P5432723670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7050024946</x:v>
      </x:c>
      <x:c t="str">
        <x:v/>
      </x:c>
      <x:c t="str">
        <x:v>R0P5432723670</x:v>
      </x:c>
      <x:c t="str">
        <x:v>R0P5432723668</x:v>
      </x:c>
      <x:c t="str">
        <x:v>AsM Audit Remediation Corrections Submission - ARA - 06Mar2018</x:v>
      </x:c>
    </x:row>
    <x:row>
      <x:c t="str">
        <x:v>R0P5432723684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7050024949</x:v>
      </x:c>
      <x:c t="str">
        <x:v/>
      </x:c>
      <x:c t="str">
        <x:v>R0P5432723684</x:v>
      </x:c>
      <x:c t="str">
        <x:v>R0P5432723682</x:v>
      </x:c>
      <x:c t="str">
        <x:v>AsM Audit Remediation Corrections Submission - ARA - 06Mar2018</x:v>
      </x:c>
    </x:row>
    <x:row>
      <x:c t="str">
        <x:v>R0P5432724156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7050024954</x:v>
      </x:c>
      <x:c t="str">
        <x:v/>
      </x:c>
      <x:c t="str">
        <x:v>R0P5432724156</x:v>
      </x:c>
      <x:c t="str">
        <x:v>R0P5432724154</x:v>
      </x:c>
      <x:c t="str">
        <x:v>AsM Audit Remediation Corrections Submission - ARA - 06Mar2018</x:v>
      </x:c>
    </x:row>
    <x:row>
      <x:c t="str">
        <x:v>R0P5432724746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7050024964</x:v>
      </x:c>
      <x:c t="str">
        <x:v/>
      </x:c>
      <x:c t="str">
        <x:v>R0P5432724746</x:v>
      </x:c>
      <x:c t="str">
        <x:v>R0P5432724744</x:v>
      </x:c>
      <x:c t="str">
        <x:v>AsM Audit Remediation Corrections Submission - ARA - 06Mar2018</x:v>
      </x:c>
    </x:row>
    <x:row>
      <x:c t="str">
        <x:v>R0P5432724842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7050025014</x:v>
      </x:c>
      <x:c t="str">
        <x:v/>
      </x:c>
      <x:c t="str">
        <x:v>R0P5432724842</x:v>
      </x:c>
      <x:c t="str">
        <x:v>R0P5432724840</x:v>
      </x:c>
      <x:c t="str">
        <x:v>AsM Audit Remediation Corrections Submission - ARA - 06Mar2018</x:v>
      </x:c>
    </x:row>
    <x:row>
      <x:c t="str">
        <x:v>R0P5432724881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7050025214</x:v>
      </x:c>
      <x:c t="str">
        <x:v/>
      </x:c>
      <x:c t="str">
        <x:v>R0P5432724881</x:v>
      </x:c>
      <x:c t="str">
        <x:v>R0P5432724879</x:v>
      </x:c>
      <x:c t="str">
        <x:v>AsM Audit Remediation Corrections Submission - ARA - 06Mar2018</x:v>
      </x:c>
    </x:row>
    <x:row>
      <x:c t="str">
        <x:v>R0P5432724902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7050025108</x:v>
      </x:c>
      <x:c t="str">
        <x:v/>
      </x:c>
      <x:c t="str">
        <x:v>R0P5432724902</x:v>
      </x:c>
      <x:c t="str">
        <x:v>R0P5432724900</x:v>
      </x:c>
      <x:c t="str">
        <x:v>AsM Audit Remediation Corrections Submission - ARA - 06Mar2018</x:v>
      </x:c>
    </x:row>
    <x:row>
      <x:c t="str">
        <x:v>R0P5432725052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7050025125</x:v>
      </x:c>
      <x:c t="str">
        <x:v/>
      </x:c>
      <x:c t="str">
        <x:v>R0P5432725052</x:v>
      </x:c>
      <x:c t="str">
        <x:v>R0P5432725050</x:v>
      </x:c>
      <x:c t="str">
        <x:v>AsM Audit Remediation Corrections Submission - ARA - 06Mar2018</x:v>
      </x:c>
    </x:row>
    <x:row>
      <x:c t="str">
        <x:v>R0P5432731151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7050025104</x:v>
      </x:c>
      <x:c t="str">
        <x:v/>
      </x:c>
      <x:c t="str">
        <x:v>R0P5432731151</x:v>
      </x:c>
      <x:c t="str">
        <x:v>R0P5432731149</x:v>
      </x:c>
      <x:c t="str">
        <x:v>AsM Audit Remediation Corrections Submission - ARA - 06Mar2018</x:v>
      </x:c>
    </x:row>
    <x:row>
      <x:c t="str">
        <x:v>R0P5432731546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7050025105</x:v>
      </x:c>
      <x:c t="str">
        <x:v/>
      </x:c>
      <x:c t="str">
        <x:v>R0P5432731546</x:v>
      </x:c>
      <x:c t="str">
        <x:v>R0P5432731544</x:v>
      </x:c>
      <x:c t="str">
        <x:v>AsM Audit Remediation Corrections Submission - ARA - 06Mar2018</x:v>
      </x:c>
    </x:row>
    <x:row>
      <x:c t="str">
        <x:v>R0P5432731573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7050024948</x:v>
      </x:c>
      <x:c t="str">
        <x:v/>
      </x:c>
      <x:c t="str">
        <x:v>R0P5432731573</x:v>
      </x:c>
      <x:c t="str">
        <x:v>R0P5432731571</x:v>
      </x:c>
      <x:c t="str">
        <x:v>AsM Audit Remediation Corrections Submission - ARA - 06Mar2018</x:v>
      </x:c>
    </x:row>
    <x:row>
      <x:c t="str">
        <x:v>R0P5432731586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7050025119</x:v>
      </x:c>
      <x:c t="str">
        <x:v/>
      </x:c>
      <x:c t="str">
        <x:v>R0P5432731586</x:v>
      </x:c>
      <x:c t="str">
        <x:v>R0P5432731584</x:v>
      </x:c>
      <x:c t="str">
        <x:v>AsM Audit Remediation Corrections Submission - ARA - 06Mar2018</x:v>
      </x:c>
    </x:row>
    <x:row>
      <x:c t="str">
        <x:v>R0P5432732417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7050023753</x:v>
      </x:c>
      <x:c t="str">
        <x:v/>
      </x:c>
      <x:c t="str">
        <x:v>R0P5432732417</x:v>
      </x:c>
      <x:c t="str">
        <x:v>R0P5432732413</x:v>
      </x:c>
      <x:c t="str">
        <x:v>AsM Audit Remediation Corrections Submission - ARA - 06Mar2018</x:v>
      </x:c>
    </x:row>
    <x:row>
      <x:c t="str">
        <x:v>R0P5432732491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7050025233</x:v>
      </x:c>
      <x:c t="str">
        <x:v/>
      </x:c>
      <x:c t="str">
        <x:v>R0P5432732491</x:v>
      </x:c>
      <x:c t="str">
        <x:v>R0P5432732489</x:v>
      </x:c>
      <x:c t="str">
        <x:v>AsM Audit Remediation Corrections Submission - ARA - 06Mar2018</x:v>
      </x:c>
    </x:row>
    <x:row>
      <x:c t="str">
        <x:v>R0P5432732537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7050024961</x:v>
      </x:c>
      <x:c t="str">
        <x:v/>
      </x:c>
      <x:c t="str">
        <x:v>R0P5432732537</x:v>
      </x:c>
      <x:c t="str">
        <x:v>R0P5432732535</x:v>
      </x:c>
      <x:c t="str">
        <x:v>AsM Audit Remediation Corrections Submission - ARA - 06Mar2018</x:v>
      </x:c>
    </x:row>
    <x:row>
      <x:c t="str">
        <x:v>R0P5432732567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7050025298</x:v>
      </x:c>
      <x:c t="str">
        <x:v/>
      </x:c>
      <x:c t="str">
        <x:v>R0P5432732567</x:v>
      </x:c>
      <x:c t="str">
        <x:v>R0P5432732565</x:v>
      </x:c>
      <x:c t="str">
        <x:v>AsM Audit Remediation Corrections Submission - ARA - 06Mar2018</x:v>
      </x:c>
    </x:row>
    <x:row>
      <x:c t="str">
        <x:v>R0P5432732615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7050024937</x:v>
      </x:c>
      <x:c t="str">
        <x:v/>
      </x:c>
      <x:c t="str">
        <x:v>R0P5432732615</x:v>
      </x:c>
      <x:c t="str">
        <x:v>R0P5432732613</x:v>
      </x:c>
      <x:c t="str">
        <x:v>AsM Audit Remediation Corrections Submission - ARA - 06Mar2018</x:v>
      </x:c>
    </x:row>
    <x:row>
      <x:c t="str">
        <x:v>R0P5432732663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7050024968</x:v>
      </x:c>
      <x:c t="str">
        <x:v/>
      </x:c>
      <x:c t="str">
        <x:v>R0P5432732663</x:v>
      </x:c>
      <x:c t="str">
        <x:v>R0P5432732661</x:v>
      </x:c>
      <x:c t="str">
        <x:v>AsM Audit Remediation Corrections Submission - ARA - 06Mar2018</x:v>
      </x:c>
    </x:row>
    <x:row>
      <x:c t="str">
        <x:v>R0P5432732727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7050024934</x:v>
      </x:c>
      <x:c t="str">
        <x:v/>
      </x:c>
      <x:c t="str">
        <x:v>R0P5432732727</x:v>
      </x:c>
      <x:c t="str">
        <x:v>R0P5432732725</x:v>
      </x:c>
      <x:c t="str">
        <x:v>AsM Audit Remediation Corrections Submission - ARA - 06Mar2018</x:v>
      </x:c>
    </x:row>
    <x:row>
      <x:c t="str">
        <x:v>R0P5432733743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7050024936</x:v>
      </x:c>
      <x:c t="str">
        <x:v/>
      </x:c>
      <x:c t="str">
        <x:v>R0P5432733743</x:v>
      </x:c>
      <x:c t="str">
        <x:v>R0P5432733741</x:v>
      </x:c>
      <x:c t="str">
        <x:v>AsM Audit Remediation Corrections Submission - ARA - 06Mar2018</x:v>
      </x:c>
    </x:row>
    <x:row>
      <x:c t="str">
        <x:v>R0P5432733860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7050025232</x:v>
      </x:c>
      <x:c t="str">
        <x:v/>
      </x:c>
      <x:c t="str">
        <x:v>R0P5432733860</x:v>
      </x:c>
      <x:c t="str">
        <x:v>R0P5432733858</x:v>
      </x:c>
      <x:c t="str">
        <x:v>AsM Audit Remediation Corrections Submission - ARA - 06Mar2018</x:v>
      </x:c>
    </x:row>
    <x:row>
      <x:c t="str">
        <x:v>R0P5432733892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7050024931</x:v>
      </x:c>
      <x:c t="str">
        <x:v/>
      </x:c>
      <x:c t="str">
        <x:v>R0P5432733892</x:v>
      </x:c>
      <x:c t="str">
        <x:v>R0P5432733890</x:v>
      </x:c>
      <x:c t="str">
        <x:v>AsM Audit Remediation Corrections Submission - ARA - 06Mar2018</x:v>
      </x:c>
    </x:row>
    <x:row>
      <x:c t="str">
        <x:v>R0P5432733924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7050025001</x:v>
      </x:c>
      <x:c t="str">
        <x:v/>
      </x:c>
      <x:c t="str">
        <x:v>R0P5432733924</x:v>
      </x:c>
      <x:c t="str">
        <x:v>R0P5432733922</x:v>
      </x:c>
      <x:c t="str">
        <x:v>AsM Audit Remediation Corrections Submission - ARA - 06Mar2018</x:v>
      </x:c>
    </x:row>
    <x:row>
      <x:c t="str">
        <x:v>R0P5432733950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7050025200</x:v>
      </x:c>
      <x:c t="str">
        <x:v/>
      </x:c>
      <x:c t="str">
        <x:v>R0P5432733950</x:v>
      </x:c>
      <x:c t="str">
        <x:v>R0P5432733948</x:v>
      </x:c>
      <x:c t="str">
        <x:v>AsM Audit Remediation Corrections Submission - ARA - 06Mar2018</x:v>
      </x:c>
    </x:row>
    <x:row>
      <x:c t="str">
        <x:v>R0P5432734705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7050025428</x:v>
      </x:c>
      <x:c t="str">
        <x:v/>
      </x:c>
      <x:c t="str">
        <x:v>R0P5432734705</x:v>
      </x:c>
      <x:c t="str">
        <x:v>R0P5432734703</x:v>
      </x:c>
      <x:c t="str">
        <x:v>AsM Audit Remediation Corrections Submission - ARA - 06Mar2018</x:v>
      </x:c>
    </x:row>
    <x:row>
      <x:c t="str">
        <x:v>R0P5432735052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7050025430</x:v>
      </x:c>
      <x:c t="str">
        <x:v/>
      </x:c>
      <x:c t="str">
        <x:v>R0P5432735052</x:v>
      </x:c>
      <x:c t="str">
        <x:v>R0P5432735050</x:v>
      </x:c>
      <x:c t="str">
        <x:v>AsM Audit Remediation Corrections Submission - ARA - 06Mar2018</x:v>
      </x:c>
    </x:row>
    <x:row>
      <x:c t="str">
        <x:v>R0P5432736373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7050025429</x:v>
      </x:c>
      <x:c t="str">
        <x:v/>
      </x:c>
      <x:c t="str">
        <x:v>R0P5432736373</x:v>
      </x:c>
      <x:c t="str">
        <x:v>R0P5432736371</x:v>
      </x:c>
      <x:c t="str">
        <x:v>AsM Audit Remediation Corrections Submission - ARA - 06Mar2018</x:v>
      </x:c>
    </x:row>
    <x:row>
      <x:c t="str">
        <x:v>R0P5432736665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7050024947</x:v>
      </x:c>
      <x:c t="str">
        <x:v/>
      </x:c>
      <x:c t="str">
        <x:v>R0P5432736665</x:v>
      </x:c>
      <x:c t="str">
        <x:v>R0P5432736663</x:v>
      </x:c>
      <x:c t="str">
        <x:v>AsM Audit Remediation Corrections Submission - ARA - 06Mar2018</x:v>
      </x:c>
    </x:row>
    <x:row>
      <x:c t="str">
        <x:v>R0P5432736759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7050023772</x:v>
      </x:c>
      <x:c t="str">
        <x:v/>
      </x:c>
      <x:c t="str">
        <x:v>R0P5432736759</x:v>
      </x:c>
      <x:c t="str">
        <x:v>R0P5432736757</x:v>
      </x:c>
      <x:c t="str">
        <x:v>AsM Audit Remediation Corrections Submission - ARA - 06Mar2018</x:v>
      </x:c>
    </x:row>
    <x:row>
      <x:c t="str">
        <x:v>R0P5432736844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7050023750</x:v>
      </x:c>
      <x:c t="str">
        <x:v/>
      </x:c>
      <x:c t="str">
        <x:v>R0P5432736844</x:v>
      </x:c>
      <x:c t="str">
        <x:v>R0P5432736842</x:v>
      </x:c>
      <x:c t="str">
        <x:v>AsM Audit Remediation Corrections Submission - ARA - 06Mar2018</x:v>
      </x:c>
    </x:row>
    <x:row>
      <x:c t="str">
        <x:v>R0P5432737046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7050023784</x:v>
      </x:c>
      <x:c t="str">
        <x:v/>
      </x:c>
      <x:c t="str">
        <x:v>R0P5432737046</x:v>
      </x:c>
      <x:c t="str">
        <x:v>R0P5432737044</x:v>
      </x:c>
      <x:c t="str">
        <x:v>AsM Audit Remediation Corrections Submission - ARA - 06Mar2018</x:v>
      </x:c>
    </x:row>
    <x:row>
      <x:c t="str">
        <x:v>R0P5432737291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7050023774</x:v>
      </x:c>
      <x:c t="str">
        <x:v/>
      </x:c>
      <x:c t="str">
        <x:v>R0P5432737291</x:v>
      </x:c>
      <x:c t="str">
        <x:v>R0P5432737289</x:v>
      </x:c>
      <x:c t="str">
        <x:v>AsM Audit Remediation Corrections Submission - ARA - 06Mar2018</x:v>
      </x:c>
    </x:row>
    <x:row>
      <x:c t="str">
        <x:v>R0P5432737316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7050025414</x:v>
      </x:c>
      <x:c t="str">
        <x:v/>
      </x:c>
      <x:c t="str">
        <x:v>R0P5432737316</x:v>
      </x:c>
      <x:c t="str">
        <x:v>R0P5432737314</x:v>
      </x:c>
      <x:c t="str">
        <x:v>AsM Audit Remediation Corrections Submission - ARA - 06Mar2018</x:v>
      </x:c>
    </x:row>
    <x:row>
      <x:c t="str">
        <x:v>R0P5432737624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7050024709</x:v>
      </x:c>
      <x:c t="str">
        <x:v/>
      </x:c>
      <x:c t="str">
        <x:v>R0P5432737624</x:v>
      </x:c>
      <x:c t="str">
        <x:v>R0P5432737622</x:v>
      </x:c>
      <x:c t="str">
        <x:v>AsM Audit Remediation Corrections Submission - ARA - 06Mar2018</x:v>
      </x:c>
    </x:row>
    <x:row>
      <x:c t="str">
        <x:v>R0P5432738197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7050025213</x:v>
      </x:c>
      <x:c t="str">
        <x:v/>
      </x:c>
      <x:c t="str">
        <x:v>R0P5432738197</x:v>
      </x:c>
      <x:c t="str">
        <x:v>R0P5432738195</x:v>
      </x:c>
      <x:c t="str">
        <x:v>AsM Audit Remediation Corrections Submission - ARA - 06Mar2018</x:v>
      </x:c>
    </x:row>
    <x:row>
      <x:c t="str">
        <x:v>R0P5432738304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7050025427</x:v>
      </x:c>
      <x:c t="str">
        <x:v/>
      </x:c>
      <x:c t="str">
        <x:v>R0P5432738304</x:v>
      </x:c>
      <x:c t="str">
        <x:v>R0P5432738302</x:v>
      </x:c>
      <x:c t="str">
        <x:v>AsM Audit Remediation Corrections Submission - ARA - 06Mar2018</x:v>
      </x:c>
    </x:row>
    <x:row>
      <x:c t="str">
        <x:v>R0P5432738641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7050025424</x:v>
      </x:c>
      <x:c t="str">
        <x:v/>
      </x:c>
      <x:c t="str">
        <x:v>R0P5432738641</x:v>
      </x:c>
      <x:c t="str">
        <x:v>R0P5432738639</x:v>
      </x:c>
      <x:c t="str">
        <x:v>AsM Audit Remediation Corrections Submission - ARA - 06Mar2018</x:v>
      </x:c>
    </x:row>
    <x:row>
      <x:c t="str">
        <x:v>R0P5432738850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7050023595</x:v>
      </x:c>
      <x:c t="str">
        <x:v/>
      </x:c>
      <x:c t="str">
        <x:v>R0P5432738850</x:v>
      </x:c>
      <x:c t="str">
        <x:v>R0P5432738848</x:v>
      </x:c>
      <x:c t="str">
        <x:v>AsM Audit Remediation Corrections Submission - ARA - 06Mar2018</x:v>
      </x:c>
    </x:row>
    <x:row>
      <x:c t="str">
        <x:v>R0P5432738973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7050025305</x:v>
      </x:c>
      <x:c t="str">
        <x:v/>
      </x:c>
      <x:c t="str">
        <x:v>R0P5432738973</x:v>
      </x:c>
      <x:c t="str">
        <x:v>R0P5432738971</x:v>
      </x:c>
      <x:c t="str">
        <x:v>AsM Audit Remediation Corrections Submission - ARA - 06Mar2018</x:v>
      </x:c>
    </x:row>
    <x:row>
      <x:c t="str">
        <x:v>R0P5432739008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7050025219</x:v>
      </x:c>
      <x:c t="str">
        <x:v/>
      </x:c>
      <x:c t="str">
        <x:v>R0P5432739008</x:v>
      </x:c>
      <x:c t="str">
        <x:v>R0P5432739006</x:v>
      </x:c>
      <x:c t="str">
        <x:v>AsM Audit Remediation Corrections Submission - ARA - 06Mar2018</x:v>
      </x:c>
    </x:row>
    <x:row>
      <x:c t="str">
        <x:v>R0P5432739022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7050025218</x:v>
      </x:c>
      <x:c t="str">
        <x:v/>
      </x:c>
      <x:c t="str">
        <x:v>R0P5432739022</x:v>
      </x:c>
      <x:c t="str">
        <x:v>R0P5432739020</x:v>
      </x:c>
      <x:c t="str">
        <x:v>AsM Audit Remediation Corrections Submission - ARA - 06Mar2018</x:v>
      </x:c>
    </x:row>
    <x:row>
      <x:c t="str">
        <x:v>R0P5432739042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7050025225</x:v>
      </x:c>
      <x:c t="str">
        <x:v/>
      </x:c>
      <x:c t="str">
        <x:v>R0P5432739042</x:v>
      </x:c>
      <x:c t="str">
        <x:v>R0P5432739040</x:v>
      </x:c>
      <x:c t="str">
        <x:v>AsM Audit Remediation Corrections Submission - ARA - 06Mar2018</x:v>
      </x:c>
    </x:row>
    <x:row>
      <x:c t="str">
        <x:v>R0P5432739206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7050024986</x:v>
      </x:c>
      <x:c t="str">
        <x:v/>
      </x:c>
      <x:c t="str">
        <x:v>R0P5432739206</x:v>
      </x:c>
      <x:c t="str">
        <x:v>R0P5432739204</x:v>
      </x:c>
      <x:c t="str">
        <x:v>AsM Audit Remediation Corrections Submission - ARA - 06Mar2018</x:v>
      </x:c>
    </x:row>
    <x:row>
      <x:c t="str">
        <x:v>R0P5432739259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7050025217</x:v>
      </x:c>
      <x:c t="str">
        <x:v/>
      </x:c>
      <x:c t="str">
        <x:v>R0P5432739259</x:v>
      </x:c>
      <x:c t="str">
        <x:v>R0P5432739257</x:v>
      </x:c>
      <x:c t="str">
        <x:v>AsM Audit Remediation Corrections Submission - ARA - 06Mar2018</x:v>
      </x:c>
    </x:row>
    <x:row>
      <x:c t="str">
        <x:v>R0P5432739385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7050023619</x:v>
      </x:c>
      <x:c t="str">
        <x:v/>
      </x:c>
      <x:c t="str">
        <x:v>R0P5432739385</x:v>
      </x:c>
      <x:c t="str">
        <x:v>R0P5432739381</x:v>
      </x:c>
      <x:c t="str">
        <x:v>AsM Audit Remediation Corrections Submission - ARA - 06Mar2018</x:v>
      </x:c>
    </x:row>
    <x:row>
      <x:c t="str">
        <x:v>R0P5432739405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7050024958</x:v>
      </x:c>
      <x:c t="str">
        <x:v/>
      </x:c>
      <x:c t="str">
        <x:v>R0P5432739405</x:v>
      </x:c>
      <x:c t="str">
        <x:v>R0P5432739403</x:v>
      </x:c>
      <x:c t="str">
        <x:v>AsM Audit Remediation Corrections Submission - ARA - 06Mar2018</x:v>
      </x:c>
    </x:row>
    <x:row>
      <x:c t="str">
        <x:v>R0P5432739417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7050025002</x:v>
      </x:c>
      <x:c t="str">
        <x:v/>
      </x:c>
      <x:c t="str">
        <x:v>R0P5432739417</x:v>
      </x:c>
      <x:c t="str">
        <x:v>R0P5432739415</x:v>
      </x:c>
      <x:c t="str">
        <x:v>AsM Audit Remediation Corrections Submission - ARA - 06Mar2018</x:v>
      </x:c>
    </x:row>
    <x:row>
      <x:c t="str">
        <x:v>R0P5432739438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7050025311</x:v>
      </x:c>
      <x:c t="str">
        <x:v/>
      </x:c>
      <x:c t="str">
        <x:v>R0P5432739438</x:v>
      </x:c>
      <x:c t="str">
        <x:v>R0P5432739436</x:v>
      </x:c>
      <x:c t="str">
        <x:v>AsM Audit Remediation Corrections Submission - ARA - 06Mar2018</x:v>
      </x:c>
    </x:row>
    <x:row>
      <x:c t="str">
        <x:v>R0P5432739462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7050025230</x:v>
      </x:c>
      <x:c t="str">
        <x:v/>
      </x:c>
      <x:c t="str">
        <x:v>R0P5432739462</x:v>
      </x:c>
      <x:c t="str">
        <x:v>R0P5432739460</x:v>
      </x:c>
      <x:c t="str">
        <x:v>AsM Audit Remediation Corrections Submission - ARA - 06Mar2018</x:v>
      </x:c>
    </x:row>
    <x:row>
      <x:c t="str">
        <x:v>R0P5432739499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7050023616</x:v>
      </x:c>
      <x:c t="str">
        <x:v/>
      </x:c>
      <x:c t="str">
        <x:v>R0P5432739499</x:v>
      </x:c>
      <x:c t="str">
        <x:v>R0P5432739495</x:v>
      </x:c>
      <x:c t="str">
        <x:v>AsM Audit Remediation Corrections Submission - ARA - 06Mar2018</x:v>
      </x:c>
    </x:row>
    <x:row>
      <x:c t="str">
        <x:v>R0P5432739538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7050023632</x:v>
      </x:c>
      <x:c t="str">
        <x:v/>
      </x:c>
      <x:c t="str">
        <x:v>R0P5432739538</x:v>
      </x:c>
      <x:c t="str">
        <x:v>R0P5432739534</x:v>
      </x:c>
      <x:c t="str">
        <x:v>AsM Audit Remediation Corrections Submission - ARA - 06Mar2018</x:v>
      </x:c>
    </x:row>
    <x:row>
      <x:c t="str">
        <x:v>R0P5432739585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7050024987</x:v>
      </x:c>
      <x:c t="str">
        <x:v/>
      </x:c>
      <x:c t="str">
        <x:v>R0P5432739585</x:v>
      </x:c>
      <x:c t="str">
        <x:v>R0P5432739583</x:v>
      </x:c>
      <x:c t="str">
        <x:v>AsM Audit Remediation Corrections Submission - ARA - 06Mar2018</x:v>
      </x:c>
    </x:row>
    <x:row>
      <x:c t="str">
        <x:v>R0P5432739642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7050025312</x:v>
      </x:c>
      <x:c t="str">
        <x:v/>
      </x:c>
      <x:c t="str">
        <x:v>R0P5432739642</x:v>
      </x:c>
      <x:c t="str">
        <x:v>R0P5432739640</x:v>
      </x:c>
      <x:c t="str">
        <x:v>AsM Audit Remediation Corrections Submission - ARA - 06Mar2018</x:v>
      </x:c>
    </x:row>
    <x:row>
      <x:c t="str">
        <x:v>R0P5432739711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7050025229</x:v>
      </x:c>
      <x:c t="str">
        <x:v/>
      </x:c>
      <x:c t="str">
        <x:v>R0P5432739711</x:v>
      </x:c>
      <x:c t="str">
        <x:v>R0P5432739709</x:v>
      </x:c>
      <x:c t="str">
        <x:v>AsM Audit Remediation Corrections Submission - ARA - 06Mar2018</x:v>
      </x:c>
    </x:row>
    <x:row>
      <x:c t="str">
        <x:v>R0P5432739993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7050025420</x:v>
      </x:c>
      <x:c t="str">
        <x:v/>
      </x:c>
      <x:c t="str">
        <x:v>R0P5432739993</x:v>
      </x:c>
      <x:c t="str">
        <x:v>R0P5432739991</x:v>
      </x:c>
      <x:c t="str">
        <x:v>AsM Audit Remediation Corrections Submission - ARA - 06Mar2018</x:v>
      </x:c>
    </x:row>
    <x:row>
      <x:c t="str">
        <x:v>R0P5432740167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7050025416</x:v>
      </x:c>
      <x:c t="str">
        <x:v/>
      </x:c>
      <x:c t="str">
        <x:v>R0P5432740167</x:v>
      </x:c>
      <x:c t="str">
        <x:v>R0P5432740165</x:v>
      </x:c>
      <x:c t="str">
        <x:v>AsM Audit Remediation Corrections Submission - ARA - 06Mar2018</x:v>
      </x:c>
    </x:row>
    <x:row>
      <x:c t="str">
        <x:v>R0P5432740213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7050024940</x:v>
      </x:c>
      <x:c t="str">
        <x:v/>
      </x:c>
      <x:c t="str">
        <x:v>R0P5432740213</x:v>
      </x:c>
      <x:c t="str">
        <x:v>R0P5432740209</x:v>
      </x:c>
      <x:c t="str">
        <x:v>AsM Audit Remediation Corrections Submission - ARA - 06Mar2018</x:v>
      </x:c>
    </x:row>
    <x:row>
      <x:c t="str">
        <x:v>R0P5432740275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7050024959</x:v>
      </x:c>
      <x:c t="str">
        <x:v/>
      </x:c>
      <x:c t="str">
        <x:v>R0P5432740275</x:v>
      </x:c>
      <x:c t="str">
        <x:v>R0P5432740271</x:v>
      </x:c>
      <x:c t="str">
        <x:v>AsM Audit Remediation Corrections Submission - ARA - 06Mar2018</x:v>
      </x:c>
    </x:row>
    <x:row>
      <x:c t="str">
        <x:v>R0P5432740311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7050024655</x:v>
      </x:c>
      <x:c t="str">
        <x:v/>
      </x:c>
      <x:c t="str">
        <x:v>R0P5432740311</x:v>
      </x:c>
      <x:c t="str">
        <x:v>R0P5432740305</x:v>
      </x:c>
      <x:c t="str">
        <x:v>AsM Audit Remediation Corrections Submission - ARA - 06Mar2018</x:v>
      </x:c>
    </x:row>
    <x:row>
      <x:c t="str">
        <x:v>R0P5432740415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7050025323</x:v>
      </x:c>
      <x:c t="str">
        <x:v/>
      </x:c>
      <x:c t="str">
        <x:v>R0P5432740415</x:v>
      </x:c>
      <x:c t="str">
        <x:v>R0P5432740413</x:v>
      </x:c>
      <x:c t="str">
        <x:v>AsM Audit Remediation Corrections Submission - ARA - 06Mar2018</x:v>
      </x:c>
    </x:row>
    <x:row>
      <x:c t="str">
        <x:v>R0P5432740449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7050024938</x:v>
      </x:c>
      <x:c t="str">
        <x:v/>
      </x:c>
      <x:c t="str">
        <x:v>R0P5432740449</x:v>
      </x:c>
      <x:c t="str">
        <x:v>R0P5432740447</x:v>
      </x:c>
      <x:c t="str">
        <x:v>AsM Audit Remediation Corrections Submission - ARA - 06Mar2018</x:v>
      </x:c>
    </x:row>
    <x:row>
      <x:c t="str">
        <x:v>R0P5432740564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7050025421</x:v>
      </x:c>
      <x:c t="str">
        <x:v/>
      </x:c>
      <x:c t="str">
        <x:v>R0P5432740564</x:v>
      </x:c>
      <x:c t="str">
        <x:v>R0P5432740562</x:v>
      </x:c>
      <x:c t="str">
        <x:v>AsM Audit Remediation Corrections Submission - ARA - 06Mar2018</x:v>
      </x:c>
    </x:row>
    <x:row>
      <x:c t="str">
        <x:v>R0P5432741046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7050025425</x:v>
      </x:c>
      <x:c t="str">
        <x:v/>
      </x:c>
      <x:c t="str">
        <x:v>R0P5432741046</x:v>
      </x:c>
      <x:c t="str">
        <x:v>R0P5432741044</x:v>
      </x:c>
      <x:c t="str">
        <x:v>AsM Audit Remediation Corrections Submission - ARA - 06Mar2018</x:v>
      </x:c>
    </x:row>
    <x:row>
      <x:c t="str">
        <x:v>R0P5432741102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7050025431</x:v>
      </x:c>
      <x:c t="str">
        <x:v/>
      </x:c>
      <x:c t="str">
        <x:v>R0P5432741102</x:v>
      </x:c>
      <x:c t="str">
        <x:v>R0P5432741100</x:v>
      </x:c>
      <x:c t="str">
        <x:v>AsM Audit Remediation Corrections Submission - ARA - 06Mar2018</x:v>
      </x:c>
    </x:row>
    <x:row>
      <x:c t="str">
        <x:v>R0P5432742162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7050025415</x:v>
      </x:c>
      <x:c t="str">
        <x:v/>
      </x:c>
      <x:c t="str">
        <x:v>R0P5432742162</x:v>
      </x:c>
      <x:c t="str">
        <x:v>R0P5432742160</x:v>
      </x:c>
      <x:c t="str">
        <x:v>AsM Audit Remediation Corrections Submission - ARA - 06Mar2018</x:v>
      </x:c>
    </x:row>
    <x:row>
      <x:c t="str">
        <x:v>R0P5432742234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7050025008</x:v>
      </x:c>
      <x:c t="str">
        <x:v/>
      </x:c>
      <x:c t="str">
        <x:v>R0P5432742234</x:v>
      </x:c>
      <x:c t="str">
        <x:v>R0P5432742230</x:v>
      </x:c>
      <x:c t="str">
        <x:v>AsM Audit Remediation Corrections Submission - ARA - 06Mar2018</x:v>
      </x:c>
    </x:row>
    <x:row>
      <x:c t="str">
        <x:v>R0P5432742264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7050025009</x:v>
      </x:c>
      <x:c t="str">
        <x:v/>
      </x:c>
      <x:c t="str">
        <x:v>R0P5432742264</x:v>
      </x:c>
      <x:c t="str">
        <x:v>R0P5432742260</x:v>
      </x:c>
      <x:c t="str">
        <x:v>AsM Audit Remediation Corrections Submission - ARA - 06Mar2018</x:v>
      </x:c>
    </x:row>
    <x:row>
      <x:c t="str">
        <x:v>R0P5432742283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7050025013</x:v>
      </x:c>
      <x:c t="str">
        <x:v/>
      </x:c>
      <x:c t="str">
        <x:v>R0P5432742283</x:v>
      </x:c>
      <x:c t="str">
        <x:v>R0P5432742279</x:v>
      </x:c>
      <x:c t="str">
        <x:v>AsM Audit Remediation Corrections Submission - ARA - 06Mar2018</x:v>
      </x:c>
    </x:row>
    <x:row>
      <x:c t="str">
        <x:v>R0P5432742405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7050025419</x:v>
      </x:c>
      <x:c t="str">
        <x:v/>
      </x:c>
      <x:c t="str">
        <x:v>R0P5432742405</x:v>
      </x:c>
      <x:c t="str">
        <x:v>R0P5432742403</x:v>
      </x:c>
      <x:c t="str">
        <x:v>AsM Audit Remediation Corrections Submission - ARA - 06Mar2018</x:v>
      </x:c>
    </x:row>
    <x:row>
      <x:c t="str">
        <x:v>R0P5432742445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7050025538</x:v>
      </x:c>
      <x:c t="str">
        <x:v/>
      </x:c>
      <x:c t="str">
        <x:v>R0P5432742445</x:v>
      </x:c>
      <x:c t="str">
        <x:v>R0P5432742443</x:v>
      </x:c>
      <x:c t="str">
        <x:v>AsM Audit Remediation Corrections Submission - ARA - 06Mar2018</x:v>
      </x:c>
    </x:row>
    <x:row>
      <x:c t="str">
        <x:v>R0P5432742477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7050025201</x:v>
      </x:c>
      <x:c t="str">
        <x:v/>
      </x:c>
      <x:c t="str">
        <x:v>R0P5432742477</x:v>
      </x:c>
      <x:c t="str">
        <x:v>R0P5432742475</x:v>
      </x:c>
      <x:c t="str">
        <x:v>AsM Audit Remediation Corrections Submission - ARA - 06Mar2018</x:v>
      </x:c>
    </x:row>
    <x:row>
      <x:c t="str">
        <x:v>R0P5432744838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7050025628</x:v>
      </x:c>
      <x:c t="str">
        <x:v/>
      </x:c>
      <x:c t="str">
        <x:v>R0P5432744838</x:v>
      </x:c>
      <x:c t="str">
        <x:v>R0P5432744836</x:v>
      </x:c>
      <x:c t="str">
        <x:v>AsM Audit Remediation Corrections Submission - ARA - 06Mar2018</x:v>
      </x:c>
    </x:row>
    <x:row>
      <x:c t="str">
        <x:v>R0P5432744909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7050025630</x:v>
      </x:c>
      <x:c t="str">
        <x:v/>
      </x:c>
      <x:c t="str">
        <x:v>R0P5432744909</x:v>
      </x:c>
      <x:c t="str">
        <x:v>R0P5432744907</x:v>
      </x:c>
      <x:c t="str">
        <x:v>AsM Audit Remediation Corrections Submission - ARA - 06Mar2018</x:v>
      </x:c>
    </x:row>
    <x:row>
      <x:c t="str">
        <x:v>R0P5432744966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7050025309</x:v>
      </x:c>
      <x:c t="str">
        <x:v/>
      </x:c>
      <x:c t="str">
        <x:v>R0P5432744966</x:v>
      </x:c>
      <x:c t="str">
        <x:v>R0P5432744964</x:v>
      </x:c>
      <x:c t="str">
        <x:v>AsM Audit Remediation Corrections Submission - ARA - 06Mar2018</x:v>
      </x:c>
    </x:row>
    <x:row>
      <x:c t="str">
        <x:v>R0P5432744997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7050025301</x:v>
      </x:c>
      <x:c t="str">
        <x:v/>
      </x:c>
      <x:c t="str">
        <x:v>R0P5432744997</x:v>
      </x:c>
      <x:c t="str">
        <x:v>R0P5432744995</x:v>
      </x:c>
      <x:c t="str">
        <x:v>AsM Audit Remediation Corrections Submission - ARA - 06Mar2018</x:v>
      </x:c>
    </x:row>
    <x:row>
      <x:c t="str">
        <x:v>R0P5432745390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7050025029</x:v>
      </x:c>
      <x:c t="str">
        <x:v/>
      </x:c>
      <x:c t="str">
        <x:v>R0P5432745390</x:v>
      </x:c>
      <x:c t="str">
        <x:v>R0P5432745386</x:v>
      </x:c>
      <x:c t="str">
        <x:v>AsM Audit Remediation Corrections Submission - ARA - 06Mar2018</x:v>
      </x:c>
    </x:row>
    <x:row>
      <x:c t="str">
        <x:v>R0P5432745450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7050025536</x:v>
      </x:c>
      <x:c t="str">
        <x:v/>
      </x:c>
      <x:c t="str">
        <x:v>R0P5432745450</x:v>
      </x:c>
      <x:c t="str">
        <x:v>R0P5432745448</x:v>
      </x:c>
      <x:c t="str">
        <x:v>AsM Audit Remediation Corrections Submission - ARA - 06Mar2018</x:v>
      </x:c>
    </x:row>
    <x:row>
      <x:c t="str">
        <x:v>R0P5432745507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7050025636</x:v>
      </x:c>
      <x:c t="str">
        <x:v/>
      </x:c>
      <x:c t="str">
        <x:v>R0P5432745507</x:v>
      </x:c>
      <x:c t="str">
        <x:v>R0P5432745505</x:v>
      </x:c>
      <x:c t="str">
        <x:v>AsM Audit Remediation Corrections Submission - ARA - 06Mar2018</x:v>
      </x:c>
    </x:row>
    <x:row>
      <x:c t="str">
        <x:v>R0P5432745540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7050024645</x:v>
      </x:c>
      <x:c t="str">
        <x:v/>
      </x:c>
      <x:c t="str">
        <x:v>R0P5432745540</x:v>
      </x:c>
      <x:c t="str">
        <x:v>R0P5432745536</x:v>
      </x:c>
      <x:c t="str">
        <x:v>AsM Audit Remediation Corrections Submission - ARA - 06Mar2018</x:v>
      </x:c>
    </x:row>
    <x:row>
      <x:c t="str">
        <x:v>R0P5432745575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7050024663</x:v>
      </x:c>
      <x:c t="str">
        <x:v/>
      </x:c>
      <x:c t="str">
        <x:v>R0P5432745575</x:v>
      </x:c>
      <x:c t="str">
        <x:v>R0P5432745571</x:v>
      </x:c>
      <x:c t="str">
        <x:v>AsM Audit Remediation Corrections Submission - ARA - 06Mar2018</x:v>
      </x:c>
    </x:row>
    <x:row>
      <x:c t="str">
        <x:v>R0P5432745825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7050025302</x:v>
      </x:c>
      <x:c t="str">
        <x:v/>
      </x:c>
      <x:c t="str">
        <x:v>R0P5432745825</x:v>
      </x:c>
      <x:c t="str">
        <x:v>R0P5432745823</x:v>
      </x:c>
      <x:c t="str">
        <x:v>AsM Audit Remediation Corrections Submission - ARA - 06Mar2018</x:v>
      </x:c>
    </x:row>
    <x:row>
      <x:c t="str">
        <x:v>R0P5432746058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7050025452</x:v>
      </x:c>
      <x:c t="str">
        <x:v/>
      </x:c>
      <x:c t="str">
        <x:v>R0P5432746058</x:v>
      </x:c>
      <x:c t="str">
        <x:v>R0P5432746056</x:v>
      </x:c>
      <x:c t="str">
        <x:v>AsM Audit Remediation Corrections Submission - ARA - 06Mar2018</x:v>
      </x:c>
    </x:row>
    <x:row>
      <x:c t="str">
        <x:v>R0P5432746087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7050025624</x:v>
      </x:c>
      <x:c t="str">
        <x:v/>
      </x:c>
      <x:c t="str">
        <x:v>R0P5432746087</x:v>
      </x:c>
      <x:c t="str">
        <x:v>R0P5432746085</x:v>
      </x:c>
      <x:c t="str">
        <x:v>AsM Audit Remediation Corrections Submission - ARA - 06Mar2018</x:v>
      </x:c>
    </x:row>
    <x:row>
      <x:c t="str">
        <x:v>R0P5432746121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7050024132</x:v>
      </x:c>
      <x:c t="str">
        <x:v/>
      </x:c>
      <x:c t="str">
        <x:v>R0P5432746121</x:v>
      </x:c>
      <x:c t="str">
        <x:v>R0P5432746117</x:v>
      </x:c>
      <x:c t="str">
        <x:v>AsM Audit Remediation Corrections Submission - ARA - 06Mar2018</x:v>
      </x:c>
    </x:row>
    <x:row>
      <x:c t="str">
        <x:v>R0P5432746868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7050025426</x:v>
      </x:c>
      <x:c t="str">
        <x:v/>
      </x:c>
      <x:c t="str">
        <x:v>R0P5432746868</x:v>
      </x:c>
      <x:c t="str">
        <x:v>R0P5432746866</x:v>
      </x:c>
      <x:c t="str">
        <x:v>AsM Audit Remediation Corrections Submission - ARA - 06Mar2018</x:v>
      </x:c>
    </x:row>
    <x:row>
      <x:c t="str">
        <x:v>R0P5432746978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/>
      </x:c>
      <x:c t="str">
        <x:v>R0P5432746978</x:v>
      </x:c>
      <x:c t="str">
        <x:v>R0P5432746972</x:v>
      </x:c>
      <x:c t="str">
        <x:v>AsM Audit Remediation Corrections Submission - ARA - 06Mar2018</x:v>
      </x:c>
    </x:row>
    <x:row>
      <x:c t="str">
        <x:v>R0P5432746979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/>
      </x:c>
      <x:c t="str">
        <x:v>R0P5432746979</x:v>
      </x:c>
      <x:c t="str">
        <x:v>R0P5432746971</x:v>
      </x:c>
      <x:c t="str">
        <x:v>AsM Audit Remediation Corrections Submission - ARA - 06Mar2018</x:v>
      </x:c>
    </x:row>
    <x:row>
      <x:c t="str">
        <x:v>R0P5432746980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/>
      </x:c>
      <x:c t="str">
        <x:v>R0P5432746980</x:v>
      </x:c>
      <x:c t="str">
        <x:v>R0P5432746970</x:v>
      </x:c>
      <x:c t="str">
        <x:v>AsM Audit Remediation Corrections Submission - ARA - 06Mar2018</x:v>
      </x:c>
    </x:row>
    <x:row>
      <x:c t="str">
        <x:v>R0P5432746982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TVZRK86VMAE00Y</x:v>
      </x:c>
      <x:c t="str">
        <x:v>R0P5432746982</x:v>
      </x:c>
      <x:c t="str">
        <x:v>R0P5432746970</x:v>
      </x:c>
      <x:c t="str">
        <x:v>AsM Audit Remediation Corrections Submission - ARA - 06Mar2018</x:v>
      </x:c>
    </x:row>
    <x:row>
      <x:c t="str">
        <x:v>R0P5432746983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TVZRK86VMAE010</x:v>
      </x:c>
      <x:c t="str">
        <x:v>R0P5432746983</x:v>
      </x:c>
      <x:c t="str">
        <x:v>R0P5432746971</x:v>
      </x:c>
      <x:c t="str">
        <x:v>AsM Audit Remediation Corrections Submission - ARA - 06Mar2018</x:v>
      </x:c>
    </x:row>
    <x:row>
      <x:c t="str">
        <x:v>R0P5432746984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TVZRK86VMAE00Z</x:v>
      </x:c>
      <x:c t="str">
        <x:v>R0P5432746984</x:v>
      </x:c>
      <x:c t="str">
        <x:v>R0P5432746972</x:v>
      </x:c>
      <x:c t="str">
        <x:v>AsM Audit Remediation Corrections Submission - ARA - 06Mar2018</x:v>
      </x:c>
    </x:row>
    <x:row>
      <x:c t="str">
        <x:v>R0P5432746986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RFANP86XCAB02M</x:v>
      </x:c>
      <x:c t="str">
        <x:v>R0P5432746986</x:v>
      </x:c>
      <x:c t="str">
        <x:v>R0P5432746970</x:v>
      </x:c>
      <x:c t="str">
        <x:v>AsM Audit Remediation Corrections Submission - ARA - 06Mar2018</x:v>
      </x:c>
    </x:row>
    <x:row>
      <x:c t="str">
        <x:v>R0P5432746987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RFANP86XCAB02B</x:v>
      </x:c>
      <x:c t="str">
        <x:v>R0P5432746987</x:v>
      </x:c>
      <x:c t="str">
        <x:v>R0P5432746971</x:v>
      </x:c>
      <x:c t="str">
        <x:v>AsM Audit Remediation Corrections Submission - ARA - 06Mar2018</x:v>
      </x:c>
    </x:row>
    <x:row>
      <x:c t="str">
        <x:v>R0P5432746988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RFANP86XCAB02N</x:v>
      </x:c>
      <x:c t="str">
        <x:v>R0P5432746988</x:v>
      </x:c>
      <x:c t="str">
        <x:v>R0P5432746972</x:v>
      </x:c>
      <x:c t="str">
        <x:v>AsM Audit Remediation Corrections Submission - ARA - 06Mar2018</x:v>
      </x:c>
    </x:row>
    <x:row>
      <x:c t="str">
        <x:v>R0P5432746989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RFANP86XCAB02I</x:v>
      </x:c>
      <x:c t="str">
        <x:v>R0P5432746989</x:v>
      </x:c>
      <x:c t="str">
        <x:v>R0P5432746970</x:v>
      </x:c>
      <x:c t="str">
        <x:v>AsM Audit Remediation Corrections Submission - ARA - 06Mar2018</x:v>
      </x:c>
    </x:row>
    <x:row>
      <x:c t="str">
        <x:v>R0P5432746990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RFANP86XCAB02K</x:v>
      </x:c>
      <x:c t="str">
        <x:v>R0P5432746990</x:v>
      </x:c>
      <x:c t="str">
        <x:v>R0P5432746971</x:v>
      </x:c>
      <x:c t="str">
        <x:v>AsM Audit Remediation Corrections Submission - ARA - 06Mar2018</x:v>
      </x:c>
    </x:row>
    <x:row>
      <x:c t="str">
        <x:v>R0P5432746991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RFANP86XCAB02L</x:v>
      </x:c>
      <x:c t="str">
        <x:v>R0P5432746991</x:v>
      </x:c>
      <x:c t="str">
        <x:v>R0P5432746972</x:v>
      </x:c>
      <x:c t="str">
        <x:v>AsM Audit Remediation Corrections Submission - ARA - 06Mar2018</x:v>
      </x:c>
    </x:row>
    <x:row>
      <x:c t="str">
        <x:v>R0P5432746993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2WCPK0183A638S</x:v>
      </x:c>
      <x:c t="str">
        <x:v>R0P5432746993</x:v>
      </x:c>
      <x:c t="str">
        <x:v>R0P5432746970</x:v>
      </x:c>
      <x:c t="str">
        <x:v>AsM Audit Remediation Corrections Submission - ARA - 06Mar2018</x:v>
      </x:c>
    </x:row>
    <x:row>
      <x:c t="str">
        <x:v>R0P5432746994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2WCPK0183A63NJ</x:v>
      </x:c>
      <x:c t="str">
        <x:v>R0P5432746994</x:v>
      </x:c>
      <x:c t="str">
        <x:v>R0P5432746971</x:v>
      </x:c>
      <x:c t="str">
        <x:v>AsM Audit Remediation Corrections Submission - ARA - 06Mar2018</x:v>
      </x:c>
    </x:row>
    <x:row>
      <x:c t="str">
        <x:v>R0P5432746995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2WCPK0183A638Z</x:v>
      </x:c>
      <x:c t="str">
        <x:v>R0P5432746995</x:v>
      </x:c>
      <x:c t="str">
        <x:v>R0P5432746972</x:v>
      </x:c>
      <x:c t="str">
        <x:v>AsM Audit Remediation Corrections Submission - ARA - 06Mar2018</x:v>
      </x:c>
    </x:row>
    <x:row>
      <x:c t="str">
        <x:v>R0P5432746996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2WCPK0183A63NI</x:v>
      </x:c>
      <x:c t="str">
        <x:v>R0P5432746996</x:v>
      </x:c>
      <x:c t="str">
        <x:v>R0P5432746970</x:v>
      </x:c>
      <x:c t="str">
        <x:v>AsM Audit Remediation Corrections Submission - ARA - 06Mar2018</x:v>
      </x:c>
    </x:row>
    <x:row>
      <x:c t="str">
        <x:v>R0P5432746997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2WCPK0183A638Y</x:v>
      </x:c>
      <x:c t="str">
        <x:v>R0P5432746997</x:v>
      </x:c>
      <x:c t="str">
        <x:v>R0P5432746971</x:v>
      </x:c>
      <x:c t="str">
        <x:v>AsM Audit Remediation Corrections Submission - ARA - 06Mar2018</x:v>
      </x:c>
    </x:row>
    <x:row>
      <x:c t="str">
        <x:v>R0P5432746998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2WCPK0183A63H0</x:v>
      </x:c>
      <x:c t="str">
        <x:v>R0P5432746998</x:v>
      </x:c>
      <x:c t="str">
        <x:v>R0P5432746972</x:v>
      </x:c>
      <x:c t="str">
        <x:v>AsM Audit Remediation Corrections Submission - ARA - 06Mar2018</x:v>
      </x:c>
    </x:row>
    <x:row>
      <x:c t="str">
        <x:v>R0P5432747000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PDZVUADLMA22YB</x:v>
      </x:c>
      <x:c t="str">
        <x:v>R0P5432747000</x:v>
      </x:c>
      <x:c t="str">
        <x:v>R0P5432746970</x:v>
      </x:c>
      <x:c t="str">
        <x:v>AsM Audit Remediation Corrections Submission - ARA - 06Mar2018</x:v>
      </x:c>
    </x:row>
    <x:row>
      <x:c t="str">
        <x:v>R0P5432747001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PDZVUADLMA23AV</x:v>
      </x:c>
      <x:c t="str">
        <x:v>R0P5432747001</x:v>
      </x:c>
      <x:c t="str">
        <x:v>R0P5432746971</x:v>
      </x:c>
      <x:c t="str">
        <x:v>AsM Audit Remediation Corrections Submission - ARA - 06Mar2018</x:v>
      </x:c>
    </x:row>
    <x:row>
      <x:c t="str">
        <x:v>R0P5432747002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PDZVUADLMA233V</x:v>
      </x:c>
      <x:c t="str">
        <x:v>R0P5432747002</x:v>
      </x:c>
      <x:c t="str">
        <x:v>R0P5432746972</x:v>
      </x:c>
      <x:c t="str">
        <x:v>AsM Audit Remediation Corrections Submission - ARA - 06Mar2018</x:v>
      </x:c>
    </x:row>
    <x:row>
      <x:c t="str">
        <x:v>R0P5432747004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PEGWE0AV4A6E0Y</x:v>
      </x:c>
      <x:c t="str">
        <x:v>R0P5432747004</x:v>
      </x:c>
      <x:c t="str">
        <x:v>R0P5432746970</x:v>
      </x:c>
      <x:c t="str">
        <x:v>AsM Audit Remediation Corrections Submission - ARA - 06Mar2018</x:v>
      </x:c>
    </x:row>
    <x:row>
      <x:c t="str">
        <x:v>R0P5432747005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PEGWE0AV4A6E2W</x:v>
      </x:c>
      <x:c t="str">
        <x:v>R0P5432747005</x:v>
      </x:c>
      <x:c t="str">
        <x:v>R0P5432746971</x:v>
      </x:c>
      <x:c t="str">
        <x:v>AsM Audit Remediation Corrections Submission - ARA - 06Mar2018</x:v>
      </x:c>
    </x:row>
    <x:row>
      <x:c t="str">
        <x:v>R0P5432747006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PEGWE0AV4A6E0C</x:v>
      </x:c>
      <x:c t="str">
        <x:v>R0P5432747006</x:v>
      </x:c>
      <x:c t="str">
        <x:v>R0P5432746972</x:v>
      </x:c>
      <x:c t="str">
        <x:v>AsM Audit Remediation Corrections Submission - ARA - 06Mar2018</x:v>
      </x:c>
    </x:row>
    <x:row>
      <x:c t="str">
        <x:v>R0P5432747008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PDBKU0BST80MVR</x:v>
      </x:c>
      <x:c t="str">
        <x:v>R0P5432747008</x:v>
      </x:c>
      <x:c t="str">
        <x:v>R0P5432746970</x:v>
      </x:c>
      <x:c t="str">
        <x:v>AsM Audit Remediation Corrections Submission - ARA - 06Mar2018</x:v>
      </x:c>
    </x:row>
    <x:row>
      <x:c t="str">
        <x:v>R0P5432747009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PDBKU0BST80MV9</x:v>
      </x:c>
      <x:c t="str">
        <x:v>R0P5432747009</x:v>
      </x:c>
      <x:c t="str">
        <x:v>R0P5432746971</x:v>
      </x:c>
      <x:c t="str">
        <x:v>AsM Audit Remediation Corrections Submission - ARA - 06Mar2018</x:v>
      </x:c>
    </x:row>
    <x:row>
      <x:c t="str">
        <x:v>R0P5432747010</x:v>
      </x:c>
      <x:c t="str">
        <x:v>EDS001NNA148US</x:v>
      </x:c>
      <x:c t="str">
        <x:v>ES / Nissan North America, Inc.</x:v>
      </x:c>
      <x:c t="str">
        <x:v>2687324436</x:v>
      </x:c>
      <x:c t="str">
        <x:v>USA</x:v>
      </x:c>
      <x:c t="str">
        <x:v/>
      </x:c>
      <x:c t="str">
        <x:v>7050025697</x:v>
      </x:c>
      <x:c t="str">
        <x:v>PDBKU0BST80MV7</x:v>
      </x:c>
      <x:c t="str">
        <x:v>R0P5432747010</x:v>
      </x:c>
      <x:c t="str">
        <x:v>R0P5432746972</x:v>
      </x:c>
      <x:c t="str">
        <x:v>AsM Audit Remediation Corrections Submission - ARA - 06Mar2018</x:v>
      </x:c>
    </x:row>
    <x:row>
      <x:c t="str">
        <x:v>R0P5432747221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7050025655</x:v>
      </x:c>
      <x:c t="str">
        <x:v/>
      </x:c>
      <x:c t="str">
        <x:v>R0P5432747221</x:v>
      </x:c>
      <x:c t="str">
        <x:v>R0P5432747219</x:v>
      </x:c>
      <x:c t="str">
        <x:v>AsM Audit Remediation Corrections Submission - ARA - 06Mar2018</x:v>
      </x:c>
    </x:row>
    <x:row>
      <x:c t="str">
        <x:v>R0P5432747251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7050025667</x:v>
      </x:c>
      <x:c t="str">
        <x:v/>
      </x:c>
      <x:c t="str">
        <x:v>R0P5432747251</x:v>
      </x:c>
      <x:c t="str">
        <x:v>R0P5432747249</x:v>
      </x:c>
      <x:c t="str">
        <x:v>AsM Audit Remediation Corrections Submission - ARA - 06Mar2018</x:v>
      </x:c>
    </x:row>
    <x:row>
      <x:c t="str">
        <x:v>R0P5432747438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7050024669</x:v>
      </x:c>
      <x:c t="str">
        <x:v/>
      </x:c>
      <x:c t="str">
        <x:v>R0P5432747438</x:v>
      </x:c>
      <x:c t="str">
        <x:v>R0P5432747434</x:v>
      </x:c>
      <x:c t="str">
        <x:v>AsM Audit Remediation Corrections Submission - ARA - 06Mar2018</x:v>
      </x:c>
    </x:row>
    <x:row>
      <x:c t="str">
        <x:v>R0P5432747513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7050021531</x:v>
      </x:c>
      <x:c t="str">
        <x:v/>
      </x:c>
      <x:c t="str">
        <x:v>R0P5432747513</x:v>
      </x:c>
      <x:c t="str">
        <x:v>R0P5432747511</x:v>
      </x:c>
      <x:c t="str">
        <x:v>AsM Audit Remediation Corrections Submission - ARA - 06Mar2018</x:v>
      </x:c>
    </x:row>
    <x:row>
      <x:c t="str">
        <x:v>R0P5432747526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7050024817</x:v>
      </x:c>
      <x:c t="str">
        <x:v/>
      </x:c>
      <x:c t="str">
        <x:v>R0P5432747526</x:v>
      </x:c>
      <x:c t="str">
        <x:v>R0P5432747522</x:v>
      </x:c>
      <x:c t="str">
        <x:v>AsM Audit Remediation Corrections Submission - ARA - 06Mar2018</x:v>
      </x:c>
    </x:row>
    <x:row>
      <x:c t="str">
        <x:v>R0P5432747585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7050021562</x:v>
      </x:c>
      <x:c t="str">
        <x:v/>
      </x:c>
      <x:c t="str">
        <x:v>R0P5432747585</x:v>
      </x:c>
      <x:c t="str">
        <x:v>R0P5432747583</x:v>
      </x:c>
      <x:c t="str">
        <x:v>AsM Audit Remediation Corrections Submission - ARA - 06Mar2018</x:v>
      </x:c>
    </x:row>
    <x:row>
      <x:c t="str">
        <x:v>R0P5432747601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7050025422</x:v>
      </x:c>
      <x:c t="str">
        <x:v/>
      </x:c>
      <x:c t="str">
        <x:v>R0P5432747601</x:v>
      </x:c>
      <x:c t="str">
        <x:v>R0P5432747597</x:v>
      </x:c>
      <x:c t="str">
        <x:v>AsM Audit Remediation Corrections Submission - ARA - 06Mar2018</x:v>
      </x:c>
    </x:row>
    <x:row>
      <x:c t="str">
        <x:v>R0P5432747734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7050024675</x:v>
      </x:c>
      <x:c t="str">
        <x:v/>
      </x:c>
      <x:c t="str">
        <x:v>R0P5432747734</x:v>
      </x:c>
      <x:c t="str">
        <x:v>R0P5432747730</x:v>
      </x:c>
      <x:c t="str">
        <x:v>AsM Audit Remediation Corrections Submission - ARA - 06Mar2018</x:v>
      </x:c>
    </x:row>
    <x:row>
      <x:c t="str">
        <x:v>R0P5432747780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7050025405</x:v>
      </x:c>
      <x:c t="str">
        <x:v/>
      </x:c>
      <x:c t="str">
        <x:v>R0P5432747780</x:v>
      </x:c>
      <x:c t="str">
        <x:v>R0P5432747778</x:v>
      </x:c>
      <x:c t="str">
        <x:v>AsM Audit Remediation Corrections Submission - ARA - 06Mar2018</x:v>
      </x:c>
    </x:row>
    <x:row>
      <x:c t="str">
        <x:v>R0P5432747801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7050024146</x:v>
      </x:c>
      <x:c t="str">
        <x:v/>
      </x:c>
      <x:c t="str">
        <x:v>R0P5432747801</x:v>
      </x:c>
      <x:c t="str">
        <x:v>R0P5432747797</x:v>
      </x:c>
      <x:c t="str">
        <x:v>AsM Audit Remediation Corrections Submission - ARA - 06Mar2018</x:v>
      </x:c>
    </x:row>
    <x:row>
      <x:c t="str">
        <x:v>R0P5432747828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7050026655</x:v>
      </x:c>
      <x:c t="str">
        <x:v/>
      </x:c>
      <x:c t="str">
        <x:v>R0P5432747828</x:v>
      </x:c>
      <x:c t="str">
        <x:v>R0P5432747826</x:v>
      </x:c>
      <x:c t="str">
        <x:v>AsM Audit Remediation Corrections Submission - ARA - 06Mar2018</x:v>
      </x:c>
    </x:row>
    <x:row>
      <x:c t="str">
        <x:v>R0P5432747850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7050024718</x:v>
      </x:c>
      <x:c t="str">
        <x:v/>
      </x:c>
      <x:c t="str">
        <x:v>R0P5432747850</x:v>
      </x:c>
      <x:c t="str">
        <x:v>R0P5432747846</x:v>
      </x:c>
      <x:c t="str">
        <x:v>AsM Audit Remediation Corrections Submission - ARA - 06Mar2018</x:v>
      </x:c>
    </x:row>
    <x:row>
      <x:c t="str">
        <x:v>R0P5432747943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7050025537</x:v>
      </x:c>
      <x:c t="str">
        <x:v/>
      </x:c>
      <x:c t="str">
        <x:v>R0P5432747943</x:v>
      </x:c>
      <x:c t="str">
        <x:v>R0P5432747941</x:v>
      </x:c>
      <x:c t="str">
        <x:v>AsM Audit Remediation Corrections Submission - ARA - 06Mar2018</x:v>
      </x:c>
    </x:row>
    <x:row>
      <x:c t="str">
        <x:v>R0P5432748113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7050025433</x:v>
      </x:c>
      <x:c t="str">
        <x:v/>
      </x:c>
      <x:c t="str">
        <x:v>R0P5432748113</x:v>
      </x:c>
      <x:c t="str">
        <x:v>R0P5432748111</x:v>
      </x:c>
      <x:c t="str">
        <x:v>AsM Audit Remediation Corrections Submission - ARA - 06Mar2018</x:v>
      </x:c>
    </x:row>
    <x:row>
      <x:c t="str">
        <x:v>R0P5432748157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7050025418</x:v>
      </x:c>
      <x:c t="str">
        <x:v/>
      </x:c>
      <x:c t="str">
        <x:v>R0P5432748157</x:v>
      </x:c>
      <x:c t="str">
        <x:v>R0P5432748155</x:v>
      </x:c>
      <x:c t="str">
        <x:v>AsM Audit Remediation Corrections Submission - ARA - 06Mar2018</x:v>
      </x:c>
    </x:row>
    <x:row>
      <x:c t="str">
        <x:v>R0P5432748206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7050025432</x:v>
      </x:c>
      <x:c t="str">
        <x:v/>
      </x:c>
      <x:c t="str">
        <x:v>R0P5432748206</x:v>
      </x:c>
      <x:c t="str">
        <x:v>R0P5432748204</x:v>
      </x:c>
      <x:c t="str">
        <x:v>AsM Audit Remediation Corrections Submission - ARA - 06Mar2018</x:v>
      </x:c>
    </x:row>
    <x:row>
      <x:c t="str">
        <x:v>R0P5432748268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7050025629</x:v>
      </x:c>
      <x:c t="str">
        <x:v/>
      </x:c>
      <x:c t="str">
        <x:v>R0P5432748268</x:v>
      </x:c>
      <x:c t="str">
        <x:v>R0P5432748266</x:v>
      </x:c>
      <x:c t="str">
        <x:v>AsM Audit Remediation Corrections Submission - ARA - 06Mar2018</x:v>
      </x:c>
    </x:row>
    <x:row>
      <x:c t="str">
        <x:v>R0P5432748309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7050025656</x:v>
      </x:c>
      <x:c t="str">
        <x:v/>
      </x:c>
      <x:c t="str">
        <x:v>R0P5432748309</x:v>
      </x:c>
      <x:c t="str">
        <x:v>R0P5432748307</x:v>
      </x:c>
      <x:c t="str">
        <x:v>AsM Audit Remediation Corrections Submission - ARA - 06Mar2018</x:v>
      </x:c>
    </x:row>
    <x:row>
      <x:c t="str">
        <x:v>R0P5432749464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7050025666</x:v>
      </x:c>
      <x:c t="str">
        <x:v/>
      </x:c>
      <x:c t="str">
        <x:v>R0P5432749464</x:v>
      </x:c>
      <x:c t="str">
        <x:v>R0P5432749462</x:v>
      </x:c>
      <x:c t="str">
        <x:v>AsM Audit Remediation Corrections Submission - ARA - 06Mar2018</x:v>
      </x:c>
    </x:row>
    <x:row>
      <x:c t="str">
        <x:v>R0P5432749697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7050025779</x:v>
      </x:c>
      <x:c t="str">
        <x:v/>
      </x:c>
      <x:c t="str">
        <x:v>R0P5432749697</x:v>
      </x:c>
      <x:c t="str">
        <x:v>R0P5432749695</x:v>
      </x:c>
      <x:c t="str">
        <x:v>AsM Audit Remediation Corrections Submission - ARA - 06Mar2018</x:v>
      </x:c>
    </x:row>
    <x:row>
      <x:c t="str">
        <x:v>R0P5432750155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7050023594</x:v>
      </x:c>
      <x:c t="str">
        <x:v/>
      </x:c>
      <x:c t="str">
        <x:v>R0P5432750155</x:v>
      </x:c>
      <x:c t="str">
        <x:v>R0P5432750153</x:v>
      </x:c>
      <x:c t="str">
        <x:v>AsM Audit Remediation Corrections Submission - ARA - 06Mar2018</x:v>
      </x:c>
    </x:row>
    <x:row>
      <x:c t="str">
        <x:v>R0P5432750487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7050025686</x:v>
      </x:c>
      <x:c t="str">
        <x:v/>
      </x:c>
      <x:c t="str">
        <x:v>R0P5432750487</x:v>
      </x:c>
      <x:c t="str">
        <x:v>R0P5432750485</x:v>
      </x:c>
      <x:c t="str">
        <x:v>AsM Audit Remediation Corrections Submission - ARA - 06Mar2018</x:v>
      </x:c>
    </x:row>
    <x:row>
      <x:c t="str">
        <x:v>R0P5432750527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7050025693</x:v>
      </x:c>
      <x:c t="str">
        <x:v/>
      </x:c>
      <x:c t="str">
        <x:v>R0P5432750527</x:v>
      </x:c>
      <x:c t="str">
        <x:v>R0P5432750525</x:v>
      </x:c>
      <x:c t="str">
        <x:v>AsM Audit Remediation Corrections Submission - ARA - 06Mar2018</x:v>
      </x:c>
    </x:row>
    <x:row>
      <x:c t="str">
        <x:v>R0P5432750563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7050025654</x:v>
      </x:c>
      <x:c t="str">
        <x:v/>
      </x:c>
      <x:c t="str">
        <x:v>R0P5432750563</x:v>
      </x:c>
      <x:c t="str">
        <x:v>R0P5432750549</x:v>
      </x:c>
      <x:c t="str">
        <x:v>AsM Audit Remediation Corrections Submission - ARA - 06Mar2018</x:v>
      </x:c>
    </x:row>
    <x:row>
      <x:c t="str">
        <x:v>R0P5432750595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7050025118</x:v>
      </x:c>
      <x:c t="str">
        <x:v/>
      </x:c>
      <x:c t="str">
        <x:v>R0P5432750595</x:v>
      </x:c>
      <x:c t="str">
        <x:v>R0P5432750591</x:v>
      </x:c>
      <x:c t="str">
        <x:v>AsM Audit Remediation Corrections Submission - ARA - 06Mar2018</x:v>
      </x:c>
    </x:row>
    <x:row>
      <x:c t="str">
        <x:v>R0P5432750916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7050025778</x:v>
      </x:c>
      <x:c t="str">
        <x:v/>
      </x:c>
      <x:c t="str">
        <x:v>R0P5432750916</x:v>
      </x:c>
      <x:c t="str">
        <x:v>R0P5432750914</x:v>
      </x:c>
      <x:c t="str">
        <x:v>AsM Audit Remediation Corrections Submission - ARA - 06Mar2018</x:v>
      </x:c>
    </x:row>
    <x:row>
      <x:c t="str">
        <x:v>R0P5432753795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7050025864</x:v>
      </x:c>
      <x:c t="str">
        <x:v/>
      </x:c>
      <x:c t="str">
        <x:v>R0P5432753795</x:v>
      </x:c>
      <x:c t="str">
        <x:v>R0P5432753793</x:v>
      </x:c>
      <x:c t="str">
        <x:v>AsM Audit Remediation Corrections Submission - ARA - 06Mar2018</x:v>
      </x:c>
    </x:row>
    <x:row>
      <x:c t="str">
        <x:v>R0P5432753944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7050025870</x:v>
      </x:c>
      <x:c t="str">
        <x:v/>
      </x:c>
      <x:c t="str">
        <x:v>R0P5432753944</x:v>
      </x:c>
      <x:c t="str">
        <x:v>R0P5432753942</x:v>
      </x:c>
      <x:c t="str">
        <x:v>AsM Audit Remediation Corrections Submission - ARA - 06Mar2018</x:v>
      </x:c>
    </x:row>
    <x:row>
      <x:c t="str">
        <x:v>R0P5432754199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7050025849</x:v>
      </x:c>
      <x:c t="str">
        <x:v/>
      </x:c>
      <x:c t="str">
        <x:v>R0P5432754199</x:v>
      </x:c>
      <x:c t="str">
        <x:v>R0P5432754197</x:v>
      </x:c>
      <x:c t="str">
        <x:v>AsM Audit Remediation Corrections Submission - ARA - 06Mar2018</x:v>
      </x:c>
    </x:row>
    <x:row>
      <x:c t="str">
        <x:v>R0P5432754440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7050025863</x:v>
      </x:c>
      <x:c t="str">
        <x:v/>
      </x:c>
      <x:c t="str">
        <x:v>R0P5432754440</x:v>
      </x:c>
      <x:c t="str">
        <x:v>R0P5432754438</x:v>
      </x:c>
      <x:c t="str">
        <x:v>AsM Audit Remediation Corrections Submission - ARA - 06Mar2018</x:v>
      </x:c>
    </x:row>
    <x:row>
      <x:c t="str">
        <x:v>R0P5432754768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7050025669</x:v>
      </x:c>
      <x:c t="str">
        <x:v/>
      </x:c>
      <x:c t="str">
        <x:v>R0P5432754768</x:v>
      </x:c>
      <x:c t="str">
        <x:v>R0P5432754766</x:v>
      </x:c>
      <x:c t="str">
        <x:v>AsM Audit Remediation Corrections Submission - ARA - 06Mar2018</x:v>
      </x:c>
    </x:row>
    <x:row>
      <x:c t="str">
        <x:v>R0P5432755062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7050025865</x:v>
      </x:c>
      <x:c t="str">
        <x:v/>
      </x:c>
      <x:c t="str">
        <x:v>R0P5432755062</x:v>
      </x:c>
      <x:c t="str">
        <x:v>R0P5432755060</x:v>
      </x:c>
      <x:c t="str">
        <x:v>AsM Audit Remediation Corrections Submission - ARA - 06Mar2018</x:v>
      </x:c>
    </x:row>
    <x:row>
      <x:c t="str">
        <x:v>R0P5432755470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7050025848</x:v>
      </x:c>
      <x:c t="str">
        <x:v/>
      </x:c>
      <x:c t="str">
        <x:v>R0P5432755470</x:v>
      </x:c>
      <x:c t="str">
        <x:v>R0P5432755468</x:v>
      </x:c>
      <x:c t="str">
        <x:v>AsM Audit Remediation Corrections Submission - ARA - 06Mar2018</x:v>
      </x:c>
    </x:row>
    <x:row>
      <x:c t="str">
        <x:v>R0P5432755509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7050025862</x:v>
      </x:c>
      <x:c t="str">
        <x:v/>
      </x:c>
      <x:c t="str">
        <x:v>R0P5432755509</x:v>
      </x:c>
      <x:c t="str">
        <x:v>R0P5432755507</x:v>
      </x:c>
      <x:c t="str">
        <x:v>AsM Audit Remediation Corrections Submission - ARA - 06Mar2018</x:v>
      </x:c>
    </x:row>
    <x:row>
      <x:c t="str">
        <x:v>R0P5432755704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7050025535</x:v>
      </x:c>
      <x:c t="str">
        <x:v/>
      </x:c>
      <x:c t="str">
        <x:v>R0P5432755704</x:v>
      </x:c>
      <x:c t="str">
        <x:v>R0P5432755702</x:v>
      </x:c>
      <x:c t="str">
        <x:v>AsM Audit Remediation Corrections Submission - ARA - 06Mar2018</x:v>
      </x:c>
    </x:row>
    <x:row>
      <x:c t="str">
        <x:v>R0P5432755965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7050026079</x:v>
      </x:c>
      <x:c t="str">
        <x:v/>
      </x:c>
      <x:c t="str">
        <x:v>R0P5432755965</x:v>
      </x:c>
      <x:c t="str">
        <x:v>R0P5432755963</x:v>
      </x:c>
      <x:c t="str">
        <x:v>AsM Audit Remediation Corrections Submission - ARA - 06Mar2018</x:v>
      </x:c>
    </x:row>
    <x:row>
      <x:c t="str">
        <x:v>R0P5432785683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/>
      </x:c>
      <x:c t="str">
        <x:v>R0P5432785683</x:v>
      </x:c>
      <x:c t="str">
        <x:v>R0P5432785685</x:v>
      </x:c>
      <x:c t="str">
        <x:v>AsM Audit Remediation Corrections Submission - ARA - 06Mar2018</x:v>
      </x:c>
    </x:row>
    <x:row>
      <x:c t="str">
        <x:v>R0P5432785687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MY75D4D1JB</x:v>
      </x:c>
      <x:c t="str">
        <x:v>R0P5432785687</x:v>
      </x:c>
      <x:c t="str">
        <x:v>R0P5432785685</x:v>
      </x:c>
      <x:c t="str">
        <x:v>AsM Audit Remediation Corrections Submission - ARA - 06Mar2018</x:v>
      </x:c>
    </x:row>
    <x:row>
      <x:c t="str">
        <x:v>R0P5432785688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MY76D4D06K</x:v>
      </x:c>
      <x:c t="str">
        <x:v>R0P5432785688</x:v>
      </x:c>
      <x:c t="str">
        <x:v>R0P5432785685</x:v>
      </x:c>
      <x:c t="str">
        <x:v>AsM Audit Remediation Corrections Submission - ARA - 06Mar2018</x:v>
      </x:c>
    </x:row>
    <x:row>
      <x:c t="str">
        <x:v>R0P5432785689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MY76D4D073</x:v>
      </x:c>
      <x:c t="str">
        <x:v>R0P5432785689</x:v>
      </x:c>
      <x:c t="str">
        <x:v>R0P5432785685</x:v>
      </x:c>
      <x:c t="str">
        <x:v>AsM Audit Remediation Corrections Submission - ARA - 06Mar2018</x:v>
      </x:c>
    </x:row>
    <x:row>
      <x:c t="str">
        <x:v>R0P5432785690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MY76D4D074</x:v>
      </x:c>
      <x:c t="str">
        <x:v>R0P5432785690</x:v>
      </x:c>
      <x:c t="str">
        <x:v>R0P5432785685</x:v>
      </x:c>
      <x:c t="str">
        <x:v>AsM Audit Remediation Corrections Submission - ARA - 06Mar2018</x:v>
      </x:c>
    </x:row>
    <x:row>
      <x:c t="str">
        <x:v>R0P5432785692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CN73F6408G</x:v>
      </x:c>
      <x:c t="str">
        <x:v>R0P5432785692</x:v>
      </x:c>
      <x:c t="str">
        <x:v>R0P5432785685</x:v>
      </x:c>
      <x:c t="str">
        <x:v>AsM Audit Remediation Corrections Submission - ARA - 06Mar2018</x:v>
      </x:c>
    </x:row>
    <x:row>
      <x:c t="str">
        <x:v>R0P5432785693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CN73F64091</x:v>
      </x:c>
      <x:c t="str">
        <x:v>R0P5432785693</x:v>
      </x:c>
      <x:c t="str">
        <x:v>R0P5432785685</x:v>
      </x:c>
      <x:c t="str">
        <x:v>AsM Audit Remediation Corrections Submission - ARA - 06Mar2018</x:v>
      </x:c>
    </x:row>
    <x:row>
      <x:c t="str">
        <x:v>R0P5432785695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XXX0231A2YL</x:v>
      </x:c>
      <x:c t="str">
        <x:v>R0P5432785695</x:v>
      </x:c>
      <x:c t="str">
        <x:v>R0P5432785685</x:v>
      </x:c>
      <x:c t="str">
        <x:v>AsM Audit Remediation Corrections Submission - ARA - 06Mar2018</x:v>
      </x:c>
    </x:row>
    <x:row>
      <x:c t="str">
        <x:v>R0P5432785701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CN6AFDF13W</x:v>
      </x:c>
      <x:c t="str">
        <x:v>R0P5432785701</x:v>
      </x:c>
      <x:c t="str">
        <x:v>R0P5432785685</x:v>
      </x:c>
      <x:c t="str">
        <x:v>AsM Audit Remediation Corrections Submission - ARA - 06Mar2018</x:v>
      </x:c>
    </x:row>
    <x:row>
      <x:c t="str">
        <x:v>R0P5432785702</x:v>
      </x:c>
      <x:c t="str">
        <x:v>ES001VITA0006US</x:v>
      </x:c>
      <x:c t="str">
        <x:v>ES Virginia Information Technologies Agency</x:v>
      </x:c>
      <x:c t="str">
        <x:v>5377566000</x:v>
      </x:c>
      <x:c t="str">
        <x:v>USA</x:v>
      </x:c>
      <x:c t="str">
        <x:v>USA7147805</x:v>
      </x:c>
      <x:c t="str">
        <x:v>7050015427</x:v>
      </x:c>
      <x:c t="str">
        <x:v>CN6AFDF2JK</x:v>
      </x:c>
      <x:c t="str">
        <x:v>R0P5432785702</x:v>
      </x:c>
      <x:c t="str">
        <x:v>R0P5432785685</x:v>
      </x:c>
      <x:c t="str">
        <x:v>AsM Audit Remediation Corrections Submission - ARA - 06Mar2018</x:v>
      </x:c>
    </x:row>
    <x:row>
      <x:c t="str">
        <x:v>R0P5432810108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7050026089</x:v>
      </x:c>
      <x:c t="str">
        <x:v/>
      </x:c>
      <x:c t="str">
        <x:v>R0P5432810108</x:v>
      </x:c>
      <x:c t="str">
        <x:v>R0P5432810106</x:v>
      </x:c>
      <x:c t="str">
        <x:v>AsM Audit Remediation Corrections Submission - ARA - 06Mar2018</x:v>
      </x:c>
    </x:row>
    <x:row>
      <x:c t="str">
        <x:v>R0P5432810261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7050026290</x:v>
      </x:c>
      <x:c t="str">
        <x:v/>
      </x:c>
      <x:c t="str">
        <x:v>R0P5432810261</x:v>
      </x:c>
      <x:c t="str">
        <x:v>R0P5432810259</x:v>
      </x:c>
      <x:c t="str">
        <x:v>AsM Audit Remediation Corrections Submission - ARA - 06Mar2018</x:v>
      </x:c>
    </x:row>
    <x:row>
      <x:c t="str">
        <x:v>R0P5432810886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7050026279</x:v>
      </x:c>
      <x:c t="str">
        <x:v/>
      </x:c>
      <x:c t="str">
        <x:v>R0P5432810886</x:v>
      </x:c>
      <x:c t="str">
        <x:v>R0P5432810884</x:v>
      </x:c>
      <x:c t="str">
        <x:v>AsM Audit Remediation Corrections Submission - ARA - 06Mar2018</x:v>
      </x:c>
    </x:row>
    <x:row>
      <x:c t="str">
        <x:v>R0P5432811595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7050026068</x:v>
      </x:c>
      <x:c t="str">
        <x:v/>
      </x:c>
      <x:c t="str">
        <x:v>R0P5432811595</x:v>
      </x:c>
      <x:c t="str">
        <x:v>R0P5432811593</x:v>
      </x:c>
      <x:c t="str">
        <x:v>AsM Audit Remediation Corrections Submission - ARA - 06Mar2018</x:v>
      </x:c>
    </x:row>
    <x:row>
      <x:c t="str">
        <x:v>R0P5432811655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7050026094</x:v>
      </x:c>
      <x:c t="str">
        <x:v/>
      </x:c>
      <x:c t="str">
        <x:v>R0P5432811655</x:v>
      </x:c>
      <x:c t="str">
        <x:v>R0P5432811653</x:v>
      </x:c>
      <x:c t="str">
        <x:v>AsM Audit Remediation Corrections Submission - ARA - 06Mar2018</x:v>
      </x:c>
    </x:row>
    <x:row>
      <x:c t="str">
        <x:v>R0P5432811676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7050026142</x:v>
      </x:c>
      <x:c t="str">
        <x:v/>
      </x:c>
      <x:c t="str">
        <x:v>R0P5432811676</x:v>
      </x:c>
      <x:c t="str">
        <x:v>R0P5432811674</x:v>
      </x:c>
      <x:c t="str">
        <x:v>AsM Audit Remediation Corrections Submission - ARA - 06Mar2018</x:v>
      </x:c>
    </x:row>
    <x:row>
      <x:c t="str">
        <x:v>R0P5432811713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7050026141</x:v>
      </x:c>
      <x:c t="str">
        <x:v/>
      </x:c>
      <x:c t="str">
        <x:v>R0P5432811713</x:v>
      </x:c>
      <x:c t="str">
        <x:v>R0P5432811711</x:v>
      </x:c>
      <x:c t="str">
        <x:v>AsM Audit Remediation Corrections Submission - ARA - 06Mar2018</x:v>
      </x:c>
    </x:row>
    <x:row>
      <x:c t="str">
        <x:v>R0P5432811815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7050026139</x:v>
      </x:c>
      <x:c t="str">
        <x:v/>
      </x:c>
      <x:c t="str">
        <x:v>R0P5432811815</x:v>
      </x:c>
      <x:c t="str">
        <x:v>R0P5432811813</x:v>
      </x:c>
      <x:c t="str">
        <x:v>AsM Audit Remediation Corrections Submission - ARA - 06Mar2018</x:v>
      </x:c>
    </x:row>
    <x:row>
      <x:c t="str">
        <x:v>R0P5432811915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7050026064</x:v>
      </x:c>
      <x:c t="str">
        <x:v/>
      </x:c>
      <x:c t="str">
        <x:v>R0P5432811915</x:v>
      </x:c>
      <x:c t="str">
        <x:v>R0P5432811913</x:v>
      </x:c>
      <x:c t="str">
        <x:v>AsM Audit Remediation Corrections Submission - ARA - 06Mar2018</x:v>
      </x:c>
    </x:row>
    <x:row>
      <x:c t="str">
        <x:v>R0P5432811956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7050026968</x:v>
      </x:c>
      <x:c t="str">
        <x:v/>
      </x:c>
      <x:c t="str">
        <x:v>R0P5432811956</x:v>
      </x:c>
      <x:c t="str">
        <x:v>R0P5432811954</x:v>
      </x:c>
      <x:c t="str">
        <x:v>AsM Audit Remediation Corrections Submission - ARA - 06Mar2018</x:v>
      </x:c>
    </x:row>
    <x:row>
      <x:c t="str">
        <x:v>R0P5432812067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7050026889</x:v>
      </x:c>
      <x:c t="str">
        <x:v/>
      </x:c>
      <x:c t="str">
        <x:v>R0P5432812067</x:v>
      </x:c>
      <x:c t="str">
        <x:v>R0P5432812065</x:v>
      </x:c>
      <x:c t="str">
        <x:v>AsM Audit Remediation Corrections Submission - ARA - 06Mar2018</x:v>
      </x:c>
    </x:row>
    <x:row>
      <x:c t="str">
        <x:v>R0P5432812137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7050026083</x:v>
      </x:c>
      <x:c t="str">
        <x:v/>
      </x:c>
      <x:c t="str">
        <x:v>R0P5432812137</x:v>
      </x:c>
      <x:c t="str">
        <x:v>R0P5432812135</x:v>
      </x:c>
      <x:c t="str">
        <x:v>AsM Audit Remediation Corrections Submission - ARA - 06Mar2018</x:v>
      </x:c>
    </x:row>
    <x:row>
      <x:c t="str">
        <x:v>R0P5432812337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7050026136</x:v>
      </x:c>
      <x:c t="str">
        <x:v/>
      </x:c>
      <x:c t="str">
        <x:v>R0P5432812337</x:v>
      </x:c>
      <x:c t="str">
        <x:v>R0P5432812335</x:v>
      </x:c>
      <x:c t="str">
        <x:v>AsM Audit Remediation Corrections Submission - ARA - 06Mar2018</x:v>
      </x:c>
    </x:row>
    <x:row>
      <x:c t="str">
        <x:v>R0P5432812622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7050026067</x:v>
      </x:c>
      <x:c t="str">
        <x:v/>
      </x:c>
      <x:c t="str">
        <x:v>R0P5432812622</x:v>
      </x:c>
      <x:c t="str">
        <x:v>R0P5432812620</x:v>
      </x:c>
      <x:c t="str">
        <x:v>AsM Audit Remediation Corrections Submission - ARA - 06Mar2018</x:v>
      </x:c>
    </x:row>
    <x:row>
      <x:c t="str">
        <x:v>R0P5432812648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7050026993</x:v>
      </x:c>
      <x:c t="str">
        <x:v/>
      </x:c>
      <x:c t="str">
        <x:v>R0P5432812648</x:v>
      </x:c>
      <x:c t="str">
        <x:v>R0P5432812646</x:v>
      </x:c>
      <x:c t="str">
        <x:v>AsM Audit Remediation Corrections Submission - ARA - 06Mar2018</x:v>
      </x:c>
    </x:row>
    <x:row>
      <x:c t="str">
        <x:v>R0P5432812677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7050026096</x:v>
      </x:c>
      <x:c t="str">
        <x:v/>
      </x:c>
      <x:c t="str">
        <x:v>R0P5432812677</x:v>
      </x:c>
      <x:c t="str">
        <x:v>R0P5432812675</x:v>
      </x:c>
      <x:c t="str">
        <x:v>AsM Audit Remediation Corrections Submission - ARA - 06Mar2018</x:v>
      </x:c>
    </x:row>
    <x:row>
      <x:c t="str">
        <x:v>R0P5432812762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7050026087</x:v>
      </x:c>
      <x:c t="str">
        <x:v/>
      </x:c>
      <x:c t="str">
        <x:v>R0P5432812762</x:v>
      </x:c>
      <x:c t="str">
        <x:v>R0P5432812760</x:v>
      </x:c>
      <x:c t="str">
        <x:v>AsM Audit Remediation Corrections Submission - ARA - 06Mar2018</x:v>
      </x:c>
    </x:row>
    <x:row>
      <x:c t="str">
        <x:v>R0P5432812823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7050026862</x:v>
      </x:c>
      <x:c t="str">
        <x:v/>
      </x:c>
      <x:c t="str">
        <x:v>R0P5432812823</x:v>
      </x:c>
      <x:c t="str">
        <x:v>R0P5432812821</x:v>
      </x:c>
      <x:c t="str">
        <x:v>AsM Audit Remediation Corrections Submission - ARA - 06Mar2018</x:v>
      </x:c>
    </x:row>
    <x:row>
      <x:c t="str">
        <x:v>R0P5432812853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7050026864</x:v>
      </x:c>
      <x:c t="str">
        <x:v/>
      </x:c>
      <x:c t="str">
        <x:v>R0P5432812853</x:v>
      </x:c>
      <x:c t="str">
        <x:v>R0P5432812851</x:v>
      </x:c>
      <x:c t="str">
        <x:v>AsM Audit Remediation Corrections Submission - ARA - 06Mar2018</x:v>
      </x:c>
    </x:row>
    <x:row>
      <x:c t="str">
        <x:v>R0P5432812863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7050026819</x:v>
      </x:c>
      <x:c t="str">
        <x:v/>
      </x:c>
      <x:c t="str">
        <x:v>R0P5432812863</x:v>
      </x:c>
      <x:c t="str">
        <x:v>R0P5432812861</x:v>
      </x:c>
      <x:c t="str">
        <x:v>AsM Audit Remediation Corrections Submission - ARA - 06Mar2018</x:v>
      </x:c>
    </x:row>
    <x:row>
      <x:c t="str">
        <x:v>R0P5432812978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7050026811</x:v>
      </x:c>
      <x:c t="str">
        <x:v/>
      </x:c>
      <x:c t="str">
        <x:v>R0P5432812978</x:v>
      </x:c>
      <x:c t="str">
        <x:v>R0P5432812976</x:v>
      </x:c>
      <x:c t="str">
        <x:v>AsM Audit Remediation Corrections Submission - ARA - 06Mar2018</x:v>
      </x:c>
    </x:row>
    <x:row>
      <x:c t="str">
        <x:v>R0P5432813054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7050026092</x:v>
      </x:c>
      <x:c t="str">
        <x:v/>
      </x:c>
      <x:c t="str">
        <x:v>R0P5432813054</x:v>
      </x:c>
      <x:c t="str">
        <x:v>R0P5432813052</x:v>
      </x:c>
      <x:c t="str">
        <x:v>AsM Audit Remediation Corrections Submission - ARA - 06Mar2018</x:v>
      </x:c>
    </x:row>
    <x:row>
      <x:c t="str">
        <x:v>R0P5432813324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7050026820</x:v>
      </x:c>
      <x:c t="str">
        <x:v/>
      </x:c>
      <x:c t="str">
        <x:v>R0P5432813324</x:v>
      </x:c>
      <x:c t="str">
        <x:v>R0P5432813322</x:v>
      </x:c>
      <x:c t="str">
        <x:v>AsM Audit Remediation Corrections Submission - ARA - 06Mar2018</x:v>
      </x:c>
    </x:row>
    <x:row>
      <x:c t="str">
        <x:v>R0P5432813349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7050026179</x:v>
      </x:c>
      <x:c t="str">
        <x:v/>
      </x:c>
      <x:c t="str">
        <x:v>R0P5432813349</x:v>
      </x:c>
      <x:c t="str">
        <x:v>R0P5432813347</x:v>
      </x:c>
      <x:c t="str">
        <x:v>AsM Audit Remediation Corrections Submission - ARA - 06Mar2018</x:v>
      </x:c>
    </x:row>
    <x:row>
      <x:c t="str">
        <x:v>R0P5432813469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7050026812</x:v>
      </x:c>
      <x:c t="str">
        <x:v/>
      </x:c>
      <x:c t="str">
        <x:v>R0P5432813469</x:v>
      </x:c>
      <x:c t="str">
        <x:v>R0P5432813467</x:v>
      </x:c>
      <x:c t="str">
        <x:v>AsM Audit Remediation Corrections Submission - ARA - 06Mar2018</x:v>
      </x:c>
    </x:row>
    <x:row>
      <x:c t="str">
        <x:v>R0P5432813493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7050026145</x:v>
      </x:c>
      <x:c t="str">
        <x:v/>
      </x:c>
      <x:c t="str">
        <x:v>R0P5432813493</x:v>
      </x:c>
      <x:c t="str">
        <x:v>R0P5432813491</x:v>
      </x:c>
      <x:c t="str">
        <x:v>AsM Audit Remediation Corrections Submission - ARA - 06Mar2018</x:v>
      </x:c>
    </x:row>
    <x:row>
      <x:c t="str">
        <x:v>R0P5432813519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7050024145</x:v>
      </x:c>
      <x:c t="str">
        <x:v/>
      </x:c>
      <x:c t="str">
        <x:v>R0P5432813519</x:v>
      </x:c>
      <x:c t="str">
        <x:v>R0P5432813517</x:v>
      </x:c>
      <x:c t="str">
        <x:v>AsM Audit Remediation Corrections Submission - ARA - 06Mar2018</x:v>
      </x:c>
    </x:row>
    <x:row>
      <x:c t="str">
        <x:v>R0P5432813642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7050024134</x:v>
      </x:c>
      <x:c t="str">
        <x:v/>
      </x:c>
      <x:c t="str">
        <x:v>R0P5432813642</x:v>
      </x:c>
      <x:c t="str">
        <x:v>R0P5432813640</x:v>
      </x:c>
      <x:c t="str">
        <x:v>AsM Audit Remediation Corrections Submission - ARA - 06Mar2018</x:v>
      </x:c>
    </x:row>
    <x:row>
      <x:c t="str">
        <x:v>R0P5432813669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7050024090</x:v>
      </x:c>
      <x:c t="str">
        <x:v/>
      </x:c>
      <x:c t="str">
        <x:v>R0P5432813669</x:v>
      </x:c>
      <x:c t="str">
        <x:v>R0P5432813667</x:v>
      </x:c>
      <x:c t="str">
        <x:v>AsM Audit Remediation Corrections Submission - ARA - 06Mar2018</x:v>
      </x:c>
    </x:row>
    <x:row>
      <x:c t="str">
        <x:v>R0P5432813725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7050024017</x:v>
      </x:c>
      <x:c t="str">
        <x:v/>
      </x:c>
      <x:c t="str">
        <x:v>R0P5432813725</x:v>
      </x:c>
      <x:c t="str">
        <x:v>R0P5432813723</x:v>
      </x:c>
      <x:c t="str">
        <x:v>AsM Audit Remediation Corrections Submission - ARA - 06Mar2018</x:v>
      </x:c>
    </x:row>
    <x:row>
      <x:c t="str">
        <x:v>R0P5432813753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7050026138</x:v>
      </x:c>
      <x:c t="str">
        <x:v/>
      </x:c>
      <x:c t="str">
        <x:v>R0P5432813753</x:v>
      </x:c>
      <x:c t="str">
        <x:v>R0P5432813751</x:v>
      </x:c>
      <x:c t="str">
        <x:v>AsM Audit Remediation Corrections Submission - ARA - 06Mar2018</x:v>
      </x:c>
    </x:row>
    <x:row>
      <x:c t="str">
        <x:v>R0P5432814251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7050026794</x:v>
      </x:c>
      <x:c t="str">
        <x:v/>
      </x:c>
      <x:c t="str">
        <x:v>R0P5432814251</x:v>
      </x:c>
      <x:c t="str">
        <x:v>R0P5432814249</x:v>
      </x:c>
      <x:c t="str">
        <x:v>AsM Audit Remediation Corrections Submission - ARA - 06Mar2018</x:v>
      </x:c>
    </x:row>
    <x:row>
      <x:c t="str">
        <x:v>R0P5432814383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7050026782</x:v>
      </x:c>
      <x:c t="str">
        <x:v/>
      </x:c>
      <x:c t="str">
        <x:v>R0P5432814383</x:v>
      </x:c>
      <x:c t="str">
        <x:v>R0P5432814381</x:v>
      </x:c>
      <x:c t="str">
        <x:v>AsM Audit Remediation Corrections Submission - ARA - 06Mar2018</x:v>
      </x:c>
    </x:row>
    <x:row>
      <x:c t="str">
        <x:v>R0P5432814569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7050026665</x:v>
      </x:c>
      <x:c t="str">
        <x:v/>
      </x:c>
      <x:c t="str">
        <x:v>R0P5432814569</x:v>
      </x:c>
      <x:c t="str">
        <x:v>R0P5432814567</x:v>
      </x:c>
      <x:c t="str">
        <x:v>AsM Audit Remediation Corrections Submission - ARA - 06Mar2018</x:v>
      </x:c>
    </x:row>
    <x:row>
      <x:c t="str">
        <x:v>R0P5432814740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7050026158</x:v>
      </x:c>
      <x:c t="str">
        <x:v/>
      </x:c>
      <x:c t="str">
        <x:v>R0P5432814740</x:v>
      </x:c>
      <x:c t="str">
        <x:v>R0P5432814738</x:v>
      </x:c>
      <x:c t="str">
        <x:v>AsM Audit Remediation Corrections Submission - ARA - 06Mar2018</x:v>
      </x:c>
    </x:row>
    <x:row>
      <x:c t="str">
        <x:v>R0P5432814823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7050026157</x:v>
      </x:c>
      <x:c t="str">
        <x:v/>
      </x:c>
      <x:c t="str">
        <x:v>R0P5432814823</x:v>
      </x:c>
      <x:c t="str">
        <x:v>R0P5432814821</x:v>
      </x:c>
      <x:c t="str">
        <x:v>AsM Audit Remediation Corrections Submission - ARA - 06Mar2018</x:v>
      </x:c>
    </x:row>
    <x:row>
      <x:c t="str">
        <x:v>R0P5432814933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7050026280</x:v>
      </x:c>
      <x:c t="str">
        <x:v/>
      </x:c>
      <x:c t="str">
        <x:v>R0P5432814933</x:v>
      </x:c>
      <x:c t="str">
        <x:v>R0P5432814919</x:v>
      </x:c>
      <x:c t="str">
        <x:v>AsM Audit Remediation Corrections Submission - ARA - 06Mar2018</x:v>
      </x:c>
    </x:row>
    <x:row>
      <x:c t="str">
        <x:v>R0P5432815009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7050026080</x:v>
      </x:c>
      <x:c t="str">
        <x:v/>
      </x:c>
      <x:c t="str">
        <x:v>R0P5432815009</x:v>
      </x:c>
      <x:c t="str">
        <x:v>R0P5432815007</x:v>
      </x:c>
      <x:c t="str">
        <x:v>AsM Audit Remediation Corrections Submission - ARA - 06Mar2018</x:v>
      </x:c>
    </x:row>
    <x:row>
      <x:c t="str">
        <x:v>R0P5432815113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7050026081</x:v>
      </x:c>
      <x:c t="str">
        <x:v/>
      </x:c>
      <x:c t="str">
        <x:v>R0P5432815113</x:v>
      </x:c>
      <x:c t="str">
        <x:v>R0P5432815111</x:v>
      </x:c>
      <x:c t="str">
        <x:v>AsM Audit Remediation Corrections Submission - ARA - 06Mar2018</x:v>
      </x:c>
    </x:row>
    <x:row>
      <x:c t="str">
        <x:v>R0P5432815153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7050026276</x:v>
      </x:c>
      <x:c t="str">
        <x:v/>
      </x:c>
      <x:c t="str">
        <x:v>R0P5432815153</x:v>
      </x:c>
      <x:c t="str">
        <x:v>R0P5432815151</x:v>
      </x:c>
      <x:c t="str">
        <x:v>AsM Audit Remediation Corrections Submission - ARA - 06Mar2018</x:v>
      </x:c>
    </x:row>
    <x:row>
      <x:c t="str">
        <x:v>R0P5432815193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7050026286</x:v>
      </x:c>
      <x:c t="str">
        <x:v/>
      </x:c>
      <x:c t="str">
        <x:v>R0P5432815193</x:v>
      </x:c>
      <x:c t="str">
        <x:v>R0P5432815191</x:v>
      </x:c>
      <x:c t="str">
        <x:v>AsM Audit Remediation Corrections Submission - ARA - 06Mar2018</x:v>
      </x:c>
    </x:row>
    <x:row>
      <x:c t="str">
        <x:v>R0P5432815623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7050026292</x:v>
      </x:c>
      <x:c t="str">
        <x:v/>
      </x:c>
      <x:c t="str">
        <x:v>R0P5432815623</x:v>
      </x:c>
      <x:c t="str">
        <x:v>R0P5432815621</x:v>
      </x:c>
      <x:c t="str">
        <x:v>AsM Audit Remediation Corrections Submission - ARA - 06Mar2018</x:v>
      </x:c>
    </x:row>
    <x:row>
      <x:c t="str">
        <x:v>R0P5432815821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7050026272</x:v>
      </x:c>
      <x:c t="str">
        <x:v/>
      </x:c>
      <x:c t="str">
        <x:v>R0P5432815821</x:v>
      </x:c>
      <x:c t="str">
        <x:v>R0P5432815819</x:v>
      </x:c>
      <x:c t="str">
        <x:v>AsM Audit Remediation Corrections Submission - ARA - 06Mar2018</x:v>
      </x:c>
    </x:row>
    <x:row>
      <x:c t="str">
        <x:v>R0P5432816595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7050026612</x:v>
      </x:c>
      <x:c t="str">
        <x:v/>
      </x:c>
      <x:c t="str">
        <x:v>R0P5432816595</x:v>
      </x:c>
      <x:c t="str">
        <x:v>R0P5432816593</x:v>
      </x:c>
      <x:c t="str">
        <x:v>AsM Audit Remediation Corrections Submission - ARA - 06Mar2018</x:v>
      </x:c>
    </x:row>
    <x:row>
      <x:c t="str">
        <x:v>R0P5432816640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7050026792</x:v>
      </x:c>
      <x:c t="str">
        <x:v/>
      </x:c>
      <x:c t="str">
        <x:v>R0P5432816640</x:v>
      </x:c>
      <x:c t="str">
        <x:v>R0P5432816638</x:v>
      </x:c>
      <x:c t="str">
        <x:v>AsM Audit Remediation Corrections Submission - ARA - 06Mar2018</x:v>
      </x:c>
    </x:row>
    <x:row>
      <x:c t="str">
        <x:v>R0P5432816708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7050026784</x:v>
      </x:c>
      <x:c t="str">
        <x:v/>
      </x:c>
      <x:c t="str">
        <x:v>R0P5432816708</x:v>
      </x:c>
      <x:c t="str">
        <x:v>R0P5432816706</x:v>
      </x:c>
      <x:c t="str">
        <x:v>AsM Audit Remediation Corrections Submission - ARA - 06Mar2018</x:v>
      </x:c>
    </x:row>
    <x:row>
      <x:c t="str">
        <x:v>R0P5432820955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7050026120</x:v>
      </x:c>
      <x:c t="str">
        <x:v/>
      </x:c>
      <x:c t="str">
        <x:v>R0P5432820955</x:v>
      </x:c>
      <x:c t="str">
        <x:v>R0P5432820953</x:v>
      </x:c>
      <x:c t="str">
        <x:v>AsM Audit Remediation Corrections Submission - ARA - 06Mar2018</x:v>
      </x:c>
    </x:row>
    <x:row>
      <x:c t="str">
        <x:v>R0P5432822573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7050026780</x:v>
      </x:c>
      <x:c t="str">
        <x:v/>
      </x:c>
      <x:c t="str">
        <x:v>R0P5432822573</x:v>
      </x:c>
      <x:c t="str">
        <x:v>R0P5432822571</x:v>
      </x:c>
      <x:c t="str">
        <x:v>AsM Audit Remediation Corrections Submission - ARA - 06Mar2018</x:v>
      </x:c>
    </x:row>
    <x:row>
      <x:c t="str">
        <x:v>R0P5432822791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7050026384</x:v>
      </x:c>
      <x:c t="str">
        <x:v/>
      </x:c>
      <x:c t="str">
        <x:v>R0P5432822791</x:v>
      </x:c>
      <x:c t="str">
        <x:v>R0P5432822789</x:v>
      </x:c>
      <x:c t="str">
        <x:v>AsM Audit Remediation Corrections Submission - ARA - 06Mar2018</x:v>
      </x:c>
    </x:row>
    <x:row>
      <x:c t="str">
        <x:v>R0P5432823134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7050026174</x:v>
      </x:c>
      <x:c t="str">
        <x:v/>
      </x:c>
      <x:c t="str">
        <x:v>R0P5432823134</x:v>
      </x:c>
      <x:c t="str">
        <x:v>R0P5432823132</x:v>
      </x:c>
      <x:c t="str">
        <x:v>AsM Audit Remediation Corrections Submission - ARA - 06Mar2018</x:v>
      </x:c>
    </x:row>
    <x:row>
      <x:c t="str">
        <x:v>R0P5432823171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7050026086</x:v>
      </x:c>
      <x:c t="str">
        <x:v/>
      </x:c>
      <x:c t="str">
        <x:v>R0P5432823171</x:v>
      </x:c>
      <x:c t="str">
        <x:v>R0P5432823169</x:v>
      </x:c>
      <x:c t="str">
        <x:v>AsM Audit Remediation Corrections Submission - ARA - 06Mar2018</x:v>
      </x:c>
    </x:row>
    <x:row>
      <x:c t="str">
        <x:v>R0P5432823549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7050026777</x:v>
      </x:c>
      <x:c t="str">
        <x:v/>
      </x:c>
      <x:c t="str">
        <x:v>R0P5432823549</x:v>
      </x:c>
      <x:c t="str">
        <x:v>R0P5432823547</x:v>
      </x:c>
      <x:c t="str">
        <x:v>AsM Audit Remediation Corrections Submission - ARA - 06Mar2018</x:v>
      </x:c>
    </x:row>
    <x:row>
      <x:c t="str">
        <x:v>R0P5432823585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7050026666</x:v>
      </x:c>
      <x:c t="str">
        <x:v/>
      </x:c>
      <x:c t="str">
        <x:v>R0P5432823585</x:v>
      </x:c>
      <x:c t="str">
        <x:v>R0P5432823583</x:v>
      </x:c>
      <x:c t="str">
        <x:v>AsM Audit Remediation Corrections Submission - ARA - 06Mar2018</x:v>
      </x:c>
    </x:row>
    <x:row>
      <x:c t="str">
        <x:v>R0P5432823618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7050026556</x:v>
      </x:c>
      <x:c t="str">
        <x:v/>
      </x:c>
      <x:c t="str">
        <x:v>R0P5432823618</x:v>
      </x:c>
      <x:c t="str">
        <x:v>R0P5432823614</x:v>
      </x:c>
      <x:c t="str">
        <x:v>AsM Audit Remediation Corrections Submission - ARA - 06Mar2018</x:v>
      </x:c>
    </x:row>
    <x:row>
      <x:c t="str">
        <x:v>R0P5432823635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7050026649</x:v>
      </x:c>
      <x:c t="str">
        <x:v/>
      </x:c>
      <x:c t="str">
        <x:v>R0P5432823635</x:v>
      </x:c>
      <x:c t="str">
        <x:v>R0P5432823633</x:v>
      </x:c>
      <x:c t="str">
        <x:v>AsM Audit Remediation Corrections Submission - ARA - 06Mar2018</x:v>
      </x:c>
    </x:row>
    <x:row>
      <x:c t="str">
        <x:v>R0P5432823659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7050026304</x:v>
      </x:c>
      <x:c t="str">
        <x:v/>
      </x:c>
      <x:c t="str">
        <x:v>R0P5432823659</x:v>
      </x:c>
      <x:c t="str">
        <x:v>R0P5432823657</x:v>
      </x:c>
      <x:c t="str">
        <x:v>AsM Audit Remediation Corrections Submission - ARA - 06Mar2018</x:v>
      </x:c>
    </x:row>
    <x:row>
      <x:c t="str">
        <x:v>R0P5432824139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7050026140</x:v>
      </x:c>
      <x:c t="str">
        <x:v/>
      </x:c>
      <x:c t="str">
        <x:v>R0P5432824139</x:v>
      </x:c>
      <x:c t="str">
        <x:v>R0P5432824137</x:v>
      </x:c>
      <x:c t="str">
        <x:v>AsM Audit Remediation Corrections Submission - ARA - 06Mar2018</x:v>
      </x:c>
    </x:row>
    <x:row>
      <x:c t="str">
        <x:v>R0P5432824186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7050026613</x:v>
      </x:c>
      <x:c t="str">
        <x:v/>
      </x:c>
      <x:c t="str">
        <x:v>R0P5432824186</x:v>
      </x:c>
      <x:c t="str">
        <x:v>R0P5432824184</x:v>
      </x:c>
      <x:c t="str">
        <x:v>AsM Audit Remediation Corrections Submission - ARA - 06Mar2018</x:v>
      </x:c>
    </x:row>
    <x:row>
      <x:c t="str">
        <x:v>R0P5432835961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7050026271</x:v>
      </x:c>
      <x:c t="str">
        <x:v/>
      </x:c>
      <x:c t="str">
        <x:v>R0P5432835961</x:v>
      </x:c>
      <x:c t="str">
        <x:v>R0P5432835959</x:v>
      </x:c>
      <x:c t="str">
        <x:v>AsM Audit Remediation Corrections Submission - ARA - 06Mar2018</x:v>
      </x:c>
    </x:row>
    <x:row>
      <x:c t="str">
        <x:v>R0P5432837363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7050026135</x:v>
      </x:c>
      <x:c t="str">
        <x:v/>
      </x:c>
      <x:c t="str">
        <x:v>R0P5432837363</x:v>
      </x:c>
      <x:c t="str">
        <x:v>R0P5432837361</x:v>
      </x:c>
      <x:c t="str">
        <x:v>AsM Audit Remediation Corrections Submission - ARA - 06Mar2018</x:v>
      </x:c>
    </x:row>
    <x:row>
      <x:c t="str">
        <x:v>R0P5432837547</x:v>
      </x:c>
      <x:c t="str">
        <x:v>ES001ADN0024US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7050024843</x:v>
      </x:c>
      <x:c t="str">
        <x:v/>
      </x:c>
      <x:c t="str">
        <x:v>R0P5432837547</x:v>
      </x:c>
      <x:c t="str">
        <x:v>R0P5432837545</x:v>
      </x:c>
      <x:c t="str">
        <x:v>AsM Audit Remediation Corrections Submission - ARA - 06Mar2018</x:v>
      </x:c>
    </x:row>
    <x:row>
      <x:c t="str">
        <x:v>R0P5432838083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7050025668</x:v>
      </x:c>
      <x:c t="str">
        <x:v/>
      </x:c>
      <x:c t="str">
        <x:v>R0P5432838083</x:v>
      </x:c>
      <x:c t="str">
        <x:v>R0P5432838081</x:v>
      </x:c>
      <x:c t="str">
        <x:v>AsM Audit Remediation Corrections Submission - ARA - 06Mar2018</x:v>
      </x:c>
    </x:row>
    <x:row>
      <x:c t="str">
        <x:v>R0P5432838183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7050026887</x:v>
      </x:c>
      <x:c t="str">
        <x:v/>
      </x:c>
      <x:c t="str">
        <x:v>R0P5432838183</x:v>
      </x:c>
      <x:c t="str">
        <x:v>R0P5432838181</x:v>
      </x:c>
      <x:c t="str">
        <x:v>AsM Audit Remediation Corrections Submission - ARA - 06Mar2018</x:v>
      </x:c>
    </x:row>
    <x:row>
      <x:c t="str">
        <x:v>R0P5432838725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7050025866</x:v>
      </x:c>
      <x:c t="str">
        <x:v/>
      </x:c>
      <x:c t="str">
        <x:v>R0P5432838725</x:v>
      </x:c>
      <x:c t="str">
        <x:v>R0P5432838723</x:v>
      </x:c>
      <x:c t="str">
        <x:v>AsM Audit Remediation Corrections Submission - ARA - 06Mar2018</x:v>
      </x:c>
    </x:row>
    <x:row>
      <x:c t="str">
        <x:v>R0P5432838800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7050026555</x:v>
      </x:c>
      <x:c t="str">
        <x:v/>
      </x:c>
      <x:c t="str">
        <x:v>R0P5432838800</x:v>
      </x:c>
      <x:c t="str">
        <x:v>R0P5432838798</x:v>
      </x:c>
      <x:c t="str">
        <x:v>AsM Audit Remediation Corrections Submission - ARA - 06Mar2018</x:v>
      </x:c>
    </x:row>
    <x:row>
      <x:c t="str">
        <x:v>R0P5432838835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7050026558</x:v>
      </x:c>
      <x:c t="str">
        <x:v/>
      </x:c>
      <x:c t="str">
        <x:v>R0P5432838835</x:v>
      </x:c>
      <x:c t="str">
        <x:v>R0P5432838822</x:v>
      </x:c>
      <x:c t="str">
        <x:v>AsM Audit Remediation Corrections Submission - ARA - 06Mar2018</x:v>
      </x:c>
    </x:row>
    <x:row>
      <x:c t="str">
        <x:v>R0P5432838862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7050026284</x:v>
      </x:c>
      <x:c t="str">
        <x:v/>
      </x:c>
      <x:c t="str">
        <x:v>R0P5432838862</x:v>
      </x:c>
      <x:c t="str">
        <x:v>R0P5432838860</x:v>
      </x:c>
      <x:c t="str">
        <x:v>AsM Audit Remediation Corrections Submission - ARA - 06Mar2018</x:v>
      </x:c>
    </x:row>
    <x:row>
      <x:c t="str">
        <x:v>R0P5432838899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7050026178</x:v>
      </x:c>
      <x:c t="str">
        <x:v/>
      </x:c>
      <x:c t="str">
        <x:v>R0P5432838899</x:v>
      </x:c>
      <x:c t="str">
        <x:v>R0P5432838897</x:v>
      </x:c>
      <x:c t="str">
        <x:v>AsM Audit Remediation Corrections Submission - ARA - 06Mar2018</x:v>
      </x:c>
    </x:row>
    <x:row>
      <x:c t="str">
        <x:v>R0P5432838951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7050026650</x:v>
      </x:c>
      <x:c t="str">
        <x:v/>
      </x:c>
      <x:c t="str">
        <x:v>R0P5432838951</x:v>
      </x:c>
      <x:c t="str">
        <x:v>R0P5432838949</x:v>
      </x:c>
      <x:c t="str">
        <x:v>AsM Audit Remediation Corrections Submission - ARA - 06Mar2018</x:v>
      </x:c>
    </x:row>
    <x:row>
      <x:c t="str">
        <x:v>R0P5432839017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7050026260</x:v>
      </x:c>
      <x:c t="str">
        <x:v/>
      </x:c>
      <x:c t="str">
        <x:v>R0P5432839017</x:v>
      </x:c>
      <x:c t="str">
        <x:v>R0P5432839015</x:v>
      </x:c>
      <x:c t="str">
        <x:v>AsM Audit Remediation Corrections Submission - ARA - 06Mar2018</x:v>
      </x:c>
    </x:row>
    <x:row>
      <x:c t="str">
        <x:v>R0P5432839476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7050026598</x:v>
      </x:c>
      <x:c t="str">
        <x:v/>
      </x:c>
      <x:c t="str">
        <x:v>R0P5432839476</x:v>
      </x:c>
      <x:c t="str">
        <x:v>R0P5432839426</x:v>
      </x:c>
      <x:c t="str">
        <x:v>AsM Audit Remediation Corrections Submission - ARA - 06Mar2018</x:v>
      </x:c>
    </x:row>
    <x:row>
      <x:c t="str">
        <x:v>R0P5432839517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7050026088</x:v>
      </x:c>
      <x:c t="str">
        <x:v/>
      </x:c>
      <x:c t="str">
        <x:v>R0P5432839517</x:v>
      </x:c>
      <x:c t="str">
        <x:v>R0P5432839515</x:v>
      </x:c>
      <x:c t="str">
        <x:v>AsM Audit Remediation Corrections Submission - ARA - 06Mar2018</x:v>
      </x:c>
    </x:row>
    <x:row>
      <x:c t="str">
        <x:v>R0P5432839527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7050026273</x:v>
      </x:c>
      <x:c t="str">
        <x:v/>
      </x:c>
      <x:c t="str">
        <x:v>R0P5432839527</x:v>
      </x:c>
      <x:c t="str">
        <x:v>R0P5432839525</x:v>
      </x:c>
      <x:c t="str">
        <x:v>AsM Audit Remediation Corrections Submission - ARA - 06Mar2018</x:v>
      </x:c>
    </x:row>
    <x:row>
      <x:c t="str">
        <x:v>R0P5432839551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7050026278</x:v>
      </x:c>
      <x:c t="str">
        <x:v/>
      </x:c>
      <x:c t="str">
        <x:v>R0P5432839551</x:v>
      </x:c>
      <x:c t="str">
        <x:v>R0P5432839549</x:v>
      </x:c>
      <x:c t="str">
        <x:v>AsM Audit Remediation Corrections Submission - ARA - 06Mar2018</x:v>
      </x:c>
    </x:row>
    <x:row>
      <x:c t="str">
        <x:v>R0P5432839943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7050026070</x:v>
      </x:c>
      <x:c t="str">
        <x:v/>
      </x:c>
      <x:c t="str">
        <x:v>R0P5432839943</x:v>
      </x:c>
      <x:c t="str">
        <x:v>R0P5432839941</x:v>
      </x:c>
      <x:c t="str">
        <x:v>AsM Audit Remediation Corrections Submission - ARA - 06Mar2018</x:v>
      </x:c>
    </x:row>
    <x:row>
      <x:c t="str">
        <x:v>R0P5432839965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7050025626</x:v>
      </x:c>
      <x:c t="str">
        <x:v/>
      </x:c>
      <x:c t="str">
        <x:v>R0P5432839965</x:v>
      </x:c>
      <x:c t="str">
        <x:v>R0P5432839963</x:v>
      </x:c>
      <x:c t="str">
        <x:v>AsM Audit Remediation Corrections Submission - ARA - 06Mar2018</x:v>
      </x:c>
    </x:row>
    <x:row>
      <x:c t="str">
        <x:v>R0P5432839980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7050026274</x:v>
      </x:c>
      <x:c t="str">
        <x:v/>
      </x:c>
      <x:c t="str">
        <x:v>R0P5432839980</x:v>
      </x:c>
      <x:c t="str">
        <x:v>R0P5432839978</x:v>
      </x:c>
      <x:c t="str">
        <x:v>AsM Audit Remediation Corrections Submission - ARA - 06Mar2018</x:v>
      </x:c>
    </x:row>
    <x:row>
      <x:c t="str">
        <x:v>R0P5432840018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7050026282</x:v>
      </x:c>
      <x:c t="str">
        <x:v/>
      </x:c>
      <x:c t="str">
        <x:v>R0P5432840018</x:v>
      </x:c>
      <x:c t="str">
        <x:v>R0P5432840016</x:v>
      </x:c>
      <x:c t="str">
        <x:v>AsM Audit Remediation Corrections Submission - ARA - 06Mar2018</x:v>
      </x:c>
    </x:row>
    <x:row>
      <x:c t="str">
        <x:v>R0P5432840062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7050026303</x:v>
      </x:c>
      <x:c t="str">
        <x:v/>
      </x:c>
      <x:c t="str">
        <x:v>R0P5432840062</x:v>
      </x:c>
      <x:c t="str">
        <x:v>R0P5432840060</x:v>
      </x:c>
      <x:c t="str">
        <x:v>AsM Audit Remediation Corrections Submission - ARA - 06Mar2018</x:v>
      </x:c>
    </x:row>
    <x:row>
      <x:c t="str">
        <x:v>R0P5432840093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7050026302</x:v>
      </x:c>
      <x:c t="str">
        <x:v/>
      </x:c>
      <x:c t="str">
        <x:v>R0P5432840093</x:v>
      </x:c>
      <x:c t="str">
        <x:v>R0P5432840091</x:v>
      </x:c>
      <x:c t="str">
        <x:v>AsM Audit Remediation Corrections Submission - ARA - 06Mar2018</x:v>
      </x:c>
    </x:row>
    <x:row>
      <x:c t="str">
        <x:v>R0P5432840114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7050025224</x:v>
      </x:c>
      <x:c t="str">
        <x:v/>
      </x:c>
      <x:c t="str">
        <x:v>R0P5432840114</x:v>
      </x:c>
      <x:c t="str">
        <x:v>R0P5432840112</x:v>
      </x:c>
      <x:c t="str">
        <x:v>AsM Audit Remediation Corrections Submission - ARA - 06Mar2018</x:v>
      </x:c>
    </x:row>
    <x:row>
      <x:c t="str">
        <x:v>R0P5432840129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7050026265</x:v>
      </x:c>
      <x:c t="str">
        <x:v/>
      </x:c>
      <x:c t="str">
        <x:v>R0P5432840129</x:v>
      </x:c>
      <x:c t="str">
        <x:v>R0P5432840127</x:v>
      </x:c>
      <x:c t="str">
        <x:v>AsM Audit Remediation Corrections Submission - ARA - 06Mar2018</x:v>
      </x:c>
    </x:row>
    <x:row>
      <x:c t="str">
        <x:v>R0P5432840153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7050026277</x:v>
      </x:c>
      <x:c t="str">
        <x:v/>
      </x:c>
      <x:c t="str">
        <x:v>R0P5432840153</x:v>
      </x:c>
      <x:c t="str">
        <x:v>R0P5432840151</x:v>
      </x:c>
      <x:c t="str">
        <x:v>AsM Audit Remediation Corrections Submission - ARA - 06Mar2018</x:v>
      </x:c>
    </x:row>
    <x:row>
      <x:c t="str">
        <x:v>R0P5432840177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7050026306</x:v>
      </x:c>
      <x:c t="str">
        <x:v/>
      </x:c>
      <x:c t="str">
        <x:v>R0P5432840177</x:v>
      </x:c>
      <x:c t="str">
        <x:v>R0P5432840175</x:v>
      </x:c>
      <x:c t="str">
        <x:v>AsM Audit Remediation Corrections Submission - ARA - 06Mar2018</x:v>
      </x:c>
    </x:row>
    <x:row>
      <x:c t="str">
        <x:v>R0P5432840525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7050026288</x:v>
      </x:c>
      <x:c t="str">
        <x:v/>
      </x:c>
      <x:c t="str">
        <x:v>R0P5432840525</x:v>
      </x:c>
      <x:c t="str">
        <x:v>R0P5432840523</x:v>
      </x:c>
      <x:c t="str">
        <x:v>AsM Audit Remediation Corrections Submission - ARA - 06Mar2018</x:v>
      </x:c>
    </x:row>
    <x:row>
      <x:c t="str">
        <x:v>R0P5432840628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7050026781</x:v>
      </x:c>
      <x:c t="str">
        <x:v/>
      </x:c>
      <x:c t="str">
        <x:v>R0P5432840628</x:v>
      </x:c>
      <x:c t="str">
        <x:v>R0P5432840626</x:v>
      </x:c>
      <x:c t="str">
        <x:v>AsM Audit Remediation Corrections Submission - ARA - 06Mar2018</x:v>
      </x:c>
    </x:row>
    <x:row>
      <x:c t="str">
        <x:v>R0P5432840724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7050026773</x:v>
      </x:c>
      <x:c t="str">
        <x:v/>
      </x:c>
      <x:c t="str">
        <x:v>R0P5432840724</x:v>
      </x:c>
      <x:c t="str">
        <x:v>R0P5432840722</x:v>
      </x:c>
      <x:c t="str">
        <x:v>AsM Audit Remediation Corrections Submission - ARA - 06Mar2018</x:v>
      </x:c>
    </x:row>
    <x:row>
      <x:c t="str">
        <x:v>R0P5432840763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7050026527</x:v>
      </x:c>
      <x:c t="str">
        <x:v/>
      </x:c>
      <x:c t="str">
        <x:v>R0P5432840763</x:v>
      </x:c>
      <x:c t="str">
        <x:v>R0P5432840761</x:v>
      </x:c>
      <x:c t="str">
        <x:v>AsM Audit Remediation Corrections Submission - ARA - 06Mar2018</x:v>
      </x:c>
    </x:row>
    <x:row>
      <x:c t="str">
        <x:v>R0P5432840835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7050025222</x:v>
      </x:c>
      <x:c t="str">
        <x:v/>
      </x:c>
      <x:c t="str">
        <x:v>R0P5432840835</x:v>
      </x:c>
      <x:c t="str">
        <x:v>R0P5432840833</x:v>
      </x:c>
      <x:c t="str">
        <x:v>AsM Audit Remediation Corrections Submission - ARA - 06Mar2018</x:v>
      </x:c>
    </x:row>
    <x:row>
      <x:c t="str">
        <x:v>R0P5432840963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7050026435</x:v>
      </x:c>
      <x:c t="str">
        <x:v/>
      </x:c>
      <x:c t="str">
        <x:v>R0P5432840963</x:v>
      </x:c>
      <x:c t="str">
        <x:v>R0P5432840961</x:v>
      </x:c>
      <x:c t="str">
        <x:v>AsM Audit Remediation Corrections Submission - ARA - 06Mar2018</x:v>
      </x:c>
    </x:row>
    <x:row>
      <x:c t="str">
        <x:v>R0P5432840974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7050026266</x:v>
      </x:c>
      <x:c t="str">
        <x:v/>
      </x:c>
      <x:c t="str">
        <x:v>R0P5432840974</x:v>
      </x:c>
      <x:c t="str">
        <x:v>R0P5432840972</x:v>
      </x:c>
      <x:c t="str">
        <x:v>AsM Audit Remediation Corrections Submission - ARA - 06Mar2018</x:v>
      </x:c>
    </x:row>
    <x:row>
      <x:c t="str">
        <x:v>R0P5432841307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7050026263</x:v>
      </x:c>
      <x:c t="str">
        <x:v/>
      </x:c>
      <x:c t="str">
        <x:v>R0P5432841307</x:v>
      </x:c>
      <x:c t="str">
        <x:v>R0P5432841305</x:v>
      </x:c>
      <x:c t="str">
        <x:v>AsM Audit Remediation Corrections Submission - ARA - 06Mar2018</x:v>
      </x:c>
    </x:row>
    <x:row>
      <x:c t="str">
        <x:v>R0P5432841330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7050026415</x:v>
      </x:c>
      <x:c t="str">
        <x:v/>
      </x:c>
      <x:c t="str">
        <x:v>R0P5432841330</x:v>
      </x:c>
      <x:c t="str">
        <x:v>R0P5432841328</x:v>
      </x:c>
      <x:c t="str">
        <x:v>AsM Audit Remediation Corrections Submission - ARA - 06Mar2018</x:v>
      </x:c>
    </x:row>
    <x:row>
      <x:c t="str">
        <x:v>R0P5432841652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7050026283</x:v>
      </x:c>
      <x:c t="str">
        <x:v/>
      </x:c>
      <x:c t="str">
        <x:v>R0P5432841652</x:v>
      </x:c>
      <x:c t="str">
        <x:v>R0P5432841650</x:v>
      </x:c>
      <x:c t="str">
        <x:v>AsM Audit Remediation Corrections Submission - ARA - 06Mar2018</x:v>
      </x:c>
    </x:row>
    <x:row>
      <x:c t="str">
        <x:v>R0P5432841661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7050026281</x:v>
      </x:c>
      <x:c t="str">
        <x:v/>
      </x:c>
      <x:c t="str">
        <x:v>R0P5432841661</x:v>
      </x:c>
      <x:c t="str">
        <x:v>R0P5432841659</x:v>
      </x:c>
      <x:c t="str">
        <x:v>AsM Audit Remediation Corrections Submission - ARA - 06Mar2018</x:v>
      </x:c>
    </x:row>
    <x:row>
      <x:c t="str">
        <x:v>R0P5432841688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7050026122</x:v>
      </x:c>
      <x:c t="str">
        <x:v/>
      </x:c>
      <x:c t="str">
        <x:v>R0P5432841688</x:v>
      </x:c>
      <x:c t="str">
        <x:v>R0P5432841686</x:v>
      </x:c>
      <x:c t="str">
        <x:v>AsM Audit Remediation Corrections Submission - ARA - 06Mar2018</x:v>
      </x:c>
    </x:row>
    <x:row>
      <x:c t="str">
        <x:v>R0P5432841710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7050026261</x:v>
      </x:c>
      <x:c t="str">
        <x:v/>
      </x:c>
      <x:c t="str">
        <x:v>R0P5432841710</x:v>
      </x:c>
      <x:c t="str">
        <x:v>R0P5432841708</x:v>
      </x:c>
      <x:c t="str">
        <x:v>AsM Audit Remediation Corrections Submission - ARA - 06Mar2018</x:v>
      </x:c>
    </x:row>
    <x:row>
      <x:c t="str">
        <x:v>R0P5432841726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7050026121</x:v>
      </x:c>
      <x:c t="str">
        <x:v/>
      </x:c>
      <x:c t="str">
        <x:v>R0P5432841726</x:v>
      </x:c>
      <x:c t="str">
        <x:v>R0P5432841724</x:v>
      </x:c>
      <x:c t="str">
        <x:v>AsM Audit Remediation Corrections Submission - ARA - 06Mar2018</x:v>
      </x:c>
    </x:row>
    <x:row>
      <x:c t="str">
        <x:v>R0P5432841807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7050025239</x:v>
      </x:c>
      <x:c t="str">
        <x:v/>
      </x:c>
      <x:c t="str">
        <x:v>R0P5432841807</x:v>
      </x:c>
      <x:c t="str">
        <x:v>R0P5432841805</x:v>
      </x:c>
      <x:c t="str">
        <x:v>AsM Audit Remediation Corrections Submission - ARA - 06Mar2018</x:v>
      </x:c>
    </x:row>
    <x:row>
      <x:c t="str">
        <x:v>R0P5432841822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7050026385</x:v>
      </x:c>
      <x:c t="str">
        <x:v/>
      </x:c>
      <x:c t="str">
        <x:v>R0P5432841822</x:v>
      </x:c>
      <x:c t="str">
        <x:v>R0P5432841820</x:v>
      </x:c>
      <x:c t="str">
        <x:v>AsM Audit Remediation Corrections Submission - ARA - 06Mar2018</x:v>
      </x:c>
    </x:row>
    <x:row>
      <x:c t="str">
        <x:v>R0P5432841898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7050024962</x:v>
      </x:c>
      <x:c t="str">
        <x:v/>
      </x:c>
      <x:c t="str">
        <x:v>R0P5432841898</x:v>
      </x:c>
      <x:c t="str">
        <x:v>R0P5432841896</x:v>
      </x:c>
      <x:c t="str">
        <x:v>AsM Audit Remediation Corrections Submission - ARA - 06Mar2018</x:v>
      </x:c>
    </x:row>
    <x:row>
      <x:c t="str">
        <x:v>R0P5432841915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7050026436</x:v>
      </x:c>
      <x:c t="str">
        <x:v/>
      </x:c>
      <x:c t="str">
        <x:v>R0P5432841915</x:v>
      </x:c>
      <x:c t="str">
        <x:v>R0P5432841913</x:v>
      </x:c>
      <x:c t="str">
        <x:v>AsM Audit Remediation Corrections Submission - ARA - 06Mar2018</x:v>
      </x:c>
    </x:row>
    <x:row>
      <x:c t="str">
        <x:v>R0P5432841962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7050026066</x:v>
      </x:c>
      <x:c t="str">
        <x:v/>
      </x:c>
      <x:c t="str">
        <x:v>R0P5432841962</x:v>
      </x:c>
      <x:c t="str">
        <x:v>R0P5432841958</x:v>
      </x:c>
      <x:c t="str">
        <x:v>AsM Audit Remediation Corrections Submission - ARA - 06Mar2018</x:v>
      </x:c>
    </x:row>
    <x:row>
      <x:c t="str">
        <x:v>R0P5432841996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7050024950</x:v>
      </x:c>
      <x:c t="str">
        <x:v/>
      </x:c>
      <x:c t="str">
        <x:v>R0P5432841996</x:v>
      </x:c>
      <x:c t="str">
        <x:v>R0P5432841994</x:v>
      </x:c>
      <x:c t="str">
        <x:v>AsM Audit Remediation Corrections Submission - ARA - 06Mar2018</x:v>
      </x:c>
    </x:row>
    <x:row>
      <x:c t="str">
        <x:v>R0P5432842023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7050024963</x:v>
      </x:c>
      <x:c t="str">
        <x:v/>
      </x:c>
      <x:c t="str">
        <x:v>R0P5432842023</x:v>
      </x:c>
      <x:c t="str">
        <x:v>R0P5432842021</x:v>
      </x:c>
      <x:c t="str">
        <x:v>AsM Audit Remediation Corrections Submission - ARA - 06Mar2018</x:v>
      </x:c>
    </x:row>
    <x:row>
      <x:c t="str">
        <x:v>R0P5432842051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7050024944</x:v>
      </x:c>
      <x:c t="str">
        <x:v/>
      </x:c>
      <x:c t="str">
        <x:v>R0P5432842051</x:v>
      </x:c>
      <x:c t="str">
        <x:v>R0P5432842049</x:v>
      </x:c>
      <x:c t="str">
        <x:v>AsM Audit Remediation Corrections Submission - ARA - 06Mar2018</x:v>
      </x:c>
    </x:row>
    <x:row>
      <x:c t="str">
        <x:v>R0P5432842085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7050024706</x:v>
      </x:c>
      <x:c t="str">
        <x:v/>
      </x:c>
      <x:c t="str">
        <x:v>R0P5432842085</x:v>
      </x:c>
      <x:c t="str">
        <x:v>R0P5432842083</x:v>
      </x:c>
      <x:c t="str">
        <x:v>AsM Audit Remediation Corrections Submission - ARA - 06Mar2018</x:v>
      </x:c>
    </x:row>
    <x:row>
      <x:c t="str">
        <x:v>R0P5432842103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7050026352</x:v>
      </x:c>
      <x:c t="str">
        <x:v/>
      </x:c>
      <x:c t="str">
        <x:v>R0P5432842103</x:v>
      </x:c>
      <x:c t="str">
        <x:v>R0P5432842101</x:v>
      </x:c>
      <x:c t="str">
        <x:v>AsM Audit Remediation Corrections Submission - ARA - 06Mar2018</x:v>
      </x:c>
    </x:row>
    <x:row>
      <x:c t="str">
        <x:v>R0P5432842129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7050026430</x:v>
      </x:c>
      <x:c t="str">
        <x:v/>
      </x:c>
      <x:c t="str">
        <x:v>R0P5432842129</x:v>
      </x:c>
      <x:c t="str">
        <x:v>R0P5432842127</x:v>
      </x:c>
      <x:c t="str">
        <x:v>AsM Audit Remediation Corrections Submission - ARA - 06Mar2018</x:v>
      </x:c>
    </x:row>
    <x:row>
      <x:c t="str">
        <x:v>R0P5432842145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7050025112</x:v>
      </x:c>
      <x:c t="str">
        <x:v/>
      </x:c>
      <x:c t="str">
        <x:v>R0P5432842145</x:v>
      </x:c>
      <x:c t="str">
        <x:v>R0P5432842143</x:v>
      </x:c>
      <x:c t="str">
        <x:v>AsM Audit Remediation Corrections Submission - ARA - 06Mar2018</x:v>
      </x:c>
    </x:row>
    <x:row>
      <x:c t="str">
        <x:v>R0P5432842215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7050024734</x:v>
      </x:c>
      <x:c t="str">
        <x:v/>
      </x:c>
      <x:c t="str">
        <x:v>R0P5432842215</x:v>
      </x:c>
      <x:c t="str">
        <x:v>R0P5432842213</x:v>
      </x:c>
      <x:c t="str">
        <x:v>AsM Audit Remediation Corrections Submission - ARA - 06Mar2018</x:v>
      </x:c>
    </x:row>
    <x:row>
      <x:c t="str">
        <x:v>R0P5432842266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7050025111</x:v>
      </x:c>
      <x:c t="str">
        <x:v/>
      </x:c>
      <x:c t="str">
        <x:v>R0P5432842266</x:v>
      </x:c>
      <x:c t="str">
        <x:v>R0P5432842264</x:v>
      </x:c>
      <x:c t="str">
        <x:v>AsM Audit Remediation Corrections Submission - ARA - 06Mar2018</x:v>
      </x:c>
    </x:row>
    <x:row>
      <x:c t="str">
        <x:v>R0P5432842297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7050024649</x:v>
      </x:c>
      <x:c t="str">
        <x:v/>
      </x:c>
      <x:c t="str">
        <x:v>R0P5432842297</x:v>
      </x:c>
      <x:c t="str">
        <x:v>R0P5432842295</x:v>
      </x:c>
      <x:c t="str">
        <x:v>AsM Audit Remediation Corrections Submission - ARA - 06Mar2018</x:v>
      </x:c>
    </x:row>
    <x:row>
      <x:c t="str">
        <x:v>R0P5432842335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7050024705</x:v>
      </x:c>
      <x:c t="str">
        <x:v/>
      </x:c>
      <x:c t="str">
        <x:v>R0P5432842335</x:v>
      </x:c>
      <x:c t="str">
        <x:v>R0P5432842333</x:v>
      </x:c>
      <x:c t="str">
        <x:v>AsM Audit Remediation Corrections Submission - ARA - 06Mar2018</x:v>
      </x:c>
    </x:row>
    <x:row>
      <x:c t="str">
        <x:v>R0P5432842432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7050026293</x:v>
      </x:c>
      <x:c t="str">
        <x:v/>
      </x:c>
      <x:c t="str">
        <x:v>R0P5432842432</x:v>
      </x:c>
      <x:c t="str">
        <x:v>R0P5432842430</x:v>
      </x:c>
      <x:c t="str">
        <x:v>AsM Audit Remediation Corrections Submission - ARA - 06Mar2018</x:v>
      </x:c>
    </x:row>
    <x:row>
      <x:c t="str">
        <x:v>R0P5432842448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7050026332</x:v>
      </x:c>
      <x:c t="str">
        <x:v/>
      </x:c>
      <x:c t="str">
        <x:v>R0P5432842448</x:v>
      </x:c>
      <x:c t="str">
        <x:v>R0P5432842446</x:v>
      </x:c>
      <x:c t="str">
        <x:v>AsM Audit Remediation Corrections Submission - ARA - 06Mar2018</x:v>
      </x:c>
    </x:row>
    <x:row>
      <x:c t="str">
        <x:v>R0P5432842464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7050026084</x:v>
      </x:c>
      <x:c t="str">
        <x:v/>
      </x:c>
      <x:c t="str">
        <x:v>R0P5432842464</x:v>
      </x:c>
      <x:c t="str">
        <x:v>R0P5432842462</x:v>
      </x:c>
      <x:c t="str">
        <x:v>AsM Audit Remediation Corrections Submission - ARA - 06Mar2018</x:v>
      </x:c>
    </x:row>
    <x:row>
      <x:c t="str">
        <x:v>R0P5432842567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7050026428</x:v>
      </x:c>
      <x:c t="str">
        <x:v/>
      </x:c>
      <x:c t="str">
        <x:v>R0P5432842567</x:v>
      </x:c>
      <x:c t="str">
        <x:v>R0P5432842565</x:v>
      </x:c>
      <x:c t="str">
        <x:v>AsM Audit Remediation Corrections Submission - ARA - 06Mar2018</x:v>
      </x:c>
    </x:row>
    <x:row>
      <x:c t="str">
        <x:v>R0P5432842589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7050025221</x:v>
      </x:c>
      <x:c t="str">
        <x:v/>
      </x:c>
      <x:c t="str">
        <x:v>R0P5432842589</x:v>
      </x:c>
      <x:c t="str">
        <x:v>R0P5432842587</x:v>
      </x:c>
      <x:c t="str">
        <x:v>AsM Audit Remediation Corrections Submission - ARA - 06Mar2018</x:v>
      </x:c>
    </x:row>
    <x:row>
      <x:c t="str">
        <x:v>R0P5432842707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7050026090</x:v>
      </x:c>
      <x:c t="str">
        <x:v/>
      </x:c>
      <x:c t="str">
        <x:v>R0P5432842707</x:v>
      </x:c>
      <x:c t="str">
        <x:v>R0P5432842705</x:v>
      </x:c>
      <x:c t="str">
        <x:v>AsM Audit Remediation Corrections Submission - ARA - 06Mar2018</x:v>
      </x:c>
    </x:row>
    <x:row>
      <x:c t="str">
        <x:v>R0P5432842745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7050024003</x:v>
      </x:c>
      <x:c t="str">
        <x:v/>
      </x:c>
      <x:c t="str">
        <x:v>R0P5432842745</x:v>
      </x:c>
      <x:c t="str">
        <x:v>R0P5432842743</x:v>
      </x:c>
      <x:c t="str">
        <x:v>AsM Audit Remediation Corrections Submission - ARA - 06Mar2018</x:v>
      </x:c>
    </x:row>
    <x:row>
      <x:c t="str">
        <x:v>R0P5432842769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7050023808</x:v>
      </x:c>
      <x:c t="str">
        <x:v/>
      </x:c>
      <x:c t="str">
        <x:v>R0P5432842769</x:v>
      </x:c>
      <x:c t="str">
        <x:v>R0P5432842767</x:v>
      </x:c>
      <x:c t="str">
        <x:v>AsM Audit Remediation Corrections Submission - ARA - 06Mar2018</x:v>
      </x:c>
    </x:row>
    <x:row>
      <x:c t="str">
        <x:v>R0P5432842804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7050026305</x:v>
      </x:c>
      <x:c t="str">
        <x:v/>
      </x:c>
      <x:c t="str">
        <x:v>R0P5432842804</x:v>
      </x:c>
      <x:c t="str">
        <x:v>R0P5432842802</x:v>
      </x:c>
      <x:c t="str">
        <x:v>AsM Audit Remediation Corrections Submission - ARA - 06Mar2018</x:v>
      </x:c>
    </x:row>
    <x:row>
      <x:c t="str">
        <x:v>R0P5432842834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7050026457</x:v>
      </x:c>
      <x:c t="str">
        <x:v/>
      </x:c>
      <x:c t="str">
        <x:v>R0P5432842834</x:v>
      </x:c>
      <x:c t="str">
        <x:v>R0P5432842832</x:v>
      </x:c>
      <x:c t="str">
        <x:v>AsM Audit Remediation Corrections Submission - ARA - 06Mar2018</x:v>
      </x:c>
    </x:row>
    <x:row>
      <x:c t="str">
        <x:v>R0P5432842855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7050025909</x:v>
      </x:c>
      <x:c t="str">
        <x:v/>
      </x:c>
      <x:c t="str">
        <x:v>R0P5432842855</x:v>
      </x:c>
      <x:c t="str">
        <x:v>R0P5432842853</x:v>
      </x:c>
      <x:c t="str">
        <x:v>AsM Audit Remediation Corrections Submission - ARA - 06Mar2018</x:v>
      </x:c>
    </x:row>
    <x:row>
      <x:c t="str">
        <x:v>R0P5432842868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7050024994</x:v>
      </x:c>
      <x:c t="str">
        <x:v/>
      </x:c>
      <x:c t="str">
        <x:v>R0P5432842868</x:v>
      </x:c>
      <x:c t="str">
        <x:v>R0P5432842866</x:v>
      </x:c>
      <x:c t="str">
        <x:v>AsM Audit Remediation Corrections Submission - ARA - 06Mar2018</x:v>
      </x:c>
    </x:row>
    <x:row>
      <x:c t="str">
        <x:v>R0P5432842906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7050026091</x:v>
      </x:c>
      <x:c t="str">
        <x:v/>
      </x:c>
      <x:c t="str">
        <x:v>R0P5432842906</x:v>
      </x:c>
      <x:c t="str">
        <x:v>R0P5432842904</x:v>
      </x:c>
      <x:c t="str">
        <x:v>AsM Audit Remediation Corrections Submission - ARA - 06Mar2018</x:v>
      </x:c>
    </x:row>
    <x:row>
      <x:c t="str">
        <x:v>R0P5432842962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7050026275</x:v>
      </x:c>
      <x:c t="str">
        <x:v/>
      </x:c>
      <x:c t="str">
        <x:v>R0P5432842962</x:v>
      </x:c>
      <x:c t="str">
        <x:v>R0P5432842960</x:v>
      </x:c>
      <x:c t="str">
        <x:v>AsM Audit Remediation Corrections Submission - ARA - 06Mar2018</x:v>
      </x:c>
    </x:row>
    <x:row>
      <x:c t="str">
        <x:v>R0P5432842993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7050026262</x:v>
      </x:c>
      <x:c t="str">
        <x:v/>
      </x:c>
      <x:c t="str">
        <x:v>R0P5432842993</x:v>
      </x:c>
      <x:c t="str">
        <x:v>R0P5432842991</x:v>
      </x:c>
      <x:c t="str">
        <x:v>AsM Audit Remediation Corrections Submission - ARA - 06Mar2018</x:v>
      </x:c>
    </x:row>
    <x:row>
      <x:c t="str">
        <x:v>R0P5432843010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7050024943</x:v>
      </x:c>
      <x:c t="str">
        <x:v/>
      </x:c>
      <x:c t="str">
        <x:v>R0P5432843010</x:v>
      </x:c>
      <x:c t="str">
        <x:v>R0P5432843008</x:v>
      </x:c>
      <x:c t="str">
        <x:v>AsM Audit Remediation Corrections Submission - ARA - 06Mar2018</x:v>
      </x:c>
    </x:row>
    <x:row>
      <x:c t="str">
        <x:v>R0P5432843633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7050025109</x:v>
      </x:c>
      <x:c t="str">
        <x:v/>
      </x:c>
      <x:c t="str">
        <x:v>R0P5432843633</x:v>
      </x:c>
      <x:c t="str">
        <x:v>R0P5432843631</x:v>
      </x:c>
      <x:c t="str">
        <x:v>AsM Audit Remediation Corrections Submission - ARA - 06Mar2018</x:v>
      </x:c>
    </x:row>
    <x:row>
      <x:c t="str">
        <x:v>R0P5432844604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7050025114</x:v>
      </x:c>
      <x:c t="str">
        <x:v/>
      </x:c>
      <x:c t="str">
        <x:v>R0P5432844604</x:v>
      </x:c>
      <x:c t="str">
        <x:v>R0P5432844602</x:v>
      </x:c>
      <x:c t="str">
        <x:v>AsM Audit Remediation Corrections Submission - ARA - 06Mar2018</x:v>
      </x:c>
    </x:row>
    <x:row>
      <x:c t="str">
        <x:v>R0P5432844651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7050025107</x:v>
      </x:c>
      <x:c t="str">
        <x:v/>
      </x:c>
      <x:c t="str">
        <x:v>R0P5432844651</x:v>
      </x:c>
      <x:c t="str">
        <x:v>R0P5432844649</x:v>
      </x:c>
      <x:c t="str">
        <x:v>AsM Audit Remediation Corrections Submission - ARA - 06Mar2018</x:v>
      </x:c>
    </x:row>
    <x:row>
      <x:c t="str">
        <x:v>R0P5432844781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7050025116</x:v>
      </x:c>
      <x:c t="str">
        <x:v/>
      </x:c>
      <x:c t="str">
        <x:v>R0P5432844781</x:v>
      </x:c>
      <x:c t="str">
        <x:v>R0P5432844779</x:v>
      </x:c>
      <x:c t="str">
        <x:v>AsM Audit Remediation Corrections Submission - ARA - 06Mar2018</x:v>
      </x:c>
    </x:row>
    <x:row>
      <x:c t="str">
        <x:v>R0P5432844808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7050024679</x:v>
      </x:c>
      <x:c t="str">
        <x:v/>
      </x:c>
      <x:c t="str">
        <x:v>R0P5432844808</x:v>
      </x:c>
      <x:c t="str">
        <x:v>R0P5432844806</x:v>
      </x:c>
      <x:c t="str">
        <x:v>AsM Audit Remediation Corrections Submission - ARA - 06Mar2018</x:v>
      </x:c>
    </x:row>
    <x:row>
      <x:c t="str">
        <x:v>R0P5432844845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7050026597</x:v>
      </x:c>
      <x:c t="str">
        <x:v/>
      </x:c>
      <x:c t="str">
        <x:v>R0P5432844845</x:v>
      </x:c>
      <x:c t="str">
        <x:v>R0P5432844843</x:v>
      </x:c>
      <x:c t="str">
        <x:v>AsM Audit Remediation Corrections Submission - ARA - 06Mar2018</x:v>
      </x:c>
    </x:row>
    <x:row>
      <x:c t="str">
        <x:v>R0P5432844868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7050025760</x:v>
      </x:c>
      <x:c t="str">
        <x:v/>
      </x:c>
      <x:c t="str">
        <x:v>R0P5432844868</x:v>
      </x:c>
      <x:c t="str">
        <x:v>R0P5432844866</x:v>
      </x:c>
      <x:c t="str">
        <x:v>AsM Audit Remediation Corrections Submission - ARA - 06Mar2018</x:v>
      </x:c>
    </x:row>
    <x:row>
      <x:c t="str">
        <x:v>R0P5432845519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7050025300</x:v>
      </x:c>
      <x:c t="str">
        <x:v/>
      </x:c>
      <x:c t="str">
        <x:v>R0P5432845519</x:v>
      </x:c>
      <x:c t="str">
        <x:v>R0P5432845517</x:v>
      </x:c>
      <x:c t="str">
        <x:v>AsM Audit Remediation Corrections Submission - ARA - 06Mar2018</x:v>
      </x:c>
    </x:row>
    <x:row>
      <x:c t="str">
        <x:v>R0P5432845567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7050025299</x:v>
      </x:c>
      <x:c t="str">
        <x:v/>
      </x:c>
      <x:c t="str">
        <x:v>R0P5432845567</x:v>
      </x:c>
      <x:c t="str">
        <x:v>R0P5432845565</x:v>
      </x:c>
      <x:c t="str">
        <x:v>AsM Audit Remediation Corrections Submission - ARA - 06Mar2018</x:v>
      </x:c>
    </x:row>
    <x:row>
      <x:c t="str">
        <x:v>R0P5432845692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7050025215</x:v>
      </x:c>
      <x:c t="str">
        <x:v/>
      </x:c>
      <x:c t="str">
        <x:v>R0P5432845692</x:v>
      </x:c>
      <x:c t="str">
        <x:v>R0P5432845690</x:v>
      </x:c>
      <x:c t="str">
        <x:v>AsM Audit Remediation Corrections Submission - ARA - 06Mar2018</x:v>
      </x:c>
    </x:row>
    <x:row>
      <x:c t="str">
        <x:v>R0P5432845745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7050025216</x:v>
      </x:c>
      <x:c t="str">
        <x:v/>
      </x:c>
      <x:c t="str">
        <x:v>R0P5432845745</x:v>
      </x:c>
      <x:c t="str">
        <x:v>R0P5432845743</x:v>
      </x:c>
      <x:c t="str">
        <x:v>AsM Audit Remediation Corrections Submission - ARA - 06Mar2018</x:v>
      </x:c>
    </x:row>
    <x:row>
      <x:c t="str">
        <x:v>R0P5432845758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7050025220</x:v>
      </x:c>
      <x:c t="str">
        <x:v/>
      </x:c>
      <x:c t="str">
        <x:v>R0P5432845758</x:v>
      </x:c>
      <x:c t="str">
        <x:v>R0P5432845756</x:v>
      </x:c>
      <x:c t="str">
        <x:v>AsM Audit Remediation Corrections Submission - ARA - 06Mar2018</x:v>
      </x:c>
    </x:row>
    <x:row>
      <x:c t="str">
        <x:v>R0P5432845801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7050025003</x:v>
      </x:c>
      <x:c t="str">
        <x:v/>
      </x:c>
      <x:c t="str">
        <x:v>R0P5432845801</x:v>
      </x:c>
      <x:c t="str">
        <x:v>R0P5432845799</x:v>
      </x:c>
      <x:c t="str">
        <x:v>AsM Audit Remediation Corrections Submission - ARA - 06Mar2018</x:v>
      </x:c>
    </x:row>
    <x:row>
      <x:c t="str">
        <x:v>R0P5432845935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7050024969</x:v>
      </x:c>
      <x:c t="str">
        <x:v/>
      </x:c>
      <x:c t="str">
        <x:v>R0P5432845935</x:v>
      </x:c>
      <x:c t="str">
        <x:v>R0P5432845933</x:v>
      </x:c>
      <x:c t="str">
        <x:v>AsM Audit Remediation Corrections Submission - ARA - 06Mar2018</x:v>
      </x:c>
    </x:row>
    <x:row>
      <x:c t="str">
        <x:v>R0P5432846007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7050024985</x:v>
      </x:c>
      <x:c t="str">
        <x:v/>
      </x:c>
      <x:c t="str">
        <x:v>R0P5432846007</x:v>
      </x:c>
      <x:c t="str">
        <x:v>R0P5432846005</x:v>
      </x:c>
      <x:c t="str">
        <x:v>AsM Audit Remediation Corrections Submission - ARA - 06Mar2018</x:v>
      </x:c>
    </x:row>
    <x:row>
      <x:c t="str">
        <x:v>R0P5432846067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7050026351</x:v>
      </x:c>
      <x:c t="str">
        <x:v/>
      </x:c>
      <x:c t="str">
        <x:v>R0P5432846067</x:v>
      </x:c>
      <x:c t="str">
        <x:v>R0P5432846065</x:v>
      </x:c>
      <x:c t="str">
        <x:v>AsM Audit Remediation Corrections Submission - ARA - 06Mar2018</x:v>
      </x:c>
    </x:row>
    <x:row>
      <x:c t="str">
        <x:v>R0P5432847991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7050024993</x:v>
      </x:c>
      <x:c t="str">
        <x:v/>
      </x:c>
      <x:c t="str">
        <x:v>R0P5432847991</x:v>
      </x:c>
      <x:c t="str">
        <x:v>R0P5432847989</x:v>
      </x:c>
      <x:c t="str">
        <x:v>AsM Audit Remediation Corrections Submission - ARA - 06Mar2018</x:v>
      </x:c>
    </x:row>
    <x:row>
      <x:c t="str">
        <x:v>R0P5432848222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7050026524</x:v>
      </x:c>
      <x:c t="str">
        <x:v/>
      </x:c>
      <x:c t="str">
        <x:v>R0P5432848222</x:v>
      </x:c>
      <x:c t="str">
        <x:v>R0P5432848220</x:v>
      </x:c>
      <x:c t="str">
        <x:v>AsM Audit Remediation Corrections Submission - ARA - 06Mar2018</x:v>
      </x:c>
    </x:row>
    <x:row>
      <x:c t="str">
        <x:v>R0P5432848240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7050026551</x:v>
      </x:c>
      <x:c t="str">
        <x:v/>
      </x:c>
      <x:c t="str">
        <x:v>R0P5432848240</x:v>
      </x:c>
      <x:c t="str">
        <x:v>R0P5432848238</x:v>
      </x:c>
      <x:c t="str">
        <x:v>AsM Audit Remediation Corrections Submission - ARA - 06Mar2018</x:v>
      </x:c>
    </x:row>
    <x:row>
      <x:c t="str">
        <x:v>R0P5432848253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7050025120</x:v>
      </x:c>
      <x:c t="str">
        <x:v/>
      </x:c>
      <x:c t="str">
        <x:v>R0P5432848253</x:v>
      </x:c>
      <x:c t="str">
        <x:v>R0P5432848251</x:v>
      </x:c>
      <x:c t="str">
        <x:v>AsM Audit Remediation Corrections Submission - ARA - 06Mar2018</x:v>
      </x:c>
    </x:row>
    <x:row>
      <x:c t="str">
        <x:v>R0P5432848699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7050025113</x:v>
      </x:c>
      <x:c t="str">
        <x:v/>
      </x:c>
      <x:c t="str">
        <x:v>R0P5432848699</x:v>
      </x:c>
      <x:c t="str">
        <x:v>R0P5432848697</x:v>
      </x:c>
      <x:c t="str">
        <x:v>AsM Audit Remediation Corrections Submission - ARA - 06Mar2018</x:v>
      </x:c>
    </x:row>
    <x:row>
      <x:c t="str">
        <x:v>R0P5432848798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7050025122</x:v>
      </x:c>
      <x:c t="str">
        <x:v/>
      </x:c>
      <x:c t="str">
        <x:v>R0P5432848798</x:v>
      </x:c>
      <x:c t="str">
        <x:v>R0P5432848796</x:v>
      </x:c>
      <x:c t="str">
        <x:v>AsM Audit Remediation Corrections Submission - ARA - 06Mar2018</x:v>
      </x:c>
    </x:row>
    <x:row>
      <x:c t="str">
        <x:v>R0P5432849232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7050025106</x:v>
      </x:c>
      <x:c t="str">
        <x:v/>
      </x:c>
      <x:c t="str">
        <x:v>R0P5432849232</x:v>
      </x:c>
      <x:c t="str">
        <x:v>R0P5432849230</x:v>
      </x:c>
      <x:c t="str">
        <x:v>AsM Audit Remediation Corrections Submission - ARA - 06Mar2018</x:v>
      </x:c>
    </x:row>
    <x:row>
      <x:c t="str">
        <x:v>R0P5432849366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7050025115</x:v>
      </x:c>
      <x:c t="str">
        <x:v/>
      </x:c>
      <x:c t="str">
        <x:v>R0P5432849366</x:v>
      </x:c>
      <x:c t="str">
        <x:v>R0P5432848364</x:v>
      </x:c>
      <x:c t="str">
        <x:v>AsM Audit Remediation Corrections Submission - ARA - 06Mar2018</x:v>
      </x:c>
    </x:row>
    <x:row>
      <x:c t="str">
        <x:v>R0P5432849453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7050025117</x:v>
      </x:c>
      <x:c t="str">
        <x:v/>
      </x:c>
      <x:c t="str">
        <x:v>R0P5432849453</x:v>
      </x:c>
      <x:c t="str">
        <x:v>R0P5432849451</x:v>
      </x:c>
      <x:c t="str">
        <x:v>AsM Audit Remediation Corrections Submission - ARA - 06Mar2018</x:v>
      </x:c>
    </x:row>
    <x:row>
      <x:c t="str">
        <x:v>R0P5432849691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7050026549</x:v>
      </x:c>
      <x:c t="str">
        <x:v/>
      </x:c>
      <x:c t="str">
        <x:v>R0P5432849691</x:v>
      </x:c>
      <x:c t="str">
        <x:v>R0P5432849689</x:v>
      </x:c>
      <x:c t="str">
        <x:v>AsM Audit Remediation Corrections Submission - ARA - 06Mar2018</x:v>
      </x:c>
    </x:row>
    <x:row>
      <x:c t="str">
        <x:v>R0P5432849894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7050026416</x:v>
      </x:c>
      <x:c t="str">
        <x:v/>
      </x:c>
      <x:c t="str">
        <x:v>R0P5432849894</x:v>
      </x:c>
      <x:c t="str">
        <x:v>R0P5432849892</x:v>
      </x:c>
      <x:c t="str">
        <x:v>AsM Audit Remediation Corrections Submission - ARA - 06Mar2018</x:v>
      </x:c>
    </x:row>
    <x:row>
      <x:c t="str">
        <x:v>R0P5432849913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7050026454</x:v>
      </x:c>
      <x:c t="str">
        <x:v/>
      </x:c>
      <x:c t="str">
        <x:v>R0P5432849913</x:v>
      </x:c>
      <x:c t="str">
        <x:v>R0P5432849911</x:v>
      </x:c>
      <x:c t="str">
        <x:v>AsM Audit Remediation Corrections Submission - ARA - 06Mar2018</x:v>
      </x:c>
    </x:row>
    <x:row>
      <x:c t="str">
        <x:v>R0P5432850578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7050026615</x:v>
      </x:c>
      <x:c t="str">
        <x:v/>
      </x:c>
      <x:c t="str">
        <x:v>R0P5432850578</x:v>
      </x:c>
      <x:c t="str">
        <x:v>R0P5432850576</x:v>
      </x:c>
      <x:c t="str">
        <x:v>AsM Audit Remediation Corrections Submission - ARA - 06Mar2018</x:v>
      </x:c>
    </x:row>
    <x:row>
      <x:c t="str">
        <x:v>R0P5432850759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7050024656</x:v>
      </x:c>
      <x:c t="str">
        <x:v/>
      </x:c>
      <x:c t="str">
        <x:v>R0P5432850759</x:v>
      </x:c>
      <x:c t="str">
        <x:v>R0P5432850757</x:v>
      </x:c>
      <x:c t="str">
        <x:v>AsM Audit Remediation Corrections Submission - ARA - 06Mar2018</x:v>
      </x:c>
    </x:row>
    <x:row>
      <x:c t="str">
        <x:v>R0P5432851627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7050026525</x:v>
      </x:c>
      <x:c t="str">
        <x:v/>
      </x:c>
      <x:c t="str">
        <x:v>R0P5432851627</x:v>
      </x:c>
      <x:c t="str">
        <x:v>R0P5432851625</x:v>
      </x:c>
      <x:c t="str">
        <x:v>AsM Audit Remediation Corrections Submission - ARA - 06Mar2018</x:v>
      </x:c>
    </x:row>
    <x:row>
      <x:c t="str">
        <x:v>R0P5432853737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7050026611</x:v>
      </x:c>
      <x:c t="str">
        <x:v/>
      </x:c>
      <x:c t="str">
        <x:v>R0P5432853737</x:v>
      </x:c>
      <x:c t="str">
        <x:v>R0P5432853735</x:v>
      </x:c>
      <x:c t="str">
        <x:v>AsM Audit Remediation Corrections Submission - ARA - 06Mar2018</x:v>
      </x:c>
    </x:row>
    <x:row>
      <x:c t="str">
        <x:v>R0P5432853875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7050026552</x:v>
      </x:c>
      <x:c t="str">
        <x:v/>
      </x:c>
      <x:c t="str">
        <x:v>R0P5432853875</x:v>
      </x:c>
      <x:c t="str">
        <x:v>R0P5432853873</x:v>
      </x:c>
      <x:c t="str">
        <x:v>AsM Audit Remediation Corrections Submission - ARA - 06Mar2018</x:v>
      </x:c>
    </x:row>
    <x:row>
      <x:c t="str">
        <x:v>R0P5432854003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7050026529</x:v>
      </x:c>
      <x:c t="str">
        <x:v/>
      </x:c>
      <x:c t="str">
        <x:v>R0P5432854003</x:v>
      </x:c>
      <x:c t="str">
        <x:v>R0P5432854001</x:v>
      </x:c>
      <x:c t="str">
        <x:v>AsM Audit Remediation Corrections Submission - ARA - 06Mar2018</x:v>
      </x:c>
    </x:row>
    <x:row>
      <x:c t="str">
        <x:v>R0P5432854074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7050025758</x:v>
      </x:c>
      <x:c t="str">
        <x:v/>
      </x:c>
      <x:c t="str">
        <x:v>R0P5432854074</x:v>
      </x:c>
      <x:c t="str">
        <x:v>R0P5432854072</x:v>
      </x:c>
      <x:c t="str">
        <x:v>AsM Audit Remediation Corrections Submission - ARA - 06Mar2018</x:v>
      </x:c>
    </x:row>
    <x:row>
      <x:c t="str">
        <x:v>R0P5432854482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7050026559</x:v>
      </x:c>
      <x:c t="str">
        <x:v/>
      </x:c>
      <x:c t="str">
        <x:v>R0P5432854482</x:v>
      </x:c>
      <x:c t="str">
        <x:v>R0P5432854480</x:v>
      </x:c>
      <x:c t="str">
        <x:v>AsM Audit Remediation Corrections Submission - ARA - 06Mar2018</x:v>
      </x:c>
    </x:row>
    <x:row>
      <x:c t="str">
        <x:v>R0P5432854577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7050026557</x:v>
      </x:c>
      <x:c t="str">
        <x:v/>
      </x:c>
      <x:c t="str">
        <x:v>R0P5432854577</x:v>
      </x:c>
      <x:c t="str">
        <x:v>R0P5432854573</x:v>
      </x:c>
      <x:c t="str">
        <x:v>AsM Audit Remediation Corrections Submission - ARA - 06Mar2018</x:v>
      </x:c>
    </x:row>
    <x:row>
      <x:c t="str">
        <x:v>R0P5432854599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7050026530</x:v>
      </x:c>
      <x:c t="str">
        <x:v/>
      </x:c>
      <x:c t="str">
        <x:v>R0P5432854599</x:v>
      </x:c>
      <x:c t="str">
        <x:v>R0P5432854597</x:v>
      </x:c>
      <x:c t="str">
        <x:v>AsM Audit Remediation Corrections Submission - ARA - 06Mar2018</x:v>
      </x:c>
    </x:row>
    <x:row>
      <x:c t="str">
        <x:v>R0P5432855102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7050025867</x:v>
      </x:c>
      <x:c t="str">
        <x:v/>
      </x:c>
      <x:c t="str">
        <x:v>R0P5432855102</x:v>
      </x:c>
      <x:c t="str">
        <x:v>R0P5432855100</x:v>
      </x:c>
      <x:c t="str">
        <x:v>AsM Audit Remediation Corrections Submission - ARA - 06Mar2018</x:v>
      </x:c>
    </x:row>
    <x:row>
      <x:c t="str">
        <x:v>R0P5432855148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7050026560</x:v>
      </x:c>
      <x:c t="str">
        <x:v/>
      </x:c>
      <x:c t="str">
        <x:v>R0P5432855148</x:v>
      </x:c>
      <x:c t="str">
        <x:v>R0P5432855146</x:v>
      </x:c>
      <x:c t="str">
        <x:v>AsM Audit Remediation Corrections Submission - ARA - 06Mar2018</x:v>
      </x:c>
    </x:row>
    <x:row>
      <x:c t="str">
        <x:v>R0P5432855189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7050026523</x:v>
      </x:c>
      <x:c t="str">
        <x:v/>
      </x:c>
      <x:c t="str">
        <x:v>R0P5432855189</x:v>
      </x:c>
      <x:c t="str">
        <x:v>R0P5432855187</x:v>
      </x:c>
      <x:c t="str">
        <x:v>AsM Audit Remediation Corrections Submission - ARA - 06Mar2018</x:v>
      </x:c>
    </x:row>
    <x:row>
      <x:c t="str">
        <x:v>R0P5432855205</x:v>
      </x:c>
      <x:c t="str">
        <x:v>ES001JCI0032US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7050026522</x:v>
      </x:c>
      <x:c t="str">
        <x:v/>
      </x:c>
      <x:c t="str">
        <x:v>R0P5432855205</x:v>
      </x:c>
      <x:c t="str">
        <x:v>R0P5432855203</x:v>
      </x:c>
      <x:c t="str">
        <x:v>AsM Audit Remediation Corrections Submission - ARA - 06Mar2018</x:v>
      </x:c>
    </x:row>
    <x:row>
      <x:c t="str">
        <x:v>R0P5433059940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7050024461</x:v>
      </x:c>
      <x:c t="str">
        <x:v/>
      </x:c>
      <x:c t="str">
        <x:v>R0P5433059940</x:v>
      </x:c>
      <x:c t="str">
        <x:v>R0P5433059936</x:v>
      </x:c>
      <x:c t="str">
        <x:v>AsM Audit Remediation Corrections Submission - ARA - 06Mar2018</x:v>
      </x:c>
    </x:row>
    <x:row>
      <x:c t="str">
        <x:v>R0P5433063202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7050024231</x:v>
      </x:c>
      <x:c t="str">
        <x:v/>
      </x:c>
      <x:c t="str">
        <x:v>R0P5433063202</x:v>
      </x:c>
      <x:c t="str">
        <x:v>R0P5433063200</x:v>
      </x:c>
      <x:c t="str">
        <x:v>AsM Audit Remediation Corrections Submission - ARA - 06Mar2018</x:v>
      </x:c>
    </x:row>
    <x:row>
      <x:c t="str">
        <x:v>R0P5433066256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7050024230</x:v>
      </x:c>
      <x:c t="str">
        <x:v/>
      </x:c>
      <x:c t="str">
        <x:v>R0P5433066256</x:v>
      </x:c>
      <x:c t="str">
        <x:v>R0P5433066254</x:v>
      </x:c>
      <x:c t="str">
        <x:v>AsM Audit Remediation Corrections Submission - ARA - 06Mar2018</x:v>
      </x:c>
    </x:row>
    <x:row>
      <x:c t="str">
        <x:v>R0P5433067110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7050024459</x:v>
      </x:c>
      <x:c t="str">
        <x:v/>
      </x:c>
      <x:c t="str">
        <x:v>R0P5433067110</x:v>
      </x:c>
      <x:c t="str">
        <x:v>R0P5433067108</x:v>
      </x:c>
      <x:c t="str">
        <x:v>AsM Audit Remediation Corrections Submission - ARA - 06Mar2018</x:v>
      </x:c>
    </x:row>
    <x:row>
      <x:c t="str">
        <x:v>R0P5433067408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7050024229</x:v>
      </x:c>
      <x:c t="str">
        <x:v/>
      </x:c>
      <x:c t="str">
        <x:v>R0P5433067408</x:v>
      </x:c>
      <x:c t="str">
        <x:v>R0P5433067406</x:v>
      </x:c>
      <x:c t="str">
        <x:v>AsM Audit Remediation Corrections Submission - ARA - 06Mar2018</x:v>
      </x:c>
    </x:row>
    <x:row>
      <x:c t="str">
        <x:v>R0P5433069553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7050024458</x:v>
      </x:c>
      <x:c t="str">
        <x:v/>
      </x:c>
      <x:c t="str">
        <x:v>R0P5433069553</x:v>
      </x:c>
      <x:c t="str">
        <x:v>R0P5433069551</x:v>
      </x:c>
      <x:c t="str">
        <x:v>AsM Audit Remediation Corrections Submission - ARA - 06Mar2018</x:v>
      </x:c>
    </x:row>
    <x:row>
      <x:c t="str">
        <x:v>R0P5433070268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7050024227</x:v>
      </x:c>
      <x:c t="str">
        <x:v/>
      </x:c>
      <x:c t="str">
        <x:v>R0P5433070268</x:v>
      </x:c>
      <x:c t="str">
        <x:v>R0P5433070266</x:v>
      </x:c>
      <x:c t="str">
        <x:v>AsM Audit Remediation Corrections Submission - ARA - 06Mar2018</x:v>
      </x:c>
    </x:row>
    <x:row>
      <x:c t="str">
        <x:v>R0P5433070598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7050024460</x:v>
      </x:c>
      <x:c t="str">
        <x:v/>
      </x:c>
      <x:c t="str">
        <x:v>R0P5433070598</x:v>
      </x:c>
      <x:c t="str">
        <x:v>R0P5433070596</x:v>
      </x:c>
      <x:c t="str">
        <x:v>AsM Audit Remediation Corrections Submission - ARA - 06Mar2018</x:v>
      </x:c>
    </x:row>
    <x:row>
      <x:c t="str">
        <x:v>R0P5433073828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7050024228</x:v>
      </x:c>
      <x:c t="str">
        <x:v/>
      </x:c>
      <x:c t="str">
        <x:v>R0P5433073828</x:v>
      </x:c>
      <x:c t="str">
        <x:v>R0P5433073826</x:v>
      </x:c>
      <x:c t="str">
        <x:v>AsM Audit Remediation Corrections Submission - ARA - 06Mar2018</x:v>
      </x:c>
    </x:row>
    <x:row>
      <x:c t="str">
        <x:v>R0P5433076902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7050022829</x:v>
      </x:c>
      <x:c t="str">
        <x:v/>
      </x:c>
      <x:c t="str">
        <x:v>R0P5433076902</x:v>
      </x:c>
      <x:c t="str">
        <x:v>R0P5433076900</x:v>
      </x:c>
      <x:c t="str">
        <x:v>AsM Audit Remediation Corrections Submission - ARA - 06Mar2018</x:v>
      </x:c>
    </x:row>
    <x:row>
      <x:c t="str">
        <x:v>R0P5433155212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7050022830</x:v>
      </x:c>
      <x:c t="str">
        <x:v/>
      </x:c>
      <x:c t="str">
        <x:v>R0P5433155212</x:v>
      </x:c>
      <x:c t="str">
        <x:v>R0P5433155210</x:v>
      </x:c>
      <x:c t="str">
        <x:v>AsM Audit Remediation Corrections Submission - ARA - 06Mar2018</x:v>
      </x:c>
    </x:row>
    <x:row>
      <x:c t="str">
        <x:v>R0P5433155245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7050022833</x:v>
      </x:c>
      <x:c t="str">
        <x:v/>
      </x:c>
      <x:c t="str">
        <x:v>R0P5433155245</x:v>
      </x:c>
      <x:c t="str">
        <x:v>R0P5433155243</x:v>
      </x:c>
      <x:c t="str">
        <x:v>AsM Audit Remediation Corrections Submission - ARA - 06Mar2018</x:v>
      </x:c>
    </x:row>
    <x:row>
      <x:c t="str">
        <x:v>R0P5433157516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7050022827</x:v>
      </x:c>
      <x:c t="str">
        <x:v/>
      </x:c>
      <x:c t="str">
        <x:v>R0P5433157516</x:v>
      </x:c>
      <x:c t="str">
        <x:v>R0P5433157514</x:v>
      </x:c>
      <x:c t="str">
        <x:v>AsM Audit Remediation Corrections Submission - ARA - 06Mar2018</x:v>
      </x:c>
    </x:row>
    <x:row>
      <x:c t="str">
        <x:v>R0P5433157765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7050022832</x:v>
      </x:c>
      <x:c t="str">
        <x:v/>
      </x:c>
      <x:c t="str">
        <x:v>R0P5433157765</x:v>
      </x:c>
      <x:c t="str">
        <x:v>R0P5433157763</x:v>
      </x:c>
      <x:c t="str">
        <x:v>AsM Audit Remediation Corrections Submission - ARA - 06Mar2018</x:v>
      </x:c>
    </x:row>
    <x:row>
      <x:c t="str">
        <x:v>R0P5433157786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7050022828</x:v>
      </x:c>
      <x:c t="str">
        <x:v/>
      </x:c>
      <x:c t="str">
        <x:v>R0P5433157786</x:v>
      </x:c>
      <x:c t="str">
        <x:v>R0P5433157784</x:v>
      </x:c>
      <x:c t="str">
        <x:v>AsM Audit Remediation Corrections Submission - ARA - 06Mar2018</x:v>
      </x:c>
    </x:row>
    <x:row>
      <x:c t="str">
        <x:v>R0P5433158549</x:v>
      </x:c>
      <x:c t="str">
        <x:v>ES001JCI00020CA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7050022831</x:v>
      </x:c>
      <x:c t="str">
        <x:v/>
      </x:c>
      <x:c t="str">
        <x:v>R0P5433158549</x:v>
      </x:c>
      <x:c t="str">
        <x:v>R0P5433158547</x:v>
      </x:c>
      <x:c t="str">
        <x:v>AsM Audit Remediation Corrections Submission - ARA - 06Mar2018</x:v>
      </x:c>
    </x:row>
    <x:row>
      <x:c t="str">
        <x:v>R0P5434679623</x:v>
      </x:c>
      <x:c t="str">
        <x:v>E.JCPS.ES41181.642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R0P5434679623</x:v>
      </x:c>
      <x:c t="str">
        <x:v>R0P5434679621</x:v>
      </x:c>
      <x:c t="str">
        <x:v>AsM Audit Remediation Corrections Submission - ARA - 06Mar2018</x:v>
      </x:c>
    </x:row>
    <x:row>
      <x:c t="str">
        <x:v>R0P5434679625</x:v>
      </x:c>
      <x:c t="str">
        <x:v>E.JCPS.ES41181.642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R0P5434679625</x:v>
      </x:c>
      <x:c t="str">
        <x:v>R0P5434679621</x:v>
      </x:c>
      <x:c t="str">
        <x:v>AsM Audit Remediation Corrections Submission - ARA - 06Mar2018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