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2ed7749bb4f94542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<sst xmlns="http://schemas.openxmlformats.org/spreadsheetml/2006/main" count="12" uniqueCount="12">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</sst>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2ed7749bb4f9454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R0P5436292758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R0P5436292758</x:v>
      </x:c>
      <x:c t="str">
        <x:v>R0P5436292756</x:v>
      </x:c>
      <x:c t="str">
        <x:v>AsM Audit Remediation Corrections Submission - ARA - 08Jan2019</x:v>
      </x:c>
    </x:row>
    <x:row>
      <x:c t="str">
        <x:v>R0P5436292760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R0P5436292760</x:v>
      </x:c>
      <x:c t="str">
        <x:v>R0P5436292756</x:v>
      </x:c>
      <x:c t="str">
        <x:v>AsM Audit Remediation Corrections Submission - ARA - 08Jan2019</x:v>
      </x:c>
    </x:row>
    <x:row>
      <x:c t="str">
        <x:v>R0P5436292787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R0P5436292787</x:v>
      </x:c>
      <x:c t="str">
        <x:v>R0P5436292785</x:v>
      </x:c>
      <x:c t="str">
        <x:v>AsM Audit Remediation Corrections Submission - ARA - 08Jan2019</x:v>
      </x:c>
    </x:row>
    <x:row>
      <x:c t="str">
        <x:v>R0P5436292789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R0P5436292789</x:v>
      </x:c>
      <x:c t="str">
        <x:v>R0P5436292785</x:v>
      </x:c>
      <x:c t="str">
        <x:v>AsM Audit Remediation Corrections Submission - ARA - 08Jan2019</x:v>
      </x:c>
    </x:row>
    <x:row>
      <x:c t="str">
        <x:v>R0P5436302793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R0P5436302793</x:v>
      </x:c>
      <x:c t="str">
        <x:v>R0P5436302773</x:v>
      </x:c>
      <x:c t="str">
        <x:v>AsM Audit Remediation Corrections Submission - ARA - 08Jan2019</x:v>
      </x:c>
    </x:row>
    <x:row>
      <x:c t="str">
        <x:v>R0P5436302794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R0P5436302794</x:v>
      </x:c>
      <x:c t="str">
        <x:v>R0P5436302774</x:v>
      </x:c>
      <x:c t="str">
        <x:v>AsM Audit Remediation Corrections Submission - ARA - 08Jan2019</x:v>
      </x:c>
    </x:row>
    <x:row>
      <x:c t="str">
        <x:v>R0P5436302795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R0P5436302795</x:v>
      </x:c>
      <x:c t="str">
        <x:v>R0P5436302775</x:v>
      </x:c>
      <x:c t="str">
        <x:v>AsM Audit Remediation Corrections Submission - ARA - 08Jan2019</x:v>
      </x:c>
    </x:row>
    <x:row>
      <x:c t="str">
        <x:v>R0P5436302796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R0P5436302796</x:v>
      </x:c>
      <x:c t="str">
        <x:v>R0P5436302776</x:v>
      </x:c>
      <x:c t="str">
        <x:v>AsM Audit Remediation Corrections Submission - ARA - 08Jan2019</x:v>
      </x:c>
    </x:row>
    <x:row>
      <x:c t="str">
        <x:v>R0P5436302797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R0P5436302797</x:v>
      </x:c>
      <x:c t="str">
        <x:v>R0P5436302777</x:v>
      </x:c>
      <x:c t="str">
        <x:v>AsM Audit Remediation Corrections Submission - ARA - 08Jan2019</x:v>
      </x:c>
    </x:row>
    <x:row>
      <x:c t="str">
        <x:v>R0P5436302798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R0P5436302798</x:v>
      </x:c>
      <x:c t="str">
        <x:v>R0P5436302778</x:v>
      </x:c>
      <x:c t="str">
        <x:v>AsM Audit Remediation Corrections Submission - ARA - 08Jan2019</x:v>
      </x:c>
    </x:row>
    <x:row>
      <x:c t="str">
        <x:v>R0P5436302799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R0P5436302799</x:v>
      </x:c>
      <x:c t="str">
        <x:v>R0P5436302779</x:v>
      </x:c>
      <x:c t="str">
        <x:v>AsM Audit Remediation Corrections Submission - ARA - 08Jan2019</x:v>
      </x:c>
    </x:row>
    <x:row>
      <x:c t="str">
        <x:v>R0P5436302800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R0P5436302800</x:v>
      </x:c>
      <x:c t="str">
        <x:v>R0P5436302780</x:v>
      </x:c>
      <x:c t="str">
        <x:v>AsM Audit Remediation Corrections Submission - ARA - 08Jan2019</x:v>
      </x:c>
    </x:row>
    <x:row>
      <x:c t="str">
        <x:v>R0P5436302801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R0P5436302801</x:v>
      </x:c>
      <x:c t="str">
        <x:v>R0P5436302781</x:v>
      </x:c>
      <x:c t="str">
        <x:v>AsM Audit Remediation Corrections Submission - ARA - 08Jan2019</x:v>
      </x:c>
    </x:row>
    <x:row>
      <x:c t="str">
        <x:v>R0P5436302803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R0P5436302803</x:v>
      </x:c>
      <x:c t="str">
        <x:v>R0P5436302773</x:v>
      </x:c>
      <x:c t="str">
        <x:v>AsM Audit Remediation Corrections Submission - ARA - 08Jan2019</x:v>
      </x:c>
    </x:row>
    <x:row>
      <x:c t="str">
        <x:v>R0P5436302804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R0P5436302804</x:v>
      </x:c>
      <x:c t="str">
        <x:v>R0P5436302774</x:v>
      </x:c>
      <x:c t="str">
        <x:v>AsM Audit Remediation Corrections Submission - ARA - 08Jan2019</x:v>
      </x:c>
    </x:row>
    <x:row>
      <x:c t="str">
        <x:v>R0P5436302805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R0P5436302805</x:v>
      </x:c>
      <x:c t="str">
        <x:v>R0P5436302775</x:v>
      </x:c>
      <x:c t="str">
        <x:v>AsM Audit Remediation Corrections Submission - ARA - 08Jan2019</x:v>
      </x:c>
    </x:row>
    <x:row>
      <x:c t="str">
        <x:v>R0P5436302806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R0P5436302806</x:v>
      </x:c>
      <x:c t="str">
        <x:v>R0P5436302776</x:v>
      </x:c>
      <x:c t="str">
        <x:v>AsM Audit Remediation Corrections Submission - ARA - 08Jan2019</x:v>
      </x:c>
    </x:row>
    <x:row>
      <x:c t="str">
        <x:v>R0P5436302807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R0P5436302807</x:v>
      </x:c>
      <x:c t="str">
        <x:v>R0P5436302777</x:v>
      </x:c>
      <x:c t="str">
        <x:v>AsM Audit Remediation Corrections Submission - ARA - 08Jan2019</x:v>
      </x:c>
    </x:row>
    <x:row>
      <x:c t="str">
        <x:v>R0P5436302808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R0P5436302808</x:v>
      </x:c>
      <x:c t="str">
        <x:v>R0P5436302778</x:v>
      </x:c>
      <x:c t="str">
        <x:v>AsM Audit Remediation Corrections Submission - ARA - 08Jan2019</x:v>
      </x:c>
    </x:row>
    <x:row>
      <x:c t="str">
        <x:v>R0P5436302809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R0P5436302809</x:v>
      </x:c>
      <x:c t="str">
        <x:v>R0P5436302779</x:v>
      </x:c>
      <x:c t="str">
        <x:v>AsM Audit Remediation Corrections Submission - ARA - 08Jan2019</x:v>
      </x:c>
    </x:row>
    <x:row>
      <x:c t="str">
        <x:v>R0P5436302810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R0P5436302810</x:v>
      </x:c>
      <x:c t="str">
        <x:v>R0P5436302780</x:v>
      </x:c>
      <x:c t="str">
        <x:v>AsM Audit Remediation Corrections Submission - ARA - 08Jan2019</x:v>
      </x:c>
    </x:row>
    <x:row>
      <x:c t="str">
        <x:v>R0P5436302812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R0P5436302812</x:v>
      </x:c>
      <x:c t="str">
        <x:v>R0P5436302781</x:v>
      </x:c>
      <x:c t="str">
        <x:v>AsM Audit Remediation Corrections Submission - ARA - 08Jan2019</x:v>
      </x:c>
    </x:row>
    <x:row>
      <x:c t="str">
        <x:v>R0P5441570928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R0P5441570928</x:v>
      </x:c>
      <x:c t="str">
        <x:v>R0P5441570925</x:v>
      </x:c>
      <x:c t="str">
        <x:v>AsM Audit Remediation Corrections Submission - ARA - 08Jan2019</x:v>
      </x:c>
    </x:row>
    <x:row>
      <x:c t="str">
        <x:v>R0P5441570929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R0P5441570929</x:v>
      </x:c>
      <x:c t="str">
        <x:v>R0P5441570926</x:v>
      </x:c>
      <x:c t="str">
        <x:v>AsM Audit Remediation Corrections Submission - ARA - 08Jan2019</x:v>
      </x:c>
    </x:row>
    <x:row>
      <x:c t="str">
        <x:v>R0P5441570931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R0P5441570931</x:v>
      </x:c>
      <x:c t="str">
        <x:v>R0P5441570925</x:v>
      </x:c>
      <x:c t="str">
        <x:v>AsM Audit Remediation Corrections Submission - ARA - 08Jan2019</x:v>
      </x:c>
    </x:row>
    <x:row>
      <x:c t="str">
        <x:v>R0P5441570932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R0P5441570932</x:v>
      </x:c>
      <x:c t="str">
        <x:v>R0P5441570926</x:v>
      </x:c>
      <x:c t="str">
        <x:v>AsM Audit Remediation Corrections Submission - ARA - 08Jan2019</x:v>
      </x:c>
    </x:row>
    <x:row>
      <x:c t="str">
        <x:v>R0P5442651510</x:v>
      </x:c>
      <x:c t="str">
        <x:v>EDS001MDZ000103CA</x:v>
      </x:c>
      <x:c t="str">
        <x:v>Dxc / Mondelez Canada Inc.</x:v>
      </x:c>
      <x:c t="str">
        <x:v>4843276879</x:v>
      </x:c>
      <x:c t="str">
        <x:v>CAN</x:v>
      </x:c>
      <x:c t="str">
        <x:v>CA1-MDZ01.10.25.01</x:v>
      </x:c>
      <x:c t="str">
        <x:v>7050031983</x:v>
      </x:c>
      <x:c t="str">
        <x:v/>
      </x:c>
      <x:c t="str">
        <x:v>R0P5442651510</x:v>
      </x:c>
      <x:c t="str">
        <x:v>R0P5442651508</x:v>
      </x:c>
      <x:c t="str">
        <x:v>AsM Audit Remediation Corrections Submission - ARA - 08Jan2019</x:v>
      </x:c>
    </x:row>
    <x:row>
      <x:c t="str">
        <x:v>R0P5442651516</x:v>
      </x:c>
      <x:c t="str">
        <x:v>EDS001MDZ000103CA</x:v>
      </x:c>
      <x:c t="str">
        <x:v>Dxc / Mondelez Canada Inc.</x:v>
      </x:c>
      <x:c t="str">
        <x:v>4843276879</x:v>
      </x:c>
      <x:c t="str">
        <x:v>CAN</x:v>
      </x:c>
      <x:c t="str">
        <x:v>CA1-MDZ01.10.25.01</x:v>
      </x:c>
      <x:c t="str">
        <x:v>7050031983</x:v>
      </x:c>
      <x:c t="str">
        <x:v/>
      </x:c>
      <x:c t="str">
        <x:v>R0P5442651516</x:v>
      </x:c>
      <x:c t="str">
        <x:v>R0P5442651508</x:v>
      </x:c>
      <x:c t="str">
        <x:v>AsM Audit Remediation Corrections Submission - ARA - 08Jan2019</x:v>
      </x:c>
    </x:row>
    <x:row>
      <x:c t="str">
        <x:v>R0P5442651518</x:v>
      </x:c>
      <x:c t="str">
        <x:v>EDS001MDZ000103CA</x:v>
      </x:c>
      <x:c t="str">
        <x:v>Dxc / Mondelez Canada Inc.</x:v>
      </x:c>
      <x:c t="str">
        <x:v>4843276879</x:v>
      </x:c>
      <x:c t="str">
        <x:v>CAN</x:v>
      </x:c>
      <x:c t="str">
        <x:v>CA1-MDZ01.10.25.01</x:v>
      </x:c>
      <x:c t="str">
        <x:v>7050031983</x:v>
      </x:c>
      <x:c t="str">
        <x:v/>
      </x:c>
      <x:c t="str">
        <x:v>R0P5442651518</x:v>
      </x:c>
      <x:c t="str">
        <x:v>R0P5442651508</x:v>
      </x:c>
      <x:c t="str">
        <x:v>AsM Audit Remediation Corrections Submission - ARA - 08Jan2019</x:v>
      </x:c>
    </x:row>
    <x:row>
      <x:c t="str">
        <x:v>R0P5444719536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R0P5444719536</x:v>
      </x:c>
      <x:c t="str">
        <x:v>R0P5444719521</x:v>
      </x:c>
      <x:c t="str">
        <x:v>AsM Audit Remediation Corrections Submission - ARA - 08Jan2019</x:v>
      </x:c>
    </x:row>
    <x:row>
      <x:c t="str">
        <x:v>R0P5444719537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R0P5444719537</x:v>
      </x:c>
      <x:c t="str">
        <x:v>R0P5444719522</x:v>
      </x:c>
      <x:c t="str">
        <x:v>AsM Audit Remediation Corrections Submission - ARA - 08Jan2019</x:v>
      </x:c>
    </x:row>
    <x:row>
      <x:c t="str">
        <x:v>R0P5444719538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R0P5444719538</x:v>
      </x:c>
      <x:c t="str">
        <x:v>R0P5444719523</x:v>
      </x:c>
      <x:c t="str">
        <x:v>AsM Audit Remediation Corrections Submission - ARA - 08Jan2019</x:v>
      </x:c>
    </x:row>
    <x:row>
      <x:c t="str">
        <x:v>R0P5444719539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R0P5444719539</x:v>
      </x:c>
      <x:c t="str">
        <x:v>R0P5444719524</x:v>
      </x:c>
      <x:c t="str">
        <x:v>AsM Audit Remediation Corrections Submission - ARA - 08Jan2019</x:v>
      </x:c>
    </x:row>
    <x:row>
      <x:c t="str">
        <x:v>R0P5444719540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R0P5444719540</x:v>
      </x:c>
      <x:c t="str">
        <x:v>R0P5444719525</x:v>
      </x:c>
      <x:c t="str">
        <x:v>AsM Audit Remediation Corrections Submission - ARA - 08Jan2019</x:v>
      </x:c>
    </x:row>
    <x:row>
      <x:c t="str">
        <x:v>R0P5444719541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R0P5444719541</x:v>
      </x:c>
      <x:c t="str">
        <x:v>R0P5444719526</x:v>
      </x:c>
      <x:c t="str">
        <x:v>AsM Audit Remediation Corrections Submission - ARA - 08Jan2019</x:v>
      </x:c>
    </x:row>
    <x:row>
      <x:c t="str">
        <x:v>R0P5444719543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R0P5444719543</x:v>
      </x:c>
      <x:c t="str">
        <x:v>R0P5444719521</x:v>
      </x:c>
      <x:c t="str">
        <x:v>AsM Audit Remediation Corrections Submission - ARA - 08Jan2019</x:v>
      </x:c>
    </x:row>
    <x:row>
      <x:c t="str">
        <x:v>R0P5444719544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R0P5444719544</x:v>
      </x:c>
      <x:c t="str">
        <x:v>R0P5444719522</x:v>
      </x:c>
      <x:c t="str">
        <x:v>AsM Audit Remediation Corrections Submission - ARA - 08Jan2019</x:v>
      </x:c>
    </x:row>
    <x:row>
      <x:c t="str">
        <x:v>R0P5444719545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R0P5444719545</x:v>
      </x:c>
      <x:c t="str">
        <x:v>R0P5444719523</x:v>
      </x:c>
      <x:c t="str">
        <x:v>AsM Audit Remediation Corrections Submission - ARA - 08Jan2019</x:v>
      </x:c>
    </x:row>
    <x:row>
      <x:c t="str">
        <x:v>R0P5444719546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R0P5444719546</x:v>
      </x:c>
      <x:c t="str">
        <x:v>R0P5444719524</x:v>
      </x:c>
      <x:c t="str">
        <x:v>AsM Audit Remediation Corrections Submission - ARA - 08Jan2019</x:v>
      </x:c>
    </x:row>
    <x:row>
      <x:c t="str">
        <x:v>R0P5444719547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R0P5444719547</x:v>
      </x:c>
      <x:c t="str">
        <x:v>R0P5444719525</x:v>
      </x:c>
      <x:c t="str">
        <x:v>AsM Audit Remediation Corrections Submission - ARA - 08Jan2019</x:v>
      </x:c>
    </x:row>
    <x:row>
      <x:c t="str">
        <x:v>R0P5444719548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R0P5444719548</x:v>
      </x:c>
      <x:c t="str">
        <x:v>R0P5444719526</x:v>
      </x:c>
      <x:c t="str">
        <x:v>AsM Audit Remediation Corrections Submission - ARA - 08Jan2019</x:v>
      </x:c>
    </x:row>
    <x:row>
      <x:c t="str">
        <x:v>R0P5444721241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R0P5444721241</x:v>
      </x:c>
      <x:c t="str">
        <x:v>R0P5444721215</x:v>
      </x:c>
      <x:c t="str">
        <x:v>AsM Audit Remediation Corrections Submission - ARA - 08Jan2019</x:v>
      </x:c>
    </x:row>
    <x:row>
      <x:c t="str">
        <x:v>R0P5444721242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R0P5444721242</x:v>
      </x:c>
      <x:c t="str">
        <x:v>R0P5444721216</x:v>
      </x:c>
      <x:c t="str">
        <x:v>AsM Audit Remediation Corrections Submission - ARA - 08Jan2019</x:v>
      </x:c>
    </x:row>
    <x:row>
      <x:c t="str">
        <x:v>R0P5444721243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R0P5444721243</x:v>
      </x:c>
      <x:c t="str">
        <x:v>R0P5444721217</x:v>
      </x:c>
      <x:c t="str">
        <x:v>AsM Audit Remediation Corrections Submission - ARA - 08Jan2019</x:v>
      </x:c>
    </x:row>
    <x:row>
      <x:c t="str">
        <x:v>R0P5444721244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R0P5444721244</x:v>
      </x:c>
      <x:c t="str">
        <x:v>R0P5444721218</x:v>
      </x:c>
      <x:c t="str">
        <x:v>AsM Audit Remediation Corrections Submission - ARA - 08Jan2019</x:v>
      </x:c>
    </x:row>
    <x:row>
      <x:c t="str">
        <x:v>R0P5444721245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R0P5444721245</x:v>
      </x:c>
      <x:c t="str">
        <x:v>R0P5444721219</x:v>
      </x:c>
      <x:c t="str">
        <x:v>AsM Audit Remediation Corrections Submission - ARA - 08Jan2019</x:v>
      </x:c>
    </x:row>
    <x:row>
      <x:c t="str">
        <x:v>R0P5444721246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R0P5444721246</x:v>
      </x:c>
      <x:c t="str">
        <x:v>R0P5444721220</x:v>
      </x:c>
      <x:c t="str">
        <x:v>AsM Audit Remediation Corrections Submission - ARA - 08Jan2019</x:v>
      </x:c>
    </x:row>
    <x:row>
      <x:c t="str">
        <x:v>R0P5444721247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R0P5444721247</x:v>
      </x:c>
      <x:c t="str">
        <x:v>R0P5444721221</x:v>
      </x:c>
      <x:c t="str">
        <x:v>AsM Audit Remediation Corrections Submission - ARA - 08Jan2019</x:v>
      </x:c>
    </x:row>
    <x:row>
      <x:c t="str">
        <x:v>R0P5444721248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R0P5444721248</x:v>
      </x:c>
      <x:c t="str">
        <x:v>R0P5444721222</x:v>
      </x:c>
      <x:c t="str">
        <x:v>AsM Audit Remediation Corrections Submission - ARA - 08Jan2019</x:v>
      </x:c>
    </x:row>
    <x:row>
      <x:c t="str">
        <x:v>R0P5444721249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R0P5444721249</x:v>
      </x:c>
      <x:c t="str">
        <x:v>R0P5444721223</x:v>
      </x:c>
      <x:c t="str">
        <x:v>AsM Audit Remediation Corrections Submission - ARA - 08Jan2019</x:v>
      </x:c>
    </x:row>
    <x:row>
      <x:c t="str">
        <x:v>R0P5444721250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R0P5444721250</x:v>
      </x:c>
      <x:c t="str">
        <x:v>R0P5444721224</x:v>
      </x:c>
      <x:c t="str">
        <x:v>AsM Audit Remediation Corrections Submission - ARA - 08Jan2019</x:v>
      </x:c>
    </x:row>
    <x:row>
      <x:c t="str">
        <x:v>R0P5444721251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R0P5444721251</x:v>
      </x:c>
      <x:c t="str">
        <x:v>R0P5444721225</x:v>
      </x:c>
      <x:c t="str">
        <x:v>AsM Audit Remediation Corrections Submission - ARA - 08Jan2019</x:v>
      </x:c>
    </x:row>
    <x:row>
      <x:c t="str">
        <x:v>R0P5444721252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R0P5444721252</x:v>
      </x:c>
      <x:c t="str">
        <x:v>R0P5444721226</x:v>
      </x:c>
      <x:c t="str">
        <x:v>AsM Audit Remediation Corrections Submission - ARA - 08Jan2019</x:v>
      </x:c>
    </x:row>
    <x:row>
      <x:c t="str">
        <x:v>R0P5444721254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R0P5444721254</x:v>
      </x:c>
      <x:c t="str">
        <x:v>R0P5444721215</x:v>
      </x:c>
      <x:c t="str">
        <x:v>AsM Audit Remediation Corrections Submission - ARA - 08Jan2019</x:v>
      </x:c>
    </x:row>
    <x:row>
      <x:c t="str">
        <x:v>R0P5444721255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R0P5444721255</x:v>
      </x:c>
      <x:c t="str">
        <x:v>R0P5444721216</x:v>
      </x:c>
      <x:c t="str">
        <x:v>AsM Audit Remediation Corrections Submission - ARA - 08Jan2019</x:v>
      </x:c>
    </x:row>
    <x:row>
      <x:c t="str">
        <x:v>R0P5444721256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R0P5444721256</x:v>
      </x:c>
      <x:c t="str">
        <x:v>R0P5444721217</x:v>
      </x:c>
      <x:c t="str">
        <x:v>AsM Audit Remediation Corrections Submission - ARA - 08Jan2019</x:v>
      </x:c>
    </x:row>
    <x:row>
      <x:c t="str">
        <x:v>R0P5444721257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R0P5444721257</x:v>
      </x:c>
      <x:c t="str">
        <x:v>R0P5444721218</x:v>
      </x:c>
      <x:c t="str">
        <x:v>AsM Audit Remediation Corrections Submission - ARA - 08Jan2019</x:v>
      </x:c>
    </x:row>
    <x:row>
      <x:c t="str">
        <x:v>R0P5444721258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R0P5444721258</x:v>
      </x:c>
      <x:c t="str">
        <x:v>R0P5444721219</x:v>
      </x:c>
      <x:c t="str">
        <x:v>AsM Audit Remediation Corrections Submission - ARA - 08Jan2019</x:v>
      </x:c>
    </x:row>
    <x:row>
      <x:c t="str">
        <x:v>R0P5444721259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R0P5444721259</x:v>
      </x:c>
      <x:c t="str">
        <x:v>R0P5444721220</x:v>
      </x:c>
      <x:c t="str">
        <x:v>AsM Audit Remediation Corrections Submission - ARA - 08Jan2019</x:v>
      </x:c>
    </x:row>
    <x:row>
      <x:c t="str">
        <x:v>R0P5444721260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R0P5444721260</x:v>
      </x:c>
      <x:c t="str">
        <x:v>R0P5444721221</x:v>
      </x:c>
      <x:c t="str">
        <x:v>AsM Audit Remediation Corrections Submission - ARA - 08Jan2019</x:v>
      </x:c>
    </x:row>
    <x:row>
      <x:c t="str">
        <x:v>R0P5444721261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R0P5444721261</x:v>
      </x:c>
      <x:c t="str">
        <x:v>R0P5444721222</x:v>
      </x:c>
      <x:c t="str">
        <x:v>AsM Audit Remediation Corrections Submission - ARA - 08Jan2019</x:v>
      </x:c>
    </x:row>
    <x:row>
      <x:c t="str">
        <x:v>R0P5444721262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R0P5444721262</x:v>
      </x:c>
      <x:c t="str">
        <x:v>R0P5444721223</x:v>
      </x:c>
      <x:c t="str">
        <x:v>AsM Audit Remediation Corrections Submission - ARA - 08Jan2019</x:v>
      </x:c>
    </x:row>
    <x:row>
      <x:c t="str">
        <x:v>R0P5444721263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R0P5444721263</x:v>
      </x:c>
      <x:c t="str">
        <x:v>R0P5444721224</x:v>
      </x:c>
      <x:c t="str">
        <x:v>AsM Audit Remediation Corrections Submission - ARA - 08Jan2019</x:v>
      </x:c>
    </x:row>
    <x:row>
      <x:c t="str">
        <x:v>R0P5444721264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R0P5444721264</x:v>
      </x:c>
      <x:c t="str">
        <x:v>R0P5444721225</x:v>
      </x:c>
      <x:c t="str">
        <x:v>AsM Audit Remediation Corrections Submission - ARA - 08Jan2019</x:v>
      </x:c>
    </x:row>
    <x:row>
      <x:c t="str">
        <x:v>R0P5444721265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R0P5444721265</x:v>
      </x:c>
      <x:c t="str">
        <x:v>R0P5444721226</x:v>
      </x:c>
      <x:c t="str">
        <x:v>AsM Audit Remediation Corrections Submission - ARA - 08Jan2019</x:v>
      </x:c>
    </x:row>
    <x:row>
      <x:c t="str">
        <x:v>R0P5447339295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HM07VN2-01</x:v>
      </x:c>
      <x:c t="str">
        <x:v>R0P5447339295</x:v>
      </x:c>
      <x:c t="str">
        <x:v>R0P5447339228</x:v>
      </x:c>
      <x:c t="str">
        <x:v>AsM Audit Remediation Corrections Submission - ARA - 08Jan2019</x:v>
      </x:c>
    </x:row>
    <x:row>
      <x:c t="str">
        <x:v>R0P5447339296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HG07VN2-01</x:v>
      </x:c>
      <x:c t="str">
        <x:v>R0P5447339296</x:v>
      </x:c>
      <x:c t="str">
        <x:v>R0P5447339229</x:v>
      </x:c>
      <x:c t="str">
        <x:v>AsM Audit Remediation Corrections Submission - ARA - 08Jan2019</x:v>
      </x:c>
    </x:row>
    <x:row>
      <x:c t="str">
        <x:v>R0P5447339297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HZV8VN2-01</x:v>
      </x:c>
      <x:c t="str">
        <x:v>R0P5447339297</x:v>
      </x:c>
      <x:c t="str">
        <x:v>R0P5447339230</x:v>
      </x:c>
      <x:c t="str">
        <x:v>AsM Audit Remediation Corrections Submission - ARA - 08Jan2019</x:v>
      </x:c>
    </x:row>
    <x:row>
      <x:c t="str">
        <x:v>R0P5447339298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HM07VN2-06</x:v>
      </x:c>
      <x:c t="str">
        <x:v>R0P5447339298</x:v>
      </x:c>
      <x:c t="str">
        <x:v>R0P5447339231</x:v>
      </x:c>
      <x:c t="str">
        <x:v>AsM Audit Remediation Corrections Submission - ARA - 08Jan2019</x:v>
      </x:c>
    </x:row>
    <x:row>
      <x:c t="str">
        <x:v>R0P5447339300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HG07VN2-06</x:v>
      </x:c>
      <x:c t="str">
        <x:v>R0P5447339300</x:v>
      </x:c>
      <x:c t="str">
        <x:v>R0P5447339234</x:v>
      </x:c>
      <x:c t="str">
        <x:v>AsM Audit Remediation Corrections Submission - ARA - 08Jan2019</x:v>
      </x:c>
    </x:row>
    <x:row>
      <x:c t="str">
        <x:v>R0P5447339302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DPH8VN2-01</x:v>
      </x:c>
      <x:c t="str">
        <x:v>R0P5447339302</x:v>
      </x:c>
      <x:c t="str">
        <x:v>R0P5447339237</x:v>
      </x:c>
      <x:c t="str">
        <x:v>AsM Audit Remediation Corrections Submission - ARA - 08Jan2019</x:v>
      </x:c>
    </x:row>
    <x:row>
      <x:c t="str">
        <x:v>R0P5447339303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DC67VN2-01</x:v>
      </x:c>
      <x:c t="str">
        <x:v>R0P5447339303</x:v>
      </x:c>
      <x:c t="str">
        <x:v>R0P5447339238</x:v>
      </x:c>
      <x:c t="str">
        <x:v>AsM Audit Remediation Corrections Submission - ARA - 08Jan2019</x:v>
      </x:c>
    </x:row>
    <x:row>
      <x:c t="str">
        <x:v>R0P5447339304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D8P8VN2-01</x:v>
      </x:c>
      <x:c t="str">
        <x:v>R0P5447339304</x:v>
      </x:c>
      <x:c t="str">
        <x:v>R0P5447339239</x:v>
      </x:c>
      <x:c t="str">
        <x:v>AsM Audit Remediation Corrections Submission - ARA - 08Jan2019</x:v>
      </x:c>
    </x:row>
    <x:row>
      <x:c t="str">
        <x:v>R0P5447339307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GVV8VN2-01</x:v>
      </x:c>
      <x:c t="str">
        <x:v>R0P5447339307</x:v>
      </x:c>
      <x:c t="str">
        <x:v>R0P5447339241</x:v>
      </x:c>
      <x:c t="str">
        <x:v>AsM Audit Remediation Corrections Submission - ARA - 08Jan2019</x:v>
      </x:c>
    </x:row>
    <x:row>
      <x:c t="str">
        <x:v>R0P5447339308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C567VN2-01</x:v>
      </x:c>
      <x:c t="str">
        <x:v>R0P5447339308</x:v>
      </x:c>
      <x:c t="str">
        <x:v>R0P5447339242</x:v>
      </x:c>
      <x:c t="str">
        <x:v>AsM Audit Remediation Corrections Submission - ARA - 08Jan2019</x:v>
      </x:c>
    </x:row>
    <x:row>
      <x:c t="str">
        <x:v>R0P5447339309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B948VN2-01</x:v>
      </x:c>
      <x:c t="str">
        <x:v>R0P5447339309</x:v>
      </x:c>
      <x:c t="str">
        <x:v>R0P5447339243</x:v>
      </x:c>
      <x:c t="str">
        <x:v>AsM Audit Remediation Corrections Submission - ARA - 08Jan2019</x:v>
      </x:c>
    </x:row>
    <x:row>
      <x:c t="str">
        <x:v>R0P5447339311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G0V6VN2-06</x:v>
      </x:c>
      <x:c t="str">
        <x:v>R0P5447339311</x:v>
      </x:c>
      <x:c t="str">
        <x:v>R0P5447339244</x:v>
      </x:c>
      <x:c t="str">
        <x:v>AsM Audit Remediation Corrections Submission - ARA - 08Jan2019</x:v>
      </x:c>
    </x:row>
    <x:row>
      <x:c t="str">
        <x:v>R0P5447339312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B048VN2-01</x:v>
      </x:c>
      <x:c t="str">
        <x:v>R0P5447339312</x:v>
      </x:c>
      <x:c t="str">
        <x:v>R0P5447339245</x:v>
      </x:c>
      <x:c t="str">
        <x:v>AsM Audit Remediation Corrections Submission - ARA - 08Jan2019</x:v>
      </x:c>
    </x:row>
    <x:row>
      <x:c t="str">
        <x:v>R0P5447339314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9NH8VN2-01</x:v>
      </x:c>
      <x:c t="str">
        <x:v>R0P5447339314</x:v>
      </x:c>
      <x:c t="str">
        <x:v>R0P5447339247</x:v>
      </x:c>
      <x:c t="str">
        <x:v>AsM Audit Remediation Corrections Submission - ARA - 08Jan2019</x:v>
      </x:c>
    </x:row>
    <x:row>
      <x:c t="str">
        <x:v>R0P5447339315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F5P8VN2-01</x:v>
      </x:c>
      <x:c t="str">
        <x:v>R0P5447339315</x:v>
      </x:c>
      <x:c t="str">
        <x:v>R0P5447339248</x:v>
      </x:c>
      <x:c t="str">
        <x:v>AsM Audit Remediation Corrections Submission - ARA - 08Jan2019</x:v>
      </x:c>
    </x:row>
    <x:row>
      <x:c t="str">
        <x:v>R0P5447339316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DPH8VN2-05</x:v>
      </x:c>
      <x:c t="str">
        <x:v>R0P5447339316</x:v>
      </x:c>
      <x:c t="str">
        <x:v>R0P5447339249</x:v>
      </x:c>
      <x:c t="str">
        <x:v>AsM Audit Remediation Corrections Submission - ARA - 08Jan2019</x:v>
      </x:c>
    </x:row>
    <x:row>
      <x:c t="str">
        <x:v>R0P5447339317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9MH8VN2-01</x:v>
      </x:c>
      <x:c t="str">
        <x:v>R0P5447339317</x:v>
      </x:c>
      <x:c t="str">
        <x:v>R0P5447339251</x:v>
      </x:c>
      <x:c t="str">
        <x:v>AsM Audit Remediation Corrections Submission - ARA - 08Jan2019</x:v>
      </x:c>
    </x:row>
    <x:row>
      <x:c t="str">
        <x:v>R0P5447339319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9648VN2-01</x:v>
      </x:c>
      <x:c t="str">
        <x:v>R0P5447339319</x:v>
      </x:c>
      <x:c t="str">
        <x:v>R0P5447339252</x:v>
      </x:c>
      <x:c t="str">
        <x:v>AsM Audit Remediation Corrections Submission - ARA - 08Jan2019</x:v>
      </x:c>
    </x:row>
    <x:row>
      <x:c t="str">
        <x:v>R0P5447339320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DC67VN2-05</x:v>
      </x:c>
      <x:c t="str">
        <x:v>R0P5447339320</x:v>
      </x:c>
      <x:c t="str">
        <x:v>R0P5447339253</x:v>
      </x:c>
      <x:c t="str">
        <x:v>AsM Audit Remediation Corrections Submission - ARA - 08Jan2019</x:v>
      </x:c>
    </x:row>
    <x:row>
      <x:c t="str">
        <x:v>R0P5447339323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8XV8VN2-01</x:v>
      </x:c>
      <x:c t="str">
        <x:v>R0P5447339323</x:v>
      </x:c>
      <x:c t="str">
        <x:v>R0P5447339254</x:v>
      </x:c>
      <x:c t="str">
        <x:v>AsM Audit Remediation Corrections Submission - ARA - 08Jan2019</x:v>
      </x:c>
    </x:row>
    <x:row>
      <x:c t="str">
        <x:v>R0P5447339324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CBP8VN2-01</x:v>
      </x:c>
      <x:c t="str">
        <x:v>R0P5447339324</x:v>
      </x:c>
      <x:c t="str">
        <x:v>R0P5447339255</x:v>
      </x:c>
      <x:c t="str">
        <x:v>AsM Audit Remediation Corrections Submission - ARA - 08Jan2019</x:v>
      </x:c>
    </x:row>
    <x:row>
      <x:c t="str">
        <x:v>R0P5447339325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7QH8VN2-01</x:v>
      </x:c>
      <x:c t="str">
        <x:v>R0P5447339325</x:v>
      </x:c>
      <x:c t="str">
        <x:v>R0P5447339256</x:v>
      </x:c>
      <x:c t="str">
        <x:v>AsM Audit Remediation Corrections Submission - ARA - 08Jan2019</x:v>
      </x:c>
    </x:row>
    <x:row>
      <x:c t="str">
        <x:v>R0P5447339326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7F67VN2-01</x:v>
      </x:c>
      <x:c t="str">
        <x:v>R0P5447339326</x:v>
      </x:c>
      <x:c t="str">
        <x:v>R0P5447339257</x:v>
      </x:c>
      <x:c t="str">
        <x:v>AsM Audit Remediation Corrections Submission - ARA - 08Jan2019</x:v>
      </x:c>
    </x:row>
    <x:row>
      <x:c t="str">
        <x:v>R0P5447339327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C567VN2-04</x:v>
      </x:c>
      <x:c t="str">
        <x:v>R0P5447339327</x:v>
      </x:c>
      <x:c t="str">
        <x:v>R0P5447339258</x:v>
      </x:c>
      <x:c t="str">
        <x:v>AsM Audit Remediation Corrections Submission - ARA - 08Jan2019</x:v>
      </x:c>
    </x:row>
    <x:row>
      <x:c t="str">
        <x:v>R0P5447339328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6DY7VN2-01</x:v>
      </x:c>
      <x:c t="str">
        <x:v>R0P5447339328</x:v>
      </x:c>
      <x:c t="str">
        <x:v>R0P5447339260</x:v>
      </x:c>
      <x:c t="str">
        <x:v>AsM Audit Remediation Corrections Submission - ARA - 08Jan2019</x:v>
      </x:c>
    </x:row>
    <x:row>
      <x:c t="str">
        <x:v>R0P5447339330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5Y98VN2-01</x:v>
      </x:c>
      <x:c t="str">
        <x:v>R0P5447339330</x:v>
      </x:c>
      <x:c t="str">
        <x:v>R0P5447339261</x:v>
      </x:c>
      <x:c t="str">
        <x:v>AsM Audit Remediation Corrections Submission - ARA - 08Jan2019</x:v>
      </x:c>
    </x:row>
    <x:row>
      <x:c t="str">
        <x:v>R0P5447339331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5L07VN2-01</x:v>
      </x:c>
      <x:c t="str">
        <x:v>R0P5447339331</x:v>
      </x:c>
      <x:c t="str">
        <x:v>R0P5447339262</x:v>
      </x:c>
      <x:c t="str">
        <x:v>AsM Audit Remediation Corrections Submission - ARA - 08Jan2019</x:v>
      </x:c>
    </x:row>
    <x:row>
      <x:c t="str">
        <x:v>R0P5447339332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4X98VN2-01</x:v>
      </x:c>
      <x:c t="str">
        <x:v>R0P5447339332</x:v>
      </x:c>
      <x:c t="str">
        <x:v>R0P5447339263</x:v>
      </x:c>
      <x:c t="str">
        <x:v>AsM Audit Remediation Corrections Submission - ARA - 08Jan2019</x:v>
      </x:c>
    </x:row>
    <x:row>
      <x:c t="str">
        <x:v>R0P5447339333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BJ20VN2-01</x:v>
      </x:c>
      <x:c t="str">
        <x:v>R0P5447339333</x:v>
      </x:c>
      <x:c t="str">
        <x:v>R0P5447339264</x:v>
      </x:c>
      <x:c t="str">
        <x:v>AsM Audit Remediation Corrections Submission - ARA - 08Jan2019</x:v>
      </x:c>
    </x:row>
    <x:row>
      <x:c t="str">
        <x:v>R0P5447339334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BJ07VN2-01</x:v>
      </x:c>
      <x:c t="str">
        <x:v>R0P5447339334</x:v>
      </x:c>
      <x:c t="str">
        <x:v>R0P5447339265</x:v>
      </x:c>
      <x:c t="str">
        <x:v>AsM Audit Remediation Corrections Submission - ARA - 08Jan2019</x:v>
      </x:c>
    </x:row>
    <x:row>
      <x:c t="str">
        <x:v>R0P5447339337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B6P8VN2-01</x:v>
      </x:c>
      <x:c t="str">
        <x:v>R0P5447339337</x:v>
      </x:c>
      <x:c t="str">
        <x:v>R0P5447339267</x:v>
      </x:c>
      <x:c t="str">
        <x:v>AsM Audit Remediation Corrections Submission - ARA - 08Jan2019</x:v>
      </x:c>
    </x:row>
    <x:row>
      <x:c t="str">
        <x:v>R0P5447339338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B1W8VN2-01</x:v>
      </x:c>
      <x:c t="str">
        <x:v>R0P5447339338</x:v>
      </x:c>
      <x:c t="str">
        <x:v>R0P5447339268</x:v>
      </x:c>
      <x:c t="str">
        <x:v>AsM Audit Remediation Corrections Submission - ARA - 08Jan2019</x:v>
      </x:c>
    </x:row>
    <x:row>
      <x:c t="str">
        <x:v>R0P5447339339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3ZV8VN2-01</x:v>
      </x:c>
      <x:c t="str">
        <x:v>R0P5447339339</x:v>
      </x:c>
      <x:c t="str">
        <x:v>R0P5447339269</x:v>
      </x:c>
      <x:c t="str">
        <x:v>AsM Audit Remediation Corrections Submission - ARA - 08Jan2019</x:v>
      </x:c>
    </x:row>
    <x:row>
      <x:c t="str">
        <x:v>R0P5447339340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2Q07VN2-01</x:v>
      </x:c>
      <x:c t="str">
        <x:v>R0P5447339340</x:v>
      </x:c>
      <x:c t="str">
        <x:v>R0P5447339270</x:v>
      </x:c>
      <x:c t="str">
        <x:v>AsM Audit Remediation Corrections Submission - ARA - 08Jan2019</x:v>
      </x:c>
    </x:row>
    <x:row>
      <x:c t="str">
        <x:v>R0P5447339341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1Y09VN2-01</x:v>
      </x:c>
      <x:c t="str">
        <x:v>R0P5447339341</x:v>
      </x:c>
      <x:c t="str">
        <x:v>R0P5447339271</x:v>
      </x:c>
      <x:c t="str">
        <x:v>AsM Audit Remediation Corrections Submission - ARA - 08Jan2019</x:v>
      </x:c>
    </x:row>
    <x:row>
      <x:c t="str">
        <x:v>R0P5447339342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1567VN2-01</x:v>
      </x:c>
      <x:c t="str">
        <x:v>R0P5447339342</x:v>
      </x:c>
      <x:c t="str">
        <x:v>R0P5447339272</x:v>
      </x:c>
      <x:c t="str">
        <x:v>AsM Audit Remediation Corrections Submission - ARA - 08Jan2019</x:v>
      </x:c>
    </x:row>
    <x:row>
      <x:c t="str">
        <x:v>R0P5447339343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11W8VN2-02</x:v>
      </x:c>
      <x:c t="str">
        <x:v>R0P5447339343</x:v>
      </x:c>
      <x:c t="str">
        <x:v>R0P5447339274</x:v>
      </x:c>
      <x:c t="str">
        <x:v>AsM Audit Remediation Corrections Submission - ARA - 08Jan2019</x:v>
      </x:c>
    </x:row>
    <x:row>
      <x:c t="str">
        <x:v>R0P5447339344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B048VN2-04</x:v>
      </x:c>
      <x:c t="str">
        <x:v>R0P5447339344</x:v>
      </x:c>
      <x:c t="str">
        <x:v>R0P5447339276</x:v>
      </x:c>
      <x:c t="str">
        <x:v>AsM Audit Remediation Corrections Submission - ARA - 08Jan2019</x:v>
      </x:c>
    </x:row>
    <x:row>
      <x:c t="str">
        <x:v>R0P5447339345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HM07VN2-02</x:v>
      </x:c>
      <x:c t="str">
        <x:v>R0P5447339345</x:v>
      </x:c>
      <x:c t="str">
        <x:v>R0P5447339277</x:v>
      </x:c>
      <x:c t="str">
        <x:v>AsM Audit Remediation Corrections Submission - ARA - 08Jan2019</x:v>
      </x:c>
    </x:row>
    <x:row>
      <x:c t="str">
        <x:v>R0P5447339348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9MH8VN2-04</x:v>
      </x:c>
      <x:c t="str">
        <x:v>R0P5447339348</x:v>
      </x:c>
      <x:c t="str">
        <x:v>R0P5447339279</x:v>
      </x:c>
      <x:c t="str">
        <x:v>AsM Audit Remediation Corrections Submission - ARA - 08Jan2019</x:v>
      </x:c>
    </x:row>
    <x:row>
      <x:c t="str">
        <x:v>R0P5447339349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9JH8VN2-01</x:v>
      </x:c>
      <x:c t="str">
        <x:v>R0P5447339349</x:v>
      </x:c>
      <x:c t="str">
        <x:v>R0P5447339283</x:v>
      </x:c>
      <x:c t="str">
        <x:v>AsM Audit Remediation Corrections Submission - ARA - 08Jan2019</x:v>
      </x:c>
    </x:row>
    <x:row>
      <x:c t="str">
        <x:v>R0P5447339350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HG07VN2-02</x:v>
      </x:c>
      <x:c t="str">
        <x:v>R0P5447339350</x:v>
      </x:c>
      <x:c t="str">
        <x:v>R0P5447339285</x:v>
      </x:c>
      <x:c t="str">
        <x:v>AsM Audit Remediation Corrections Submission - ARA - 08Jan2019</x:v>
      </x:c>
    </x:row>
    <x:row>
      <x:c t="str">
        <x:v>R0P5447339351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HFP8VN2-02</x:v>
      </x:c>
      <x:c t="str">
        <x:v>R0P5447339351</x:v>
      </x:c>
      <x:c t="str">
        <x:v>R0P5447339286</x:v>
      </x:c>
      <x:c t="str">
        <x:v>AsM Audit Remediation Corrections Submission - ARA - 08Jan2019</x:v>
      </x:c>
    </x:row>
    <x:row>
      <x:c t="str">
        <x:v>R0P5447339352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9648VN2-04</x:v>
      </x:c>
      <x:c t="str">
        <x:v>R0P5447339352</x:v>
      </x:c>
      <x:c t="str">
        <x:v>R0P5447339287</x:v>
      </x:c>
      <x:c t="str">
        <x:v>AsM Audit Remediation Corrections Submission - ARA - 08Jan2019</x:v>
      </x:c>
    </x:row>
    <x:row>
      <x:c t="str">
        <x:v>R0P5447339353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G0V6VN2-02</x:v>
      </x:c>
      <x:c t="str">
        <x:v>R0P5447339353</x:v>
      </x:c>
      <x:c t="str">
        <x:v>R0P5447339288</x:v>
      </x:c>
      <x:c t="str">
        <x:v>AsM Audit Remediation Corrections Submission - ARA - 08Jan2019</x:v>
      </x:c>
    </x:row>
    <x:row>
      <x:c t="str">
        <x:v>R0P5447339356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11W8VN2-03</x:v>
      </x:c>
      <x:c t="str">
        <x:v>R0P5447339356</x:v>
      </x:c>
      <x:c t="str">
        <x:v>R0P5447339228</x:v>
      </x:c>
      <x:c t="str">
        <x:v>AsM Audit Remediation Corrections Submission - ARA - 08Jan2019</x:v>
      </x:c>
    </x:row>
    <x:row>
      <x:c t="str">
        <x:v>R0P5447339357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HM07VN2-03</x:v>
      </x:c>
      <x:c t="str">
        <x:v>R0P5447339357</x:v>
      </x:c>
      <x:c t="str">
        <x:v>R0P5447339229</x:v>
      </x:c>
      <x:c t="str">
        <x:v>AsM Audit Remediation Corrections Submission - ARA - 08Jan2019</x:v>
      </x:c>
    </x:row>
    <x:row>
      <x:c t="str">
        <x:v>R0P5447339358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HG07VN2-03</x:v>
      </x:c>
      <x:c t="str">
        <x:v>R0P5447339358</x:v>
      </x:c>
      <x:c t="str">
        <x:v>R0P5447339230</x:v>
      </x:c>
      <x:c t="str">
        <x:v>AsM Audit Remediation Corrections Submission - ARA - 08Jan2019</x:v>
      </x:c>
    </x:row>
    <x:row>
      <x:c t="str">
        <x:v>R0P5447339359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JN07VN2-02</x:v>
      </x:c>
      <x:c t="str">
        <x:v>R0P5447339359</x:v>
      </x:c>
      <x:c t="str">
        <x:v>R0P5447339231</x:v>
      </x:c>
      <x:c t="str">
        <x:v>AsM Audit Remediation Corrections Submission - ARA - 08Jan2019</x:v>
      </x:c>
    </x:row>
    <x:row>
      <x:c t="str">
        <x:v>R0P5447339361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G0V6VN2-03</x:v>
      </x:c>
      <x:c t="str">
        <x:v>R0P5447339361</x:v>
      </x:c>
      <x:c t="str">
        <x:v>R0P5447339234</x:v>
      </x:c>
      <x:c t="str">
        <x:v>AsM Audit Remediation Corrections Submission - ARA - 08Jan2019</x:v>
      </x:c>
    </x:row>
    <x:row>
      <x:c t="str">
        <x:v>R0P5447339362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HZV8VN2-02</x:v>
      </x:c>
      <x:c t="str">
        <x:v>R0P5447339362</x:v>
      </x:c>
      <x:c t="str">
        <x:v>R0P5447339236</x:v>
      </x:c>
      <x:c t="str">
        <x:v>AsM Audit Remediation Corrections Submission - ARA - 08Jan2019</x:v>
      </x:c>
    </x:row>
    <x:row>
      <x:c t="str">
        <x:v>R0P5447339363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HM07VN2-07</x:v>
      </x:c>
      <x:c t="str">
        <x:v>R0P5447339363</x:v>
      </x:c>
      <x:c t="str">
        <x:v>R0P5447339237</x:v>
      </x:c>
      <x:c t="str">
        <x:v>AsM Audit Remediation Corrections Submission - ARA - 08Jan2019</x:v>
      </x:c>
    </x:row>
    <x:row>
      <x:c t="str">
        <x:v>R0P5447339364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DPH8VN2-02</x:v>
      </x:c>
      <x:c t="str">
        <x:v>R0P5447339364</x:v>
      </x:c>
      <x:c t="str">
        <x:v>R0P5447339238</x:v>
      </x:c>
      <x:c t="str">
        <x:v>AsM Audit Remediation Corrections Submission - ARA - 08Jan2019</x:v>
      </x:c>
    </x:row>
    <x:row>
      <x:c t="str">
        <x:v>R0P5447339367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DC67VN2-02</x:v>
      </x:c>
      <x:c t="str">
        <x:v>R0P5447339367</x:v>
      </x:c>
      <x:c t="str">
        <x:v>R0P5447339239</x:v>
      </x:c>
      <x:c t="str">
        <x:v>AsM Audit Remediation Corrections Submission - ARA - 08Jan2019</x:v>
      </x:c>
    </x:row>
    <x:row>
      <x:c t="str">
        <x:v>R0P5447339369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D8P8VN2-02</x:v>
      </x:c>
      <x:c t="str">
        <x:v>R0P5447339369</x:v>
      </x:c>
      <x:c t="str">
        <x:v>R0P5447339241</x:v>
      </x:c>
      <x:c t="str">
        <x:v>AsM Audit Remediation Corrections Submission - ARA - 08Jan2019</x:v>
      </x:c>
    </x:row>
    <x:row>
      <x:c t="str">
        <x:v>R0P5447339371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GP98VN2-02</x:v>
      </x:c>
      <x:c t="str">
        <x:v>R0P5447339371</x:v>
      </x:c>
      <x:c t="str">
        <x:v>R0P5447339242</x:v>
      </x:c>
      <x:c t="str">
        <x:v>AsM Audit Remediation Corrections Submission - ARA - 08Jan2019</x:v>
      </x:c>
    </x:row>
    <x:row>
      <x:c t="str">
        <x:v>R0P5447339373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C567VN2-02</x:v>
      </x:c>
      <x:c t="str">
        <x:v>R0P5447339373</x:v>
      </x:c>
      <x:c t="str">
        <x:v>R0P5447339243</x:v>
      </x:c>
      <x:c t="str">
        <x:v>AsM Audit Remediation Corrections Submission - ARA - 08Jan2019</x:v>
      </x:c>
    </x:row>
    <x:row>
      <x:c t="str">
        <x:v>R0P5447339375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B948VN2-02</x:v>
      </x:c>
      <x:c t="str">
        <x:v>R0P5447339375</x:v>
      </x:c>
      <x:c t="str">
        <x:v>R0P5447339244</x:v>
      </x:c>
      <x:c t="str">
        <x:v>AsM Audit Remediation Corrections Submission - ARA - 08Jan2019</x:v>
      </x:c>
    </x:row>
    <x:row>
      <x:c t="str">
        <x:v>R0P5447339376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F5P8VN2-02</x:v>
      </x:c>
      <x:c t="str">
        <x:v>R0P5447339376</x:v>
      </x:c>
      <x:c t="str">
        <x:v>R0P5447339245</x:v>
      </x:c>
      <x:c t="str">
        <x:v>AsM Audit Remediation Corrections Submission - ARA - 08Jan2019</x:v>
      </x:c>
    </x:row>
    <x:row>
      <x:c t="str">
        <x:v>R0P5447339377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DPH8VN2-06</x:v>
      </x:c>
      <x:c t="str">
        <x:v>R0P5447339377</x:v>
      </x:c>
      <x:c t="str">
        <x:v>R0P5447339247</x:v>
      </x:c>
      <x:c t="str">
        <x:v>AsM Audit Remediation Corrections Submission - ARA - 08Jan2019</x:v>
      </x:c>
    </x:row>
    <x:row>
      <x:c t="str">
        <x:v>R0P5447339379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B048VN2-02</x:v>
      </x:c>
      <x:c t="str">
        <x:v>R0P5447339379</x:v>
      </x:c>
      <x:c t="str">
        <x:v>R0P5447339248</x:v>
      </x:c>
      <x:c t="str">
        <x:v>AsM Audit Remediation Corrections Submission - ARA - 08Jan2019</x:v>
      </x:c>
    </x:row>
    <x:row>
      <x:c t="str">
        <x:v>R0P5447339382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9NH8VN2-02</x:v>
      </x:c>
      <x:c t="str">
        <x:v>R0P5447339382</x:v>
      </x:c>
      <x:c t="str">
        <x:v>R0P5447339249</x:v>
      </x:c>
      <x:c t="str">
        <x:v>AsM Audit Remediation Corrections Submission - ARA - 08Jan2019</x:v>
      </x:c>
    </x:row>
    <x:row>
      <x:c t="str">
        <x:v>R0P5447339384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9MH8VN2-02</x:v>
      </x:c>
      <x:c t="str">
        <x:v>R0P5447339384</x:v>
      </x:c>
      <x:c t="str">
        <x:v>R0P5447339251</x:v>
      </x:c>
      <x:c t="str">
        <x:v>AsM Audit Remediation Corrections Submission - ARA - 08Jan2019</x:v>
      </x:c>
    </x:row>
    <x:row>
      <x:c t="str">
        <x:v>R0P5447339386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C567VN2-05</x:v>
      </x:c>
      <x:c t="str">
        <x:v>R0P5447339386</x:v>
      </x:c>
      <x:c t="str">
        <x:v>R0P5447339252</x:v>
      </x:c>
      <x:c t="str">
        <x:v>AsM Audit Remediation Corrections Submission - ARA - 08Jan2019</x:v>
      </x:c>
    </x:row>
    <x:row>
      <x:c t="str">
        <x:v>R0P5447339387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BLH8VN2-02</x:v>
      </x:c>
      <x:c t="str">
        <x:v>R0P5447339387</x:v>
      </x:c>
      <x:c t="str">
        <x:v>R0P5447339253</x:v>
      </x:c>
      <x:c t="str">
        <x:v>AsM Audit Remediation Corrections Submission - ARA - 08Jan2019</x:v>
      </x:c>
    </x:row>
    <x:row>
      <x:c t="str">
        <x:v>R0P5447339388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9648VN2-02</x:v>
      </x:c>
      <x:c t="str">
        <x:v>R0P5447339388</x:v>
      </x:c>
      <x:c t="str">
        <x:v>R0P5447339254</x:v>
      </x:c>
      <x:c t="str">
        <x:v>AsM Audit Remediation Corrections Submission - ARA - 08Jan2019</x:v>
      </x:c>
    </x:row>
    <x:row>
      <x:c t="str">
        <x:v>R0P5447339391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B948VN2-05</x:v>
      </x:c>
      <x:c t="str">
        <x:v>R0P5447339391</x:v>
      </x:c>
      <x:c t="str">
        <x:v>R0P5447339255</x:v>
      </x:c>
      <x:c t="str">
        <x:v>AsM Audit Remediation Corrections Submission - ARA - 08Jan2019</x:v>
      </x:c>
    </x:row>
    <x:row>
      <x:c t="str">
        <x:v>R0P5447339395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8XV8VN2-02</x:v>
      </x:c>
      <x:c t="str">
        <x:v>R0P5447339395</x:v>
      </x:c>
      <x:c t="str">
        <x:v>R0P5447339256</x:v>
      </x:c>
      <x:c t="str">
        <x:v>AsM Audit Remediation Corrections Submission - ARA - 08Jan2019</x:v>
      </x:c>
    </x:row>
    <x:row>
      <x:c t="str">
        <x:v>R0P5447339396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B048VN2-05</x:v>
      </x:c>
      <x:c t="str">
        <x:v>R0P5447339396</x:v>
      </x:c>
      <x:c t="str">
        <x:v>R0P5447339257</x:v>
      </x:c>
      <x:c t="str">
        <x:v>AsM Audit Remediation Corrections Submission - ARA - 08Jan2019</x:v>
      </x:c>
    </x:row>
    <x:row>
      <x:c t="str">
        <x:v>R0P5447339397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7QH8VN2-02</x:v>
      </x:c>
      <x:c t="str">
        <x:v>R0P5447339397</x:v>
      </x:c>
      <x:c t="str">
        <x:v>R0P5447339258</x:v>
      </x:c>
      <x:c t="str">
        <x:v>AsM Audit Remediation Corrections Submission - ARA - 08Jan2019</x:v>
      </x:c>
    </x:row>
    <x:row>
      <x:c t="str">
        <x:v>R0P5447339398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7F67VN2-02</x:v>
      </x:c>
      <x:c t="str">
        <x:v>R0P5447339398</x:v>
      </x:c>
      <x:c t="str">
        <x:v>R0P5447339260</x:v>
      </x:c>
      <x:c t="str">
        <x:v>AsM Audit Remediation Corrections Submission - ARA - 08Jan2019</x:v>
      </x:c>
    </x:row>
    <x:row>
      <x:c t="str">
        <x:v>R0P5447339399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9ZQYTN2-02</x:v>
      </x:c>
      <x:c t="str">
        <x:v>R0P5447339399</x:v>
      </x:c>
      <x:c t="str">
        <x:v>R0P5447339261</x:v>
      </x:c>
      <x:c t="str">
        <x:v>AsM Audit Remediation Corrections Submission - ARA - 08Jan2019</x:v>
      </x:c>
    </x:row>
    <x:row>
      <x:c t="str">
        <x:v>R0P5447339400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6DY7VN2-02</x:v>
      </x:c>
      <x:c t="str">
        <x:v>R0P5447339400</x:v>
      </x:c>
      <x:c t="str">
        <x:v>R0P5447339262</x:v>
      </x:c>
      <x:c t="str">
        <x:v>AsM Audit Remediation Corrections Submission - ARA - 08Jan2019</x:v>
      </x:c>
    </x:row>
    <x:row>
      <x:c t="str">
        <x:v>R0P5447339401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5Y98VN2-02</x:v>
      </x:c>
      <x:c t="str">
        <x:v>R0P5447339401</x:v>
      </x:c>
      <x:c t="str">
        <x:v>R0P5447339263</x:v>
      </x:c>
      <x:c t="str">
        <x:v>AsM Audit Remediation Corrections Submission - ARA - 08Jan2019</x:v>
      </x:c>
    </x:row>
    <x:row>
      <x:c t="str">
        <x:v>R0P5447339402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9NH8VN2-05</x:v>
      </x:c>
      <x:c t="str">
        <x:v>R0P5447339402</x:v>
      </x:c>
      <x:c t="str">
        <x:v>R0P5447339264</x:v>
      </x:c>
      <x:c t="str">
        <x:v>AsM Audit Remediation Corrections Submission - ARA - 08Jan2019</x:v>
      </x:c>
    </x:row>
    <x:row>
      <x:c t="str">
        <x:v>R0P5447339403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5L07VN2-02</x:v>
      </x:c>
      <x:c t="str">
        <x:v>R0P5447339403</x:v>
      </x:c>
      <x:c t="str">
        <x:v>R0P5447339265</x:v>
      </x:c>
      <x:c t="str">
        <x:v>AsM Audit Remediation Corrections Submission - ARA - 08Jan2019</x:v>
      </x:c>
    </x:row>
    <x:row>
      <x:c t="str">
        <x:v>R0P5447339405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4X98VN2-02</x:v>
      </x:c>
      <x:c t="str">
        <x:v>R0P5447339405</x:v>
      </x:c>
      <x:c t="str">
        <x:v>R0P5447339267</x:v>
      </x:c>
      <x:c t="str">
        <x:v>AsM Audit Remediation Corrections Submission - ARA - 08Jan2019</x:v>
      </x:c>
    </x:row>
    <x:row>
      <x:c t="str">
        <x:v>R0P5447339407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3ZV8VN2-02</x:v>
      </x:c>
      <x:c t="str">
        <x:v>R0P5447339407</x:v>
      </x:c>
      <x:c t="str">
        <x:v>R0P5447339268</x:v>
      </x:c>
      <x:c t="str">
        <x:v>AsM Audit Remediation Corrections Submission - ARA - 08Jan2019</x:v>
      </x:c>
    </x:row>
    <x:row>
      <x:c t="str">
        <x:v>R0P5447339408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2Q07VN2-02</x:v>
      </x:c>
      <x:c t="str">
        <x:v>R0P5447339408</x:v>
      </x:c>
      <x:c t="str">
        <x:v>R0P5447339269</x:v>
      </x:c>
      <x:c t="str">
        <x:v>AsM Audit Remediation Corrections Submission - ARA - 08Jan2019</x:v>
      </x:c>
    </x:row>
    <x:row>
      <x:c t="str">
        <x:v>R0P5447339409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1Y09VN2-02</x:v>
      </x:c>
      <x:c t="str">
        <x:v>R0P5447339409</x:v>
      </x:c>
      <x:c t="str">
        <x:v>R0P5447339270</x:v>
      </x:c>
      <x:c t="str">
        <x:v>AsM Audit Remediation Corrections Submission - ARA - 08Jan2019</x:v>
      </x:c>
    </x:row>
    <x:row>
      <x:c t="str">
        <x:v>R0P5447339410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1567VN2-02</x:v>
      </x:c>
      <x:c t="str">
        <x:v>R0P5447339410</x:v>
      </x:c>
      <x:c t="str">
        <x:v>R0P5447339271</x:v>
      </x:c>
      <x:c t="str">
        <x:v>AsM Audit Remediation Corrections Submission - ARA - 08Jan2019</x:v>
      </x:c>
    </x:row>
    <x:row>
      <x:c t="str">
        <x:v>R0P5447339412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11W8VN2-04</x:v>
      </x:c>
      <x:c t="str">
        <x:v>R0P5447339412</x:v>
      </x:c>
      <x:c t="str">
        <x:v>R0P5447339272</x:v>
      </x:c>
      <x:c t="str">
        <x:v>AsM Audit Remediation Corrections Submission - ARA - 08Jan2019</x:v>
      </x:c>
    </x:row>
    <x:row>
      <x:c t="str">
        <x:v>R0P5447339415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89P8VN2-01</x:v>
      </x:c>
      <x:c t="str">
        <x:v>R0P5447339415</x:v>
      </x:c>
      <x:c t="str">
        <x:v>R0P5447339274</x:v>
      </x:c>
      <x:c t="str">
        <x:v>AsM Audit Remediation Corrections Submission - ARA - 08Jan2019</x:v>
      </x:c>
    </x:row>
    <x:row>
      <x:c t="str">
        <x:v>R0P5447339416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87P8VN2-01</x:v>
      </x:c>
      <x:c t="str">
        <x:v>R0P5447339416</x:v>
      </x:c>
      <x:c t="str">
        <x:v>R0P5447339276</x:v>
      </x:c>
      <x:c t="str">
        <x:v>AsM Audit Remediation Corrections Submission - ARA - 08Jan2019</x:v>
      </x:c>
    </x:row>
    <x:row>
      <x:c t="str">
        <x:v>R0P5447339419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HM07VN2-04</x:v>
      </x:c>
      <x:c t="str">
        <x:v>R0P5447339419</x:v>
      </x:c>
      <x:c t="str">
        <x:v>R0P5447339228</x:v>
      </x:c>
      <x:c t="str">
        <x:v>AsM Audit Remediation Corrections Submission - ARA - 08Jan2019</x:v>
      </x:c>
    </x:row>
    <x:row>
      <x:c t="str">
        <x:v>R0P5447339420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11W8VN2-09</x:v>
      </x:c>
      <x:c t="str">
        <x:v>R0P5447339420</x:v>
      </x:c>
      <x:c t="str">
        <x:v>R0P5447339229</x:v>
      </x:c>
      <x:c t="str">
        <x:v>AsM Audit Remediation Corrections Submission - ARA - 08Jan2019</x:v>
      </x:c>
    </x:row>
    <x:row>
      <x:c t="str">
        <x:v>R0P5447339421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JN07VN2-03</x:v>
      </x:c>
      <x:c t="str">
        <x:v>R0P5447339421</x:v>
      </x:c>
      <x:c t="str">
        <x:v>R0P5447339230</x:v>
      </x:c>
      <x:c t="str">
        <x:v>AsM Audit Remediation Corrections Submission - ARA - 08Jan2019</x:v>
      </x:c>
    </x:row>
    <x:row>
      <x:c t="str">
        <x:v>R0P5447339422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HZV8VN2-03</x:v>
      </x:c>
      <x:c t="str">
        <x:v>R0P5447339422</x:v>
      </x:c>
      <x:c t="str">
        <x:v>R0P5447339231</x:v>
      </x:c>
      <x:c t="str">
        <x:v>AsM Audit Remediation Corrections Submission - ARA - 08Jan2019</x:v>
      </x:c>
    </x:row>
    <x:row>
      <x:c t="str">
        <x:v>R0P5447339423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HM07VN2-08</x:v>
      </x:c>
      <x:c t="str">
        <x:v>R0P5447339423</x:v>
      </x:c>
      <x:c t="str">
        <x:v>R0P5447339232</x:v>
      </x:c>
      <x:c t="str">
        <x:v>AsM Audit Remediation Corrections Submission - ARA - 08Jan2019</x:v>
      </x:c>
    </x:row>
    <x:row>
      <x:c t="str">
        <x:v>R0P5447339424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HG07VN2-04</x:v>
      </x:c>
      <x:c t="str">
        <x:v>R0P5447339424</x:v>
      </x:c>
      <x:c t="str">
        <x:v>R0P5447339234</x:v>
      </x:c>
      <x:c t="str">
        <x:v>AsM Audit Remediation Corrections Submission - ARA - 08Jan2019</x:v>
      </x:c>
    </x:row>
    <x:row>
      <x:c t="str">
        <x:v>R0P5447339425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HFP8VN2-04</x:v>
      </x:c>
      <x:c t="str">
        <x:v>R0P5447339425</x:v>
      </x:c>
      <x:c t="str">
        <x:v>R0P5447339236</x:v>
      </x:c>
      <x:c t="str">
        <x:v>AsM Audit Remediation Corrections Submission - ARA - 08Jan2019</x:v>
      </x:c>
    </x:row>
    <x:row>
      <x:c t="str">
        <x:v>R0P5447339426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G0V6VN2-04</x:v>
      </x:c>
      <x:c t="str">
        <x:v>R0P5447339426</x:v>
      </x:c>
      <x:c t="str">
        <x:v>R0P5447339237</x:v>
      </x:c>
      <x:c t="str">
        <x:v>AsM Audit Remediation Corrections Submission - ARA - 08Jan2019</x:v>
      </x:c>
    </x:row>
    <x:row>
      <x:c t="str">
        <x:v>R0P5447339428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DPH8VN2-03</x:v>
      </x:c>
      <x:c t="str">
        <x:v>R0P5447339428</x:v>
      </x:c>
      <x:c t="str">
        <x:v>R0P5447339238</x:v>
      </x:c>
      <x:c t="str">
        <x:v>AsM Audit Remediation Corrections Submission - ARA - 08Jan2019</x:v>
      </x:c>
    </x:row>
    <x:row>
      <x:c t="str">
        <x:v>R0P5447339430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HDP8VN2-03</x:v>
      </x:c>
      <x:c t="str">
        <x:v>R0P5447339430</x:v>
      </x:c>
      <x:c t="str">
        <x:v>R0P5447339239</x:v>
      </x:c>
      <x:c t="str">
        <x:v>AsM Audit Remediation Corrections Submission - ARA - 08Jan2019</x:v>
      </x:c>
    </x:row>
    <x:row>
      <x:c t="str">
        <x:v>R0P5447339431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GVV8VN2-03</x:v>
      </x:c>
      <x:c t="str">
        <x:v>R0P5447339431</x:v>
      </x:c>
      <x:c t="str">
        <x:v>R0P5447339241</x:v>
      </x:c>
      <x:c t="str">
        <x:v>AsM Audit Remediation Corrections Submission - ARA - 08Jan2019</x:v>
      </x:c>
    </x:row>
    <x:row>
      <x:c t="str">
        <x:v>R0P5447339434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DC67VN2-03</x:v>
      </x:c>
      <x:c t="str">
        <x:v>R0P5447339434</x:v>
      </x:c>
      <x:c t="str">
        <x:v>R0P5447339242</x:v>
      </x:c>
      <x:c t="str">
        <x:v>AsM Audit Remediation Corrections Submission - ARA - 08Jan2019</x:v>
      </x:c>
    </x:row>
    <x:row>
      <x:c t="str">
        <x:v>R0P5447339435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FCP8VN2-03</x:v>
      </x:c>
      <x:c t="str">
        <x:v>R0P5447339435</x:v>
      </x:c>
      <x:c t="str">
        <x:v>R0P5447339243</x:v>
      </x:c>
      <x:c t="str">
        <x:v>AsM Audit Remediation Corrections Submission - ARA - 08Jan2019</x:v>
      </x:c>
    </x:row>
    <x:row>
      <x:c t="str">
        <x:v>R0P5447339436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D8P8VN2-03</x:v>
      </x:c>
      <x:c t="str">
        <x:v>R0P5447339436</x:v>
      </x:c>
      <x:c t="str">
        <x:v>R0P5447339244</x:v>
      </x:c>
      <x:c t="str">
        <x:v>AsM Audit Remediation Corrections Submission - ARA - 08Jan2019</x:v>
      </x:c>
    </x:row>
    <x:row>
      <x:c t="str">
        <x:v>R0P5447339438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B948VN2-03</x:v>
      </x:c>
      <x:c t="str">
        <x:v>R0P5447339438</x:v>
      </x:c>
      <x:c t="str">
        <x:v>R0P5447339247</x:v>
      </x:c>
      <x:c t="str">
        <x:v>AsM Audit Remediation Corrections Submission - ARA - 08Jan2019</x:v>
      </x:c>
    </x:row>
    <x:row>
      <x:c t="str">
        <x:v>R0P5447339439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B048VN2-03</x:v>
      </x:c>
      <x:c t="str">
        <x:v>R0P5447339439</x:v>
      </x:c>
      <x:c t="str">
        <x:v>R0P5447339248</x:v>
      </x:c>
      <x:c t="str">
        <x:v>AsM Audit Remediation Corrections Submission - ARA - 08Jan2019</x:v>
      </x:c>
    </x:row>
    <x:row>
      <x:c t="str">
        <x:v>R0P5447339440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9NH8VN2-03</x:v>
      </x:c>
      <x:c t="str">
        <x:v>R0P5447339440</x:v>
      </x:c>
      <x:c t="str">
        <x:v>R0P5447339249</x:v>
      </x:c>
      <x:c t="str">
        <x:v>AsM Audit Remediation Corrections Submission - ARA - 08Jan2019</x:v>
      </x:c>
    </x:row>
    <x:row>
      <x:c t="str">
        <x:v>R0P5447339442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DPH8VN2-07</x:v>
      </x:c>
      <x:c t="str">
        <x:v>R0P5447339442</x:v>
      </x:c>
      <x:c t="str">
        <x:v>R0P5447339251</x:v>
      </x:c>
      <x:c t="str">
        <x:v>AsM Audit Remediation Corrections Submission - ARA - 08Jan2019</x:v>
      </x:c>
    </x:row>
    <x:row>
      <x:c t="str">
        <x:v>R0P5447339443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9MH8VN2-03</x:v>
      </x:c>
      <x:c t="str">
        <x:v>R0P5447339443</x:v>
      </x:c>
      <x:c t="str">
        <x:v>R0P5447339252</x:v>
      </x:c>
      <x:c t="str">
        <x:v>AsM Audit Remediation Corrections Submission - ARA - 08Jan2019</x:v>
      </x:c>
    </x:row>
    <x:row>
      <x:c t="str">
        <x:v>R0P5447339445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9648VN2-03</x:v>
      </x:c>
      <x:c t="str">
        <x:v>R0P5447339445</x:v>
      </x:c>
      <x:c t="str">
        <x:v>R0P5447339253</x:v>
      </x:c>
      <x:c t="str">
        <x:v>AsM Audit Remediation Corrections Submission - ARA - 08Jan2019</x:v>
      </x:c>
    </x:row>
    <x:row>
      <x:c t="str">
        <x:v>R0P5447339446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DC67VN2-07</x:v>
      </x:c>
      <x:c t="str">
        <x:v>R0P5447339446</x:v>
      </x:c>
      <x:c t="str">
        <x:v>R0P5447339254</x:v>
      </x:c>
      <x:c t="str">
        <x:v>AsM Audit Remediation Corrections Submission - ARA - 08Jan2019</x:v>
      </x:c>
    </x:row>
    <x:row>
      <x:c t="str">
        <x:v>R0P5447339447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8XV8VN2-03</x:v>
      </x:c>
      <x:c t="str">
        <x:v>R0P5447339447</x:v>
      </x:c>
      <x:c t="str">
        <x:v>R0P5447339255</x:v>
      </x:c>
      <x:c t="str">
        <x:v>AsM Audit Remediation Corrections Submission - ARA - 08Jan2019</x:v>
      </x:c>
    </x:row>
    <x:row>
      <x:c t="str">
        <x:v>R0P5447339448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7QH8VN2-03</x:v>
      </x:c>
      <x:c t="str">
        <x:v>R0P5447339448</x:v>
      </x:c>
      <x:c t="str">
        <x:v>R0P5447339256</x:v>
      </x:c>
      <x:c t="str">
        <x:v>AsM Audit Remediation Corrections Submission - ARA - 08Jan2019</x:v>
      </x:c>
    </x:row>
    <x:row>
      <x:c t="str">
        <x:v>R0P5447339449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7F67VN2-03</x:v>
      </x:c>
      <x:c t="str">
        <x:v>R0P5447339449</x:v>
      </x:c>
      <x:c t="str">
        <x:v>R0P5447339257</x:v>
      </x:c>
      <x:c t="str">
        <x:v>AsM Audit Remediation Corrections Submission - ARA - 08Jan2019</x:v>
      </x:c>
    </x:row>
    <x:row>
      <x:c t="str">
        <x:v>R0P5447339450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D8P8VN2-07</x:v>
      </x:c>
      <x:c t="str">
        <x:v>R0P5447339450</x:v>
      </x:c>
      <x:c t="str">
        <x:v>R0P5447339258</x:v>
      </x:c>
      <x:c t="str">
        <x:v>AsM Audit Remediation Corrections Submission - ARA - 08Jan2019</x:v>
      </x:c>
    </x:row>
    <x:row>
      <x:c t="str">
        <x:v>R0P5447339451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6DY7VN2-03</x:v>
      </x:c>
      <x:c t="str">
        <x:v>R0P5447339451</x:v>
      </x:c>
      <x:c t="str">
        <x:v>R0P5447339260</x:v>
      </x:c>
      <x:c t="str">
        <x:v>AsM Audit Remediation Corrections Submission - ARA - 08Jan2019</x:v>
      </x:c>
    </x:row>
    <x:row>
      <x:c t="str">
        <x:v>R0P5447339453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CBP8VN2-03</x:v>
      </x:c>
      <x:c t="str">
        <x:v>R0P5447339453</x:v>
      </x:c>
      <x:c t="str">
        <x:v>R0P5447339261</x:v>
      </x:c>
      <x:c t="str">
        <x:v>AsM Audit Remediation Corrections Submission - ARA - 08Jan2019</x:v>
      </x:c>
    </x:row>
    <x:row>
      <x:c t="str">
        <x:v>R0P5447339454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C567VN2-06</x:v>
      </x:c>
      <x:c t="str">
        <x:v>R0P5447339454</x:v>
      </x:c>
      <x:c t="str">
        <x:v>R0P5447339262</x:v>
      </x:c>
      <x:c t="str">
        <x:v>AsM Audit Remediation Corrections Submission - ARA - 08Jan2019</x:v>
      </x:c>
    </x:row>
    <x:row>
      <x:c t="str">
        <x:v>R0P5447339456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5Y98VN2-03</x:v>
      </x:c>
      <x:c t="str">
        <x:v>R0P5447339456</x:v>
      </x:c>
      <x:c t="str">
        <x:v>R0P5447339263</x:v>
      </x:c>
      <x:c t="str">
        <x:v>AsM Audit Remediation Corrections Submission - ARA - 08Jan2019</x:v>
      </x:c>
    </x:row>
    <x:row>
      <x:c t="str">
        <x:v>R0P5447339457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5L07VN2-03</x:v>
      </x:c>
      <x:c t="str">
        <x:v>R0P5447339457</x:v>
      </x:c>
      <x:c t="str">
        <x:v>R0P5447339264</x:v>
      </x:c>
      <x:c t="str">
        <x:v>AsM Audit Remediation Corrections Submission - ARA - 08Jan2019</x:v>
      </x:c>
    </x:row>
    <x:row>
      <x:c t="str">
        <x:v>R0P5447339458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4X98VN2-03</x:v>
      </x:c>
      <x:c t="str">
        <x:v>R0P5447339458</x:v>
      </x:c>
      <x:c t="str">
        <x:v>R0P5447339265</x:v>
      </x:c>
      <x:c t="str">
        <x:v>AsM Audit Remediation Corrections Submission - ARA - 08Jan2019</x:v>
      </x:c>
    </x:row>
    <x:row>
      <x:c t="str">
        <x:v>R0P5447339459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3ZV8VN2-03</x:v>
      </x:c>
      <x:c t="str">
        <x:v>R0P5447339459</x:v>
      </x:c>
      <x:c t="str">
        <x:v>R0P5447339267</x:v>
      </x:c>
      <x:c t="str">
        <x:v>AsM Audit Remediation Corrections Submission - ARA - 08Jan2019</x:v>
      </x:c>
    </x:row>
    <x:row>
      <x:c t="str">
        <x:v>R0P5447339460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BJ20VN2-03</x:v>
      </x:c>
      <x:c t="str">
        <x:v>R0P5447339460</x:v>
      </x:c>
      <x:c t="str">
        <x:v>R0P5447339268</x:v>
      </x:c>
      <x:c t="str">
        <x:v>AsM Audit Remediation Corrections Submission - ARA - 08Jan2019</x:v>
      </x:c>
    </x:row>
    <x:row>
      <x:c t="str">
        <x:v>R0P5447339462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2Q07VN2-03</x:v>
      </x:c>
      <x:c t="str">
        <x:v>R0P5447339462</x:v>
      </x:c>
      <x:c t="str">
        <x:v>R0P5447339269</x:v>
      </x:c>
      <x:c t="str">
        <x:v>AsM Audit Remediation Corrections Submission - ARA - 08Jan2019</x:v>
      </x:c>
    </x:row>
    <x:row>
      <x:c t="str">
        <x:v>R0P5447339463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B948VN2-06</x:v>
      </x:c>
      <x:c t="str">
        <x:v>R0P5447339463</x:v>
      </x:c>
      <x:c t="str">
        <x:v>R0P5447339270</x:v>
      </x:c>
      <x:c t="str">
        <x:v>AsM Audit Remediation Corrections Submission - ARA - 08Jan2019</x:v>
      </x:c>
    </x:row>
    <x:row>
      <x:c t="str">
        <x:v>R0P5447339464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B80YTN2-03</x:v>
      </x:c>
      <x:c t="str">
        <x:v>R0P5447339464</x:v>
      </x:c>
      <x:c t="str">
        <x:v>R0P5447339271</x:v>
      </x:c>
      <x:c t="str">
        <x:v>AsM Audit Remediation Corrections Submission - ARA - 08Jan2019</x:v>
      </x:c>
    </x:row>
    <x:row>
      <x:c t="str">
        <x:v>R0P5447339465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1Y09VN2-03</x:v>
      </x:c>
      <x:c t="str">
        <x:v>R0P5447339465</x:v>
      </x:c>
      <x:c t="str">
        <x:v>R0P5447339272</x:v>
      </x:c>
      <x:c t="str">
        <x:v>AsM Audit Remediation Corrections Submission - ARA - 08Jan2019</x:v>
      </x:c>
    </x:row>
    <x:row>
      <x:c t="str">
        <x:v>R0P5447339467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1567VN2-03</x:v>
      </x:c>
      <x:c t="str">
        <x:v>R0P5447339467</x:v>
      </x:c>
      <x:c t="str">
        <x:v>R0P5447339274</x:v>
      </x:c>
      <x:c t="str">
        <x:v>AsM Audit Remediation Corrections Submission - ARA - 08Jan2019</x:v>
      </x:c>
    </x:row>
    <x:row>
      <x:c t="str">
        <x:v>R0P5447339468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11W8VN2-06</x:v>
      </x:c>
      <x:c t="str">
        <x:v>R0P5447339468</x:v>
      </x:c>
      <x:c t="str">
        <x:v>R0P5447339276</x:v>
      </x:c>
      <x:c t="str">
        <x:v>AsM Audit Remediation Corrections Submission - ARA - 08Jan2019</x:v>
      </x:c>
    </x:row>
    <x:row>
      <x:c t="str">
        <x:v>R0P5447339469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HM07VN2-05</x:v>
      </x:c>
      <x:c t="str">
        <x:v>R0P5447339469</x:v>
      </x:c>
      <x:c t="str">
        <x:v>R0P5447339277</x:v>
      </x:c>
      <x:c t="str">
        <x:v>AsM Audit Remediation Corrections Submission - ARA - 08Jan2019</x:v>
      </x:c>
    </x:row>
    <x:row>
      <x:c t="str">
        <x:v>R0P5447339471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HG07VN2-05</x:v>
      </x:c>
      <x:c t="str">
        <x:v>R0P5447339471</x:v>
      </x:c>
      <x:c t="str">
        <x:v>R0P5447339279</x:v>
      </x:c>
      <x:c t="str">
        <x:v>AsM Audit Remediation Corrections Submission - ARA - 08Jan2019</x:v>
      </x:c>
    </x:row>
    <x:row>
      <x:c t="str">
        <x:v>R0P5447339472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B048VN2-06</x:v>
      </x:c>
      <x:c t="str">
        <x:v>R0P5447339472</x:v>
      </x:c>
      <x:c t="str">
        <x:v>R0P5447339283</x:v>
      </x:c>
      <x:c t="str">
        <x:v>AsM Audit Remediation Corrections Submission - ARA - 08Jan2019</x:v>
      </x:c>
    </x:row>
    <x:row>
      <x:c t="str">
        <x:v>R0P5447339473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HFP8VN2-05</x:v>
      </x:c>
      <x:c t="str">
        <x:v>R0P5447339473</x:v>
      </x:c>
      <x:c t="str">
        <x:v>R0P5447339285</x:v>
      </x:c>
      <x:c t="str">
        <x:v>AsM Audit Remediation Corrections Submission - ARA - 08Jan2019</x:v>
      </x:c>
    </x:row>
    <x:row>
      <x:c t="str">
        <x:v>R0P5447339475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G0V6VN2-05</x:v>
      </x:c>
      <x:c t="str">
        <x:v>R0P5447339475</x:v>
      </x:c>
      <x:c t="str">
        <x:v>R0P5447339286</x:v>
      </x:c>
      <x:c t="str">
        <x:v>AsM Audit Remediation Corrections Submission - ARA - 08Jan2019</x:v>
      </x:c>
    </x:row>
    <x:row>
      <x:c t="str">
        <x:v>R0P5447339476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DPH8VN2-04</x:v>
      </x:c>
      <x:c t="str">
        <x:v>R0P5447339476</x:v>
      </x:c>
      <x:c t="str">
        <x:v>R0P5447339287</x:v>
      </x:c>
      <x:c t="str">
        <x:v>AsM Audit Remediation Corrections Submission - ARA - 08Jan2019</x:v>
      </x:c>
    </x:row>
    <x:row>
      <x:c t="str">
        <x:v>R0P5447339477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DC67VN2-04</x:v>
      </x:c>
      <x:c t="str">
        <x:v>R0P5447339477</x:v>
      </x:c>
      <x:c t="str">
        <x:v>R0P5447339288</x:v>
      </x:c>
      <x:c t="str">
        <x:v>AsM Audit Remediation Corrections Submission - ARA - 08Jan2019</x:v>
      </x:c>
    </x:row>
    <x:row>
      <x:c t="str">
        <x:v>R0P5447339479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D8P8VN2-04</x:v>
      </x:c>
      <x:c t="str">
        <x:v>R0P5447339479</x:v>
      </x:c>
      <x:c t="str">
        <x:v>R0P5447339227</x:v>
      </x:c>
      <x:c t="str">
        <x:v>AsM Audit Remediation Corrections Submission - ARA - 08Jan2019</x:v>
      </x:c>
    </x:row>
    <x:row>
      <x:c t="str">
        <x:v>R0P5448340511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R0P5448340511</x:v>
      </x:c>
      <x:c t="str">
        <x:v>R0P5448340507</x:v>
      </x:c>
      <x:c t="str">
        <x:v>AsM Audit Remediation Corrections Submission - ARA - 08Jan2019</x:v>
      </x:c>
    </x:row>
    <x:row>
      <x:c t="str">
        <x:v>R0P5448340513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R0P5448340513</x:v>
      </x:c>
      <x:c t="str">
        <x:v>R0P5448340507</x:v>
      </x:c>
      <x:c t="str">
        <x:v>AsM Audit Remediation Corrections Submission - ARA - 08Jan2019</x:v>
      </x:c>
    </x:row>
    <x:row>
      <x:c t="str">
        <x:v>R0P5450189992</x:v>
      </x:c>
      <x:c t="str">
        <x:v>E.JCPS.ES41181.643</x:v>
      </x:c>
      <x:c t="str">
        <x:v>Enterprise Services Brasil Servi?os De Tecnologia Ltda</x:v>
      </x:c>
      <x:c t="str">
        <x:v>2635496442</x:v>
      </x:c>
      <x:c t="str">
        <x:v>BRA</x:v>
      </x:c>
      <x:c t="str">
        <x:v>BR50500297</x:v>
      </x:c>
      <x:c t="str">
        <x:v>DXC12781</x:v>
      </x:c>
      <x:c t="str">
        <x:v/>
      </x:c>
      <x:c t="str">
        <x:v>R0P5450189992</x:v>
      </x:c>
      <x:c t="str">
        <x:v>R0P5450189990</x:v>
      </x:c>
      <x:c t="str">
        <x:v>AsM Audit Remediation Corrections Submission - ARA - 08Jan2019</x:v>
      </x:c>
    </x:row>
    <x:row>
      <x:c t="str">
        <x:v>R0P5450189994</x:v>
      </x:c>
      <x:c t="str">
        <x:v>E.JCPS.ES41181.643</x:v>
      </x:c>
      <x:c t="str">
        <x:v>Enterprise Services Brasil Servi?os De Tecnologia Ltda</x:v>
      </x:c>
      <x:c t="str">
        <x:v>2635496442</x:v>
      </x:c>
      <x:c t="str">
        <x:v>BRA</x:v>
      </x:c>
      <x:c t="str">
        <x:v>BR50500297</x:v>
      </x:c>
      <x:c t="str">
        <x:v>DXC12781</x:v>
      </x:c>
      <x:c t="str">
        <x:v/>
      </x:c>
      <x:c t="str">
        <x:v>R0P5450189994</x:v>
      </x:c>
      <x:c t="str">
        <x:v>R0P5450189990</x:v>
      </x:c>
      <x:c t="str">
        <x:v>AsM Audit Remediation Corrections Submission - ARA - 08Jan2019</x:v>
      </x:c>
    </x:row>
    <x:row>
      <x:c t="str">
        <x:v>R0P5450190001</x:v>
      </x:c>
      <x:c t="str">
        <x:v>E.JCPS.ES41181.643</x:v>
      </x:c>
      <x:c t="str">
        <x:v>Enterprise Services Brasil Servi?os De Tecnologia Ltda</x:v>
      </x:c>
      <x:c t="str">
        <x:v>2635496442</x:v>
      </x:c>
      <x:c t="str">
        <x:v>BRA</x:v>
      </x:c>
      <x:c t="str">
        <x:v>BR50500297</x:v>
      </x:c>
      <x:c t="str">
        <x:v>DXC12781</x:v>
      </x:c>
      <x:c t="str">
        <x:v/>
      </x:c>
      <x:c t="str">
        <x:v>R0P5450190001</x:v>
      </x:c>
      <x:c t="str">
        <x:v>R0P5450189999</x:v>
      </x:c>
      <x:c t="str">
        <x:v>AsM Audit Remediation Corrections Submission - ARA - 08Jan2019</x:v>
      </x:c>
    </x:row>
    <x:row>
      <x:c t="str">
        <x:v>R0P5450190003</x:v>
      </x:c>
      <x:c t="str">
        <x:v>E.JCPS.ES41181.643</x:v>
      </x:c>
      <x:c t="str">
        <x:v>Enterprise Services Brasil Servi?os De Tecnologia Ltda</x:v>
      </x:c>
      <x:c t="str">
        <x:v>2635496442</x:v>
      </x:c>
      <x:c t="str">
        <x:v>BRA</x:v>
      </x:c>
      <x:c t="str">
        <x:v>BR50500297</x:v>
      </x:c>
      <x:c t="str">
        <x:v>DXC12781</x:v>
      </x:c>
      <x:c t="str">
        <x:v/>
      </x:c>
      <x:c t="str">
        <x:v>R0P5450190003</x:v>
      </x:c>
      <x:c t="str">
        <x:v>R0P5450189999</x:v>
      </x:c>
      <x:c t="str">
        <x:v>AsM Audit Remediation Corrections Submission - ARA - 08Jan2019</x:v>
      </x:c>
    </x:row>
    <x:row>
      <x:c t="str">
        <x:v>R0P5450190010</x:v>
      </x:c>
      <x:c t="str">
        <x:v>E.JCPS.ES41181.643</x:v>
      </x:c>
      <x:c t="str">
        <x:v>Enterprise Services Brasil Servi?os De Tecnologia Ltda</x:v>
      </x:c>
      <x:c t="str">
        <x:v>2635496442</x:v>
      </x:c>
      <x:c t="str">
        <x:v>BRA</x:v>
      </x:c>
      <x:c t="str">
        <x:v>BR50500297</x:v>
      </x:c>
      <x:c t="str">
        <x:v>DXC12781</x:v>
      </x:c>
      <x:c t="str">
        <x:v/>
      </x:c>
      <x:c t="str">
        <x:v>R0P5450190010</x:v>
      </x:c>
      <x:c t="str">
        <x:v>R0P5450190008</x:v>
      </x:c>
      <x:c t="str">
        <x:v>AsM Audit Remediation Corrections Submission - ARA - 08Jan2019</x:v>
      </x:c>
    </x:row>
    <x:row>
      <x:c t="str">
        <x:v>R0P5450190012</x:v>
      </x:c>
      <x:c t="str">
        <x:v>E.JCPS.ES41181.643</x:v>
      </x:c>
      <x:c t="str">
        <x:v>Enterprise Services Brasil Servi?os De Tecnologia Ltda</x:v>
      </x:c>
      <x:c t="str">
        <x:v>2635496442</x:v>
      </x:c>
      <x:c t="str">
        <x:v>BRA</x:v>
      </x:c>
      <x:c t="str">
        <x:v>BR50500297</x:v>
      </x:c>
      <x:c t="str">
        <x:v>DXC12781</x:v>
      </x:c>
      <x:c t="str">
        <x:v/>
      </x:c>
      <x:c t="str">
        <x:v>R0P5450190012</x:v>
      </x:c>
      <x:c t="str">
        <x:v>R0P5450190008</x:v>
      </x:c>
      <x:c t="str">
        <x:v>AsM Audit Remediation Corrections Submission - ARA - 08Jan2019</x:v>
      </x:c>
    </x:row>
    <x:row>
      <x:c t="str">
        <x:v>R0P5450190019</x:v>
      </x:c>
      <x:c t="str">
        <x:v>E.JCPS.ES41181.643</x:v>
      </x:c>
      <x:c t="str">
        <x:v>Enterprise Services Brasil Servi?os De Tecnologia Ltda</x:v>
      </x:c>
      <x:c t="str">
        <x:v>2635496442</x:v>
      </x:c>
      <x:c t="str">
        <x:v>BRA</x:v>
      </x:c>
      <x:c t="str">
        <x:v>BR50500297</x:v>
      </x:c>
      <x:c t="str">
        <x:v>DXC12781</x:v>
      </x:c>
      <x:c t="str">
        <x:v/>
      </x:c>
      <x:c t="str">
        <x:v>R0P5450190019</x:v>
      </x:c>
      <x:c t="str">
        <x:v>R0P5450190017</x:v>
      </x:c>
      <x:c t="str">
        <x:v>AsM Audit Remediation Corrections Submission - ARA - 08Jan2019</x:v>
      </x:c>
    </x:row>
    <x:row>
      <x:c t="str">
        <x:v>R0P5450190021</x:v>
      </x:c>
      <x:c t="str">
        <x:v>E.JCPS.ES41181.643</x:v>
      </x:c>
      <x:c t="str">
        <x:v>Enterprise Services Brasil Servi?os De Tecnologia Ltda</x:v>
      </x:c>
      <x:c t="str">
        <x:v>2635496442</x:v>
      </x:c>
      <x:c t="str">
        <x:v>BRA</x:v>
      </x:c>
      <x:c t="str">
        <x:v>BR50500297</x:v>
      </x:c>
      <x:c t="str">
        <x:v>DXC12781</x:v>
      </x:c>
      <x:c t="str">
        <x:v/>
      </x:c>
      <x:c t="str">
        <x:v>R0P5450190021</x:v>
      </x:c>
      <x:c t="str">
        <x:v>R0P5450190017</x:v>
      </x:c>
      <x:c t="str">
        <x:v>AsM Audit Remediation Corrections Submission - ARA - 08Jan2019</x:v>
      </x:c>
    </x:row>
    <x:row>
      <x:c t="str">
        <x:v>R0P5451535711</x:v>
      </x:c>
      <x:c t="str">
        <x:v>EDS001MDZ000106CA</x:v>
      </x:c>
      <x:c t="str">
        <x:v>Dxc / Mondelez Canada Inc.</x:v>
      </x:c>
      <x:c t="str">
        <x:v>4843276879</x:v>
      </x:c>
      <x:c t="str">
        <x:v>CAN</x:v>
      </x:c>
      <x:c t="str">
        <x:v>CA1-MDZ01.10.25.01</x:v>
      </x:c>
      <x:c t="str">
        <x:v>7050033983</x:v>
      </x:c>
      <x:c t="str">
        <x:v>100016758715E001</x:v>
      </x:c>
      <x:c t="str">
        <x:v>R0P5451535711</x:v>
      </x:c>
      <x:c t="str">
        <x:v>R0P5451535709</x:v>
      </x:c>
      <x:c t="str">
        <x:v>AsM Audit Remediation Corrections Submission - ARA - 08Jan2019</x:v>
      </x:c>
    </x:row>
    <x:row>
      <x:c t="str">
        <x:v>R0P5451535715</x:v>
      </x:c>
      <x:c t="str">
        <x:v>EDS001MDZ000106CA</x:v>
      </x:c>
      <x:c t="str">
        <x:v>Dxc / Mondelez Canada Inc.</x:v>
      </x:c>
      <x:c t="str">
        <x:v>4843276879</x:v>
      </x:c>
      <x:c t="str">
        <x:v>CAN</x:v>
      </x:c>
      <x:c t="str">
        <x:v>CA1-MDZ01.10.25.01</x:v>
      </x:c>
      <x:c t="str">
        <x:v>7050033983</x:v>
      </x:c>
      <x:c t="str">
        <x:v/>
      </x:c>
      <x:c t="str">
        <x:v>R0P5451535715</x:v>
      </x:c>
      <x:c t="str">
        <x:v>R0P5451535709</x:v>
      </x:c>
      <x:c t="str">
        <x:v>AsM Audit Remediation Corrections Submission - ARA - 08Jan2019</x:v>
      </x:c>
    </x:row>
    <x:row>
      <x:c t="str">
        <x:v>R0P5451535717</x:v>
      </x:c>
      <x:c t="str">
        <x:v>EDS001MDZ000106CA</x:v>
      </x:c>
      <x:c t="str">
        <x:v>Dxc / Mondelez Canada Inc.</x:v>
      </x:c>
      <x:c t="str">
        <x:v>4843276879</x:v>
      </x:c>
      <x:c t="str">
        <x:v>CAN</x:v>
      </x:c>
      <x:c t="str">
        <x:v>CA1-MDZ01.10.25.01</x:v>
      </x:c>
      <x:c t="str">
        <x:v>7050033983</x:v>
      </x:c>
      <x:c t="str">
        <x:v/>
      </x:c>
      <x:c t="str">
        <x:v>R0P5451535717</x:v>
      </x:c>
      <x:c t="str">
        <x:v>R0P5451535709</x:v>
      </x:c>
      <x:c t="str">
        <x:v>AsM Audit Remediation Corrections Submission - ARA - 08Jan2019</x:v>
      </x:c>
    </x:row>
    <x:row>
      <x:c t="str">
        <x:v>R0P5451535734</x:v>
      </x:c>
      <x:c t="str">
        <x:v>EDS001MDZ000106CA</x:v>
      </x:c>
      <x:c t="str">
        <x:v>Dxc / Mondelez Canada Inc.</x:v>
      </x:c>
      <x:c t="str">
        <x:v>4843276879</x:v>
      </x:c>
      <x:c t="str">
        <x:v>CAN</x:v>
      </x:c>
      <x:c t="str">
        <x:v>CA1-MDZ01.10.25.01</x:v>
      </x:c>
      <x:c t="str">
        <x:v>7050033983</x:v>
      </x:c>
      <x:c t="str">
        <x:v>Q284CP6266</x:v>
      </x:c>
      <x:c t="str">
        <x:v>R0P5451535734</x:v>
      </x:c>
      <x:c t="str">
        <x:v>R0P5451535709</x:v>
      </x:c>
      <x:c t="str">
        <x:v>AsM Audit Remediation Corrections Submission - ARA - 08Jan2019</x:v>
      </x:c>
    </x:row>
    <x:row>
      <x:c t="str">
        <x:v>R0P5451535736</x:v>
      </x:c>
      <x:c t="str">
        <x:v>EDS001MDZ000106CA</x:v>
      </x:c>
      <x:c t="str">
        <x:v>Dxc / Mondelez Canada Inc.</x:v>
      </x:c>
      <x:c t="str">
        <x:v>4843276879</x:v>
      </x:c>
      <x:c t="str">
        <x:v>CAN</x:v>
      </x:c>
      <x:c t="str">
        <x:v>CA1-MDZ01.10.25.01</x:v>
      </x:c>
      <x:c t="str">
        <x:v>7050033983</x:v>
      </x:c>
      <x:c t="str">
        <x:v>5DLUT0C8J92106</x:v>
      </x:c>
      <x:c t="str">
        <x:v>R0P5451535736</x:v>
      </x:c>
      <x:c t="str">
        <x:v>R0P5451535709</x:v>
      </x:c>
      <x:c t="str">
        <x:v>AsM Audit Remediation Corrections Submission - ARA - 08Jan2019</x:v>
      </x:c>
    </x:row>
    <x:row>
      <x:c t="str">
        <x:v>R0P5451535737</x:v>
      </x:c>
      <x:c t="str">
        <x:v>EDS001MDZ000106CA</x:v>
      </x:c>
      <x:c t="str">
        <x:v>Dxc / Mondelez Canada Inc.</x:v>
      </x:c>
      <x:c t="str">
        <x:v>4843276879</x:v>
      </x:c>
      <x:c t="str">
        <x:v>CAN</x:v>
      </x:c>
      <x:c t="str">
        <x:v>CA1-MDZ01.10.25.01</x:v>
      </x:c>
      <x:c t="str">
        <x:v>7050033983</x:v>
      </x:c>
      <x:c t="str">
        <x:v>5DLUT0C8J9212J</x:v>
      </x:c>
      <x:c t="str">
        <x:v>R0P5451535737</x:v>
      </x:c>
      <x:c t="str">
        <x:v>R0P5451535709</x:v>
      </x:c>
      <x:c t="str">
        <x:v>AsM Audit Remediation Corrections Submission - ARA - 08Jan2019</x:v>
      </x:c>
    </x:row>
    <x:row>
      <x:c t="str">
        <x:v>R0P5451535739</x:v>
      </x:c>
      <x:c t="str">
        <x:v>EDS001MDZ000106CA</x:v>
      </x:c>
      <x:c t="str">
        <x:v>Dxc / Mondelez Canada Inc.</x:v>
      </x:c>
      <x:c t="str">
        <x:v>4843276879</x:v>
      </x:c>
      <x:c t="str">
        <x:v>CAN</x:v>
      </x:c>
      <x:c t="str">
        <x:v>CA1-MDZ01.10.25.01</x:v>
      </x:c>
      <x:c t="str">
        <x:v>7050033983</x:v>
      </x:c>
      <x:c t="str">
        <x:v/>
      </x:c>
      <x:c t="str">
        <x:v>R0P5451535739</x:v>
      </x:c>
      <x:c t="str">
        <x:v>R0P5451535709</x:v>
      </x:c>
      <x:c t="str">
        <x:v>AsM Audit Remediation Corrections Submission - ARA - 08Jan2019</x:v>
      </x:c>
    </x:row>
    <x:row>
      <x:c t="str">
        <x:v>R0P5451535741</x:v>
      </x:c>
      <x:c t="str">
        <x:v>EDS001MDZ000106CA</x:v>
      </x:c>
      <x:c t="str">
        <x:v>Dxc / Mondelez Canada Inc.</x:v>
      </x:c>
      <x:c t="str">
        <x:v>4843276879</x:v>
      </x:c>
      <x:c t="str">
        <x:v>CAN</x:v>
      </x:c>
      <x:c t="str">
        <x:v>CA1-MDZ01.10.25.01</x:v>
      </x:c>
      <x:c t="str">
        <x:v>7050033983</x:v>
      </x:c>
      <x:c t="str">
        <x:v/>
      </x:c>
      <x:c t="str">
        <x:v>R0P5451535741</x:v>
      </x:c>
      <x:c t="str">
        <x:v>R0P5451535709</x:v>
      </x:c>
      <x:c t="str">
        <x:v>AsM Audit Remediation Corrections Submission - ARA - 08Jan2019</x:v>
      </x:c>
    </x:row>
    <x:row>
      <x:c t="str">
        <x:v>R0P5451536602</x:v>
      </x:c>
      <x:c t="str">
        <x:v>EDS001MDZ000103CA</x:v>
      </x:c>
      <x:c t="str">
        <x:v>Dxc / Mondelez Canada Inc.</x:v>
      </x:c>
      <x:c t="str">
        <x:v>4843276879</x:v>
      </x:c>
      <x:c t="str">
        <x:v>CAN</x:v>
      </x:c>
      <x:c t="str">
        <x:v>CA1-MDZ01.10.25.01</x:v>
      </x:c>
      <x:c t="str">
        <x:v>7050032274</x:v>
      </x:c>
      <x:c t="str">
        <x:v/>
      </x:c>
      <x:c t="str">
        <x:v>R0P5451536602</x:v>
      </x:c>
      <x:c t="str">
        <x:v>R0P5451536598</x:v>
      </x:c>
      <x:c t="str">
        <x:v>AsM Audit Remediation Corrections Submission - ARA - 08Jan2019</x:v>
      </x:c>
    </x:row>
    <x:row>
      <x:c t="str">
        <x:v>R0P5451536604</x:v>
      </x:c>
      <x:c t="str">
        <x:v>EDS001MDZ000103CA</x:v>
      </x:c>
      <x:c t="str">
        <x:v>Dxc / Mondelez Canada Inc.</x:v>
      </x:c>
      <x:c t="str">
        <x:v>4843276879</x:v>
      </x:c>
      <x:c t="str">
        <x:v>CAN</x:v>
      </x:c>
      <x:c t="str">
        <x:v>CA1-MDZ01.10.25.01</x:v>
      </x:c>
      <x:c t="str">
        <x:v>7050032274</x:v>
      </x:c>
      <x:c t="str">
        <x:v/>
      </x:c>
      <x:c t="str">
        <x:v>R0P5451536604</x:v>
      </x:c>
      <x:c t="str">
        <x:v>R0P5451536598</x:v>
      </x:c>
      <x:c t="str">
        <x:v>AsM Audit Remediation Corrections Submission - ARA - 08Jan2019</x:v>
      </x:c>
    </x:row>
    <x:row>
      <x:c t="str">
        <x:v>R0P5451569843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R0P5451569843</x:v>
      </x:c>
      <x:c t="str">
        <x:v>R0P5451569839</x:v>
      </x:c>
      <x:c t="str">
        <x:v>AsM Audit Remediation Corrections Submission - ARA - 08Jan2019</x:v>
      </x:c>
    </x:row>
    <x:row>
      <x:c t="str">
        <x:v>R0P5451569845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R0P5451569845</x:v>
      </x:c>
      <x:c t="str">
        <x:v>R0P5451569839</x:v>
      </x:c>
      <x:c t="str">
        <x:v>AsM Audit Remediation Corrections Submission - ARA - 08Jan2019</x:v>
      </x:c>
    </x:row>
    <x:row>
      <x:c t="str">
        <x:v>R0P5451569894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R0P5451569894</x:v>
      </x:c>
      <x:c t="str">
        <x:v>R0P5451569868</x:v>
      </x:c>
      <x:c t="str">
        <x:v>AsM Audit Remediation Corrections Submission - ARA - 08Jan2019</x:v>
      </x:c>
    </x:row>
    <x:row>
      <x:c t="str">
        <x:v>R0P5451569895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R0P5451569895</x:v>
      </x:c>
      <x:c t="str">
        <x:v>R0P5451569869</x:v>
      </x:c>
      <x:c t="str">
        <x:v>AsM Audit Remediation Corrections Submission - ARA - 08Jan2019</x:v>
      </x:c>
    </x:row>
    <x:row>
      <x:c t="str">
        <x:v>R0P5451569896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R0P5451569896</x:v>
      </x:c>
      <x:c t="str">
        <x:v>R0P5451569870</x:v>
      </x:c>
      <x:c t="str">
        <x:v>AsM Audit Remediation Corrections Submission - ARA - 08Jan2019</x:v>
      </x:c>
    </x:row>
    <x:row>
      <x:c t="str">
        <x:v>R0P5451569897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R0P5451569897</x:v>
      </x:c>
      <x:c t="str">
        <x:v>R0P5451569871</x:v>
      </x:c>
      <x:c t="str">
        <x:v>AsM Audit Remediation Corrections Submission - ARA - 08Jan2019</x:v>
      </x:c>
    </x:row>
    <x:row>
      <x:c t="str">
        <x:v>R0P5451569898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R0P5451569898</x:v>
      </x:c>
      <x:c t="str">
        <x:v>R0P5451569872</x:v>
      </x:c>
      <x:c t="str">
        <x:v>AsM Audit Remediation Corrections Submission - ARA - 08Jan2019</x:v>
      </x:c>
    </x:row>
    <x:row>
      <x:c t="str">
        <x:v>R0P5451569899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R0P5451569899</x:v>
      </x:c>
      <x:c t="str">
        <x:v>R0P5451569873</x:v>
      </x:c>
      <x:c t="str">
        <x:v>AsM Audit Remediation Corrections Submission - ARA - 08Jan2019</x:v>
      </x:c>
    </x:row>
    <x:row>
      <x:c t="str">
        <x:v>R0P5451569900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R0P5451569900</x:v>
      </x:c>
      <x:c t="str">
        <x:v>R0P5451569874</x:v>
      </x:c>
      <x:c t="str">
        <x:v>AsM Audit Remediation Corrections Submission - ARA - 08Jan2019</x:v>
      </x:c>
    </x:row>
    <x:row>
      <x:c t="str">
        <x:v>R0P5451569901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R0P5451569901</x:v>
      </x:c>
      <x:c t="str">
        <x:v>R0P5451569875</x:v>
      </x:c>
      <x:c t="str">
        <x:v>AsM Audit Remediation Corrections Submission - ARA - 08Jan2019</x:v>
      </x:c>
    </x:row>
    <x:row>
      <x:c t="str">
        <x:v>R0P5451569902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R0P5451569902</x:v>
      </x:c>
      <x:c t="str">
        <x:v>R0P5451569876</x:v>
      </x:c>
      <x:c t="str">
        <x:v>AsM Audit Remediation Corrections Submission - ARA - 08Jan2019</x:v>
      </x:c>
    </x:row>
    <x:row>
      <x:c t="str">
        <x:v>R0P5451569903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R0P5451569903</x:v>
      </x:c>
      <x:c t="str">
        <x:v>R0P5451569877</x:v>
      </x:c>
      <x:c t="str">
        <x:v>AsM Audit Remediation Corrections Submission - ARA - 08Jan2019</x:v>
      </x:c>
    </x:row>
    <x:row>
      <x:c t="str">
        <x:v>R0P5451569904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R0P5451569904</x:v>
      </x:c>
      <x:c t="str">
        <x:v>R0P5451569878</x:v>
      </x:c>
      <x:c t="str">
        <x:v>AsM Audit Remediation Corrections Submission - ARA - 08Jan2019</x:v>
      </x:c>
    </x:row>
    <x:row>
      <x:c t="str">
        <x:v>R0P5451569905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R0P5451569905</x:v>
      </x:c>
      <x:c t="str">
        <x:v>R0P5451569879</x:v>
      </x:c>
      <x:c t="str">
        <x:v>AsM Audit Remediation Corrections Submission - ARA - 08Jan2019</x:v>
      </x:c>
    </x:row>
    <x:row>
      <x:c t="str">
        <x:v>R0P5451569906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R0P5451569906</x:v>
      </x:c>
      <x:c t="str">
        <x:v>R0P5451569880</x:v>
      </x:c>
      <x:c t="str">
        <x:v>AsM Audit Remediation Corrections Submission - ARA - 08Jan2019</x:v>
      </x:c>
    </x:row>
    <x:row>
      <x:c t="str">
        <x:v>R0P5451569907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R0P5451569907</x:v>
      </x:c>
      <x:c t="str">
        <x:v>R0P5451569881</x:v>
      </x:c>
      <x:c t="str">
        <x:v>AsM Audit Remediation Corrections Submission - ARA - 08Jan2019</x:v>
      </x:c>
    </x:row>
    <x:row>
      <x:c t="str">
        <x:v>R0P5451569908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R0P5451569908</x:v>
      </x:c>
      <x:c t="str">
        <x:v>R0P5451569882</x:v>
      </x:c>
      <x:c t="str">
        <x:v>AsM Audit Remediation Corrections Submission - ARA - 08Jan2019</x:v>
      </x:c>
    </x:row>
    <x:row>
      <x:c t="str">
        <x:v>R0P5451569909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R0P5451569909</x:v>
      </x:c>
      <x:c t="str">
        <x:v>R0P5451569883</x:v>
      </x:c>
      <x:c t="str">
        <x:v>AsM Audit Remediation Corrections Submission - ARA - 08Jan2019</x:v>
      </x:c>
    </x:row>
    <x:row>
      <x:c t="str">
        <x:v>R0P5451569910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R0P5451569910</x:v>
      </x:c>
      <x:c t="str">
        <x:v>R0P5451569884</x:v>
      </x:c>
      <x:c t="str">
        <x:v>AsM Audit Remediation Corrections Submission - ARA - 08Jan2019</x:v>
      </x:c>
    </x:row>
    <x:row>
      <x:c t="str">
        <x:v>R0P5451569911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R0P5451569911</x:v>
      </x:c>
      <x:c t="str">
        <x:v>R0P5451569885</x:v>
      </x:c>
      <x:c t="str">
        <x:v>AsM Audit Remediation Corrections Submission - ARA - 08Jan2019</x:v>
      </x:c>
    </x:row>
    <x:row>
      <x:c t="str">
        <x:v>R0P5451569912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R0P5451569912</x:v>
      </x:c>
      <x:c t="str">
        <x:v>R0P5451569886</x:v>
      </x:c>
      <x:c t="str">
        <x:v>AsM Audit Remediation Corrections Submission - ARA - 08Jan2019</x:v>
      </x:c>
    </x:row>
    <x:row>
      <x:c t="str">
        <x:v>R0P5451569913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R0P5451569913</x:v>
      </x:c>
      <x:c t="str">
        <x:v>R0P5451569887</x:v>
      </x:c>
      <x:c t="str">
        <x:v>AsM Audit Remediation Corrections Submission - ARA - 08Jan2019</x:v>
      </x:c>
    </x:row>
    <x:row>
      <x:c t="str">
        <x:v>R0P5451569914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R0P5451569914</x:v>
      </x:c>
      <x:c t="str">
        <x:v>R0P5451569888</x:v>
      </x:c>
      <x:c t="str">
        <x:v>AsM Audit Remediation Corrections Submission - ARA - 08Jan2019</x:v>
      </x:c>
    </x:row>
    <x:row>
      <x:c t="str">
        <x:v>R0P5451569915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R0P5451569915</x:v>
      </x:c>
      <x:c t="str">
        <x:v>R0P5451569889</x:v>
      </x:c>
      <x:c t="str">
        <x:v>AsM Audit Remediation Corrections Submission - ARA - 08Jan2019</x:v>
      </x:c>
    </x:row>
    <x:row>
      <x:c t="str">
        <x:v>R0P5451569916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R0P5451569916</x:v>
      </x:c>
      <x:c t="str">
        <x:v>R0P5451569890</x:v>
      </x:c>
      <x:c t="str">
        <x:v>AsM Audit Remediation Corrections Submission - ARA - 08Jan2019</x:v>
      </x:c>
    </x:row>
    <x:row>
      <x:c t="str">
        <x:v>R0P5451569917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R0P5451569917</x:v>
      </x:c>
      <x:c t="str">
        <x:v>R0P5451569891</x:v>
      </x:c>
      <x:c t="str">
        <x:v>AsM Audit Remediation Corrections Submission - ARA - 08Jan2019</x:v>
      </x:c>
    </x:row>
    <x:row>
      <x:c t="str">
        <x:v>R0P5451569918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R0P5451569918</x:v>
      </x:c>
      <x:c t="str">
        <x:v>R0P5451569892</x:v>
      </x:c>
      <x:c t="str">
        <x:v>AsM Audit Remediation Corrections Submission - ARA - 08Jan2019</x:v>
      </x:c>
    </x:row>
    <x:row>
      <x:c t="str">
        <x:v>R0P5451569920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R0P5451569920</x:v>
      </x:c>
      <x:c t="str">
        <x:v>R0P5451569868</x:v>
      </x:c>
      <x:c t="str">
        <x:v>AsM Audit Remediation Corrections Submission - ARA - 08Jan2019</x:v>
      </x:c>
    </x:row>
    <x:row>
      <x:c t="str">
        <x:v>R0P5451569921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R0P5451569921</x:v>
      </x:c>
      <x:c t="str">
        <x:v>R0P5451569869</x:v>
      </x:c>
      <x:c t="str">
        <x:v>AsM Audit Remediation Corrections Submission - ARA - 08Jan2019</x:v>
      </x:c>
    </x:row>
    <x:row>
      <x:c t="str">
        <x:v>R0P5451569922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R0P5451569922</x:v>
      </x:c>
      <x:c t="str">
        <x:v>R0P5451569870</x:v>
      </x:c>
      <x:c t="str">
        <x:v>AsM Audit Remediation Corrections Submission - ARA - 08Jan2019</x:v>
      </x:c>
    </x:row>
    <x:row>
      <x:c t="str">
        <x:v>R0P5451569923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R0P5451569923</x:v>
      </x:c>
      <x:c t="str">
        <x:v>R0P5451569871</x:v>
      </x:c>
      <x:c t="str">
        <x:v>AsM Audit Remediation Corrections Submission - ARA - 08Jan2019</x:v>
      </x:c>
    </x:row>
    <x:row>
      <x:c t="str">
        <x:v>R0P5451569924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R0P5451569924</x:v>
      </x:c>
      <x:c t="str">
        <x:v>R0P5451569872</x:v>
      </x:c>
      <x:c t="str">
        <x:v>AsM Audit Remediation Corrections Submission - ARA - 08Jan2019</x:v>
      </x:c>
    </x:row>
    <x:row>
      <x:c t="str">
        <x:v>R0P5451569925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R0P5451569925</x:v>
      </x:c>
      <x:c t="str">
        <x:v>R0P5451569873</x:v>
      </x:c>
      <x:c t="str">
        <x:v>AsM Audit Remediation Corrections Submission - ARA - 08Jan2019</x:v>
      </x:c>
    </x:row>
    <x:row>
      <x:c t="str">
        <x:v>R0P5451569926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R0P5451569926</x:v>
      </x:c>
      <x:c t="str">
        <x:v>R0P5451569874</x:v>
      </x:c>
      <x:c t="str">
        <x:v>AsM Audit Remediation Corrections Submission - ARA - 08Jan2019</x:v>
      </x:c>
    </x:row>
    <x:row>
      <x:c t="str">
        <x:v>R0P5451569927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R0P5451569927</x:v>
      </x:c>
      <x:c t="str">
        <x:v>R0P5451569875</x:v>
      </x:c>
      <x:c t="str">
        <x:v>AsM Audit Remediation Corrections Submission - ARA - 08Jan2019</x:v>
      </x:c>
    </x:row>
    <x:row>
      <x:c t="str">
        <x:v>R0P5451569928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R0P5451569928</x:v>
      </x:c>
      <x:c t="str">
        <x:v>R0P5451569876</x:v>
      </x:c>
      <x:c t="str">
        <x:v>AsM Audit Remediation Corrections Submission - ARA - 08Jan2019</x:v>
      </x:c>
    </x:row>
    <x:row>
      <x:c t="str">
        <x:v>R0P5451569929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R0P5451569929</x:v>
      </x:c>
      <x:c t="str">
        <x:v>R0P5451569877</x:v>
      </x:c>
      <x:c t="str">
        <x:v>AsM Audit Remediation Corrections Submission - ARA - 08Jan2019</x:v>
      </x:c>
    </x:row>
    <x:row>
      <x:c t="str">
        <x:v>R0P5451569930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R0P5451569930</x:v>
      </x:c>
      <x:c t="str">
        <x:v>R0P5451569878</x:v>
      </x:c>
      <x:c t="str">
        <x:v>AsM Audit Remediation Corrections Submission - ARA - 08Jan2019</x:v>
      </x:c>
    </x:row>
    <x:row>
      <x:c t="str">
        <x:v>R0P5451569931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R0P5451569931</x:v>
      </x:c>
      <x:c t="str">
        <x:v>R0P5451569879</x:v>
      </x:c>
      <x:c t="str">
        <x:v>AsM Audit Remediation Corrections Submission - ARA - 08Jan2019</x:v>
      </x:c>
    </x:row>
    <x:row>
      <x:c t="str">
        <x:v>R0P5451569932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R0P5451569932</x:v>
      </x:c>
      <x:c t="str">
        <x:v>R0P5451569880</x:v>
      </x:c>
      <x:c t="str">
        <x:v>AsM Audit Remediation Corrections Submission - ARA - 08Jan2019</x:v>
      </x:c>
    </x:row>
    <x:row>
      <x:c t="str">
        <x:v>R0P5451569933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R0P5451569933</x:v>
      </x:c>
      <x:c t="str">
        <x:v>R0P5451569881</x:v>
      </x:c>
      <x:c t="str">
        <x:v>AsM Audit Remediation Corrections Submission - ARA - 08Jan2019</x:v>
      </x:c>
    </x:row>
    <x:row>
      <x:c t="str">
        <x:v>R0P5451569934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R0P5451569934</x:v>
      </x:c>
      <x:c t="str">
        <x:v>R0P5451569882</x:v>
      </x:c>
      <x:c t="str">
        <x:v>AsM Audit Remediation Corrections Submission - ARA - 08Jan2019</x:v>
      </x:c>
    </x:row>
    <x:row>
      <x:c t="str">
        <x:v>R0P5451569935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R0P5451569935</x:v>
      </x:c>
      <x:c t="str">
        <x:v>R0P5451569883</x:v>
      </x:c>
      <x:c t="str">
        <x:v>AsM Audit Remediation Corrections Submission - ARA - 08Jan2019</x:v>
      </x:c>
    </x:row>
    <x:row>
      <x:c t="str">
        <x:v>R0P5451569936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R0P5451569936</x:v>
      </x:c>
      <x:c t="str">
        <x:v>R0P5451569884</x:v>
      </x:c>
      <x:c t="str">
        <x:v>AsM Audit Remediation Corrections Submission - ARA - 08Jan2019</x:v>
      </x:c>
    </x:row>
    <x:row>
      <x:c t="str">
        <x:v>R0P5451569937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R0P5451569937</x:v>
      </x:c>
      <x:c t="str">
        <x:v>R0P5451569885</x:v>
      </x:c>
      <x:c t="str">
        <x:v>AsM Audit Remediation Corrections Submission - ARA - 08Jan2019</x:v>
      </x:c>
    </x:row>
    <x:row>
      <x:c t="str">
        <x:v>R0P5451569938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R0P5451569938</x:v>
      </x:c>
      <x:c t="str">
        <x:v>R0P5451569886</x:v>
      </x:c>
      <x:c t="str">
        <x:v>AsM Audit Remediation Corrections Submission - ARA - 08Jan2019</x:v>
      </x:c>
    </x:row>
    <x:row>
      <x:c t="str">
        <x:v>R0P5451569939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R0P5451569939</x:v>
      </x:c>
      <x:c t="str">
        <x:v>R0P5451569887</x:v>
      </x:c>
      <x:c t="str">
        <x:v>AsM Audit Remediation Corrections Submission - ARA - 08Jan2019</x:v>
      </x:c>
    </x:row>
    <x:row>
      <x:c t="str">
        <x:v>R0P5451569940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R0P5451569940</x:v>
      </x:c>
      <x:c t="str">
        <x:v>R0P5451569888</x:v>
      </x:c>
      <x:c t="str">
        <x:v>AsM Audit Remediation Corrections Submission - ARA - 08Jan2019</x:v>
      </x:c>
    </x:row>
    <x:row>
      <x:c t="str">
        <x:v>R0P5451573942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R0P5451573942</x:v>
      </x:c>
      <x:c t="str">
        <x:v>R0P5451569889</x:v>
      </x:c>
      <x:c t="str">
        <x:v>AsM Audit Remediation Corrections Submission - ARA - 08Jan2019</x:v>
      </x:c>
    </x:row>
    <x:row>
      <x:c t="str">
        <x:v>R0P5451573943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R0P5451573943</x:v>
      </x:c>
      <x:c t="str">
        <x:v>R0P5451569890</x:v>
      </x:c>
      <x:c t="str">
        <x:v>AsM Audit Remediation Corrections Submission - ARA - 08Jan2019</x:v>
      </x:c>
    </x:row>
    <x:row>
      <x:c t="str">
        <x:v>R0P5451573944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R0P5451573944</x:v>
      </x:c>
      <x:c t="str">
        <x:v>R0P5451569891</x:v>
      </x:c>
      <x:c t="str">
        <x:v>AsM Audit Remediation Corrections Submission - ARA - 08Jan2019</x:v>
      </x:c>
    </x:row>
    <x:row>
      <x:c t="str">
        <x:v>R0P5451573945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R0P5451573945</x:v>
      </x:c>
      <x:c t="str">
        <x:v>R0P5451569892</x:v>
      </x:c>
      <x:c t="str">
        <x:v>AsM Audit Remediation Corrections Submission - ARA - 08Jan2019</x:v>
      </x:c>
    </x:row>
    <x:row>
      <x:c t="str">
        <x:v>R0P5452080973</x:v>
      </x:c>
      <x:c t="str">
        <x:v>AR000261.0005</x:v>
      </x:c>
      <x:c t="str">
        <x:v>Enterprise Services Argentina S.R.L</x:v>
      </x:c>
      <x:c t="str">
        <x:v>4426764677</x:v>
      </x:c>
      <x:c t="str">
        <x:v>ARG</x:v>
      </x:c>
      <x:c t="str">
        <x:v/>
      </x:c>
      <x:c t="str">
        <x:v>AR000261.0005</x:v>
      </x:c>
      <x:c t="str">
        <x:v>100016652388E001</x:v>
      </x:c>
      <x:c t="str">
        <x:v>R0P5452080973</x:v>
      </x:c>
      <x:c t="str">
        <x:v>R0P5452079520</x:v>
      </x:c>
      <x:c t="str">
        <x:v>AsM Audit Remediation Corrections Submission - ARA - 08Jan2019</x:v>
      </x:c>
    </x:row>
    <x:row>
      <x:c t="str">
        <x:v>R0P5452080974</x:v>
      </x:c>
      <x:c t="str">
        <x:v>AR000261.0005</x:v>
      </x:c>
      <x:c t="str">
        <x:v>Enterprise Services Argentina S.R.L</x:v>
      </x:c>
      <x:c t="str">
        <x:v>4426764677</x:v>
      </x:c>
      <x:c t="str">
        <x:v>ARG</x:v>
      </x:c>
      <x:c t="str">
        <x:v/>
      </x:c>
      <x:c t="str">
        <x:v>AR000261.0005</x:v>
      </x:c>
      <x:c t="str">
        <x:v>100016652388E002</x:v>
      </x:c>
      <x:c t="str">
        <x:v>R0P5452080974</x:v>
      </x:c>
      <x:c t="str">
        <x:v>R0P5452079521</x:v>
      </x:c>
      <x:c t="str">
        <x:v>AsM Audit Remediation Corrections Submission - ARA - 08Jan2019</x:v>
      </x:c>
    </x:row>
    <x:row>
      <x:c t="str">
        <x:v>R0P5452080975</x:v>
      </x:c>
      <x:c t="str">
        <x:v>AR000261.0005</x:v>
      </x:c>
      <x:c t="str">
        <x:v>Enterprise Services Argentina S.R.L</x:v>
      </x:c>
      <x:c t="str">
        <x:v>4426764677</x:v>
      </x:c>
      <x:c t="str">
        <x:v>ARG</x:v>
      </x:c>
      <x:c t="str">
        <x:v/>
      </x:c>
      <x:c t="str">
        <x:v>AR000261.0005</x:v>
      </x:c>
      <x:c t="str">
        <x:v>100016652388E003</x:v>
      </x:c>
      <x:c t="str">
        <x:v>R0P5452080975</x:v>
      </x:c>
      <x:c t="str">
        <x:v>R0P5452079522</x:v>
      </x:c>
      <x:c t="str">
        <x:v>AsM Audit Remediation Corrections Submission - ARA - 08Jan2019</x:v>
      </x:c>
    </x:row>
    <x:row>
      <x:c t="str">
        <x:v>R0P5452080979</x:v>
      </x:c>
      <x:c t="str">
        <x:v>AR000261.0005</x:v>
      </x:c>
      <x:c t="str">
        <x:v>Enterprise Services Argentina S.R.L</x:v>
      </x:c>
      <x:c t="str">
        <x:v>4426764677</x:v>
      </x:c>
      <x:c t="str">
        <x:v>ARG</x:v>
      </x:c>
      <x:c t="str">
        <x:v/>
      </x:c>
      <x:c t="str">
        <x:v>AR000261.0005</x:v>
      </x:c>
      <x:c t="str">
        <x:v/>
      </x:c>
      <x:c t="str">
        <x:v>R0P5452080979</x:v>
      </x:c>
      <x:c t="str">
        <x:v>R0P5452079522</x:v>
      </x:c>
      <x:c t="str">
        <x:v>AsM Audit Remediation Corrections Submission - ARA - 08Jan2019</x:v>
      </x:c>
    </x:row>
    <x:row>
      <x:c t="str">
        <x:v>R0P5452080981</x:v>
      </x:c>
      <x:c t="str">
        <x:v>AR000261.0005</x:v>
      </x:c>
      <x:c t="str">
        <x:v>Enterprise Services Argentina S.R.L</x:v>
      </x:c>
      <x:c t="str">
        <x:v>4426764677</x:v>
      </x:c>
      <x:c t="str">
        <x:v>ARG</x:v>
      </x:c>
      <x:c t="str">
        <x:v/>
      </x:c>
      <x:c t="str">
        <x:v>AR000261.0005</x:v>
      </x:c>
      <x:c t="str">
        <x:v/>
      </x:c>
      <x:c t="str">
        <x:v>R0P5452080981</x:v>
      </x:c>
      <x:c t="str">
        <x:v>R0P5452079521</x:v>
      </x:c>
      <x:c t="str">
        <x:v>AsM Audit Remediation Corrections Submission - ARA - 08Jan2019</x:v>
      </x:c>
    </x:row>
    <x:row>
      <x:c t="str">
        <x:v>R0P5452080985</x:v>
      </x:c>
      <x:c t="str">
        <x:v>AR000261.0005</x:v>
      </x:c>
      <x:c t="str">
        <x:v>Enterprise Services Argentina S.R.L</x:v>
      </x:c>
      <x:c t="str">
        <x:v>4426764677</x:v>
      </x:c>
      <x:c t="str">
        <x:v>ARG</x:v>
      </x:c>
      <x:c t="str">
        <x:v/>
      </x:c>
      <x:c t="str">
        <x:v>AR000261.0005</x:v>
      </x:c>
      <x:c t="str">
        <x:v/>
      </x:c>
      <x:c t="str">
        <x:v>R0P5452080985</x:v>
      </x:c>
      <x:c t="str">
        <x:v>R0P5452079520</x:v>
      </x:c>
      <x:c t="str">
        <x:v>AsM Audit Remediation Corrections Submission - ARA - 08Jan2019</x:v>
      </x:c>
    </x:row>
    <x:row>
      <x:c t="str">
        <x:v>R0P5452080986</x:v>
      </x:c>
      <x:c t="str">
        <x:v>AR000261.0005</x:v>
      </x:c>
      <x:c t="str">
        <x:v>Enterprise Services Argentina S.R.L</x:v>
      </x:c>
      <x:c t="str">
        <x:v>4426764677</x:v>
      </x:c>
      <x:c t="str">
        <x:v>ARG</x:v>
      </x:c>
      <x:c t="str">
        <x:v/>
      </x:c>
      <x:c t="str">
        <x:v>AR000261.0005</x:v>
      </x:c>
      <x:c t="str">
        <x:v/>
      </x:c>
      <x:c t="str">
        <x:v>R0P5452080986</x:v>
      </x:c>
      <x:c t="str">
        <x:v>R0P5452079522</x:v>
      </x:c>
      <x:c t="str">
        <x:v>AsM Audit Remediation Corrections Submission - ARA - 08Jan2019</x:v>
      </x:c>
    </x:row>
    <x:row>
      <x:c t="str">
        <x:v>R0P5452094607</x:v>
      </x:c>
      <x:c t="str">
        <x:v>E.JCPS.ES41181.647</x:v>
      </x:c>
      <x:c t="str">
        <x:v>Enterprise Services Brasil Servi?os De Tecnologia Ltda</x:v>
      </x:c>
      <x:c t="str">
        <x:v>2635496442</x:v>
      </x:c>
      <x:c t="str">
        <x:v>BRA</x:v>
      </x:c>
      <x:c t="str">
        <x:v>BR50500297</x:v>
      </x:c>
      <x:c t="str">
        <x:v>DXC12781</x:v>
      </x:c>
      <x:c t="str">
        <x:v/>
      </x:c>
      <x:c t="str">
        <x:v>R0P5452094607</x:v>
      </x:c>
      <x:c t="str">
        <x:v>R0P5452094605</x:v>
      </x:c>
      <x:c t="str">
        <x:v>AsM Audit Remediation Corrections Submission - ARA - 08Jan2019</x:v>
      </x:c>
    </x:row>
    <x:row>
      <x:c t="str">
        <x:v>R0P5452094609</x:v>
      </x:c>
      <x:c t="str">
        <x:v>E.JCPS.ES41181.647</x:v>
      </x:c>
      <x:c t="str">
        <x:v>Enterprise Services Brasil Servi?os De Tecnologia Ltda</x:v>
      </x:c>
      <x:c t="str">
        <x:v>2635496442</x:v>
      </x:c>
      <x:c t="str">
        <x:v>BRA</x:v>
      </x:c>
      <x:c t="str">
        <x:v>BR50500297</x:v>
      </x:c>
      <x:c t="str">
        <x:v>DXC12781</x:v>
      </x:c>
      <x:c t="str">
        <x:v/>
      </x:c>
      <x:c t="str">
        <x:v>R0P5452094609</x:v>
      </x:c>
      <x:c t="str">
        <x:v>R0P5452094605</x:v>
      </x:c>
      <x:c t="str">
        <x:v>AsM Audit Remediation Corrections Submission - ARA - 08Jan2019</x:v>
      </x:c>
    </x:row>
    <x:row>
      <x:c t="str">
        <x:v>R0P5452453845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R0P5452453845</x:v>
      </x:c>
      <x:c t="str">
        <x:v>R0P5452453809</x:v>
      </x:c>
      <x:c t="str">
        <x:v>AsM Audit Remediation Corrections Submission - ARA - 08Jan2019</x:v>
      </x:c>
    </x:row>
    <x:row>
      <x:c t="str">
        <x:v>R0P5452453846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R0P5452453846</x:v>
      </x:c>
      <x:c t="str">
        <x:v>R0P5452453810</x:v>
      </x:c>
      <x:c t="str">
        <x:v>AsM Audit Remediation Corrections Submission - ARA - 08Jan2019</x:v>
      </x:c>
    </x:row>
    <x:row>
      <x:c t="str">
        <x:v>R0P5452453847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R0P5452453847</x:v>
      </x:c>
      <x:c t="str">
        <x:v>R0P5452453811</x:v>
      </x:c>
      <x:c t="str">
        <x:v>AsM Audit Remediation Corrections Submission - ARA - 08Jan2019</x:v>
      </x:c>
    </x:row>
    <x:row>
      <x:c t="str">
        <x:v>R0P5452453848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R0P5452453848</x:v>
      </x:c>
      <x:c t="str">
        <x:v>R0P5452453812</x:v>
      </x:c>
      <x:c t="str">
        <x:v>AsM Audit Remediation Corrections Submission - ARA - 08Jan2019</x:v>
      </x:c>
    </x:row>
    <x:row>
      <x:c t="str">
        <x:v>R0P5452453849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R0P5452453849</x:v>
      </x:c>
      <x:c t="str">
        <x:v>R0P5452453813</x:v>
      </x:c>
      <x:c t="str">
        <x:v>AsM Audit Remediation Corrections Submission - ARA - 08Jan2019</x:v>
      </x:c>
    </x:row>
    <x:row>
      <x:c t="str">
        <x:v>R0P5452453850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R0P5452453850</x:v>
      </x:c>
      <x:c t="str">
        <x:v>R0P5452453814</x:v>
      </x:c>
      <x:c t="str">
        <x:v>AsM Audit Remediation Corrections Submission - ARA - 08Jan2019</x:v>
      </x:c>
    </x:row>
    <x:row>
      <x:c t="str">
        <x:v>R0P5452453851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R0P5452453851</x:v>
      </x:c>
      <x:c t="str">
        <x:v>R0P5452453815</x:v>
      </x:c>
      <x:c t="str">
        <x:v>AsM Audit Remediation Corrections Submission - ARA - 08Jan2019</x:v>
      </x:c>
    </x:row>
    <x:row>
      <x:c t="str">
        <x:v>R0P5452453852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R0P5452453852</x:v>
      </x:c>
      <x:c t="str">
        <x:v>R0P5452453816</x:v>
      </x:c>
      <x:c t="str">
        <x:v>AsM Audit Remediation Corrections Submission - ARA - 08Jan2019</x:v>
      </x:c>
    </x:row>
    <x:row>
      <x:c t="str">
        <x:v>R0P5452453853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R0P5452453853</x:v>
      </x:c>
      <x:c t="str">
        <x:v>R0P5452453817</x:v>
      </x:c>
      <x:c t="str">
        <x:v>AsM Audit Remediation Corrections Submission - ARA - 08Jan2019</x:v>
      </x:c>
    </x:row>
    <x:row>
      <x:c t="str">
        <x:v>R0P5452453854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R0P5452453854</x:v>
      </x:c>
      <x:c t="str">
        <x:v>R0P5452453818</x:v>
      </x:c>
      <x:c t="str">
        <x:v>AsM Audit Remediation Corrections Submission - ARA - 08Jan2019</x:v>
      </x:c>
    </x:row>
    <x:row>
      <x:c t="str">
        <x:v>R0P5452453855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R0P5452453855</x:v>
      </x:c>
      <x:c t="str">
        <x:v>R0P5452453819</x:v>
      </x:c>
      <x:c t="str">
        <x:v>AsM Audit Remediation Corrections Submission - ARA - 08Jan2019</x:v>
      </x:c>
    </x:row>
    <x:row>
      <x:c t="str">
        <x:v>R0P5452453856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R0P5452453856</x:v>
      </x:c>
      <x:c t="str">
        <x:v>R0P5452453820</x:v>
      </x:c>
      <x:c t="str">
        <x:v>AsM Audit Remediation Corrections Submission - ARA - 08Jan2019</x:v>
      </x:c>
    </x:row>
    <x:row>
      <x:c t="str">
        <x:v>R0P5452453857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R0P5452453857</x:v>
      </x:c>
      <x:c t="str">
        <x:v>R0P5452453821</x:v>
      </x:c>
      <x:c t="str">
        <x:v>AsM Audit Remediation Corrections Submission - ARA - 08Jan2019</x:v>
      </x:c>
    </x:row>
    <x:row>
      <x:c t="str">
        <x:v>R0P5452453858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R0P5452453858</x:v>
      </x:c>
      <x:c t="str">
        <x:v>R0P5452453822</x:v>
      </x:c>
      <x:c t="str">
        <x:v>AsM Audit Remediation Corrections Submission - ARA - 08Jan2019</x:v>
      </x:c>
    </x:row>
    <x:row>
      <x:c t="str">
        <x:v>R0P5452453859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R0P5452453859</x:v>
      </x:c>
      <x:c t="str">
        <x:v>R0P5452453823</x:v>
      </x:c>
      <x:c t="str">
        <x:v>AsM Audit Remediation Corrections Submission - ARA - 08Jan2019</x:v>
      </x:c>
    </x:row>
    <x:row>
      <x:c t="str">
        <x:v>R0P5452453860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R0P5452453860</x:v>
      </x:c>
      <x:c t="str">
        <x:v>R0P5452453824</x:v>
      </x:c>
      <x:c t="str">
        <x:v>AsM Audit Remediation Corrections Submission - ARA - 08Jan2019</x:v>
      </x:c>
    </x:row>
    <x:row>
      <x:c t="str">
        <x:v>R0P5452453861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R0P5452453861</x:v>
      </x:c>
      <x:c t="str">
        <x:v>R0P5452453825</x:v>
      </x:c>
      <x:c t="str">
        <x:v>AsM Audit Remediation Corrections Submission - ARA - 08Jan2019</x:v>
      </x:c>
    </x:row>
    <x:row>
      <x:c t="str">
        <x:v>R0P5452453863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R0P5452453863</x:v>
      </x:c>
      <x:c t="str">
        <x:v>R0P5452453809</x:v>
      </x:c>
      <x:c t="str">
        <x:v>AsM Audit Remediation Corrections Submission - ARA - 08Jan2019</x:v>
      </x:c>
    </x:row>
    <x:row>
      <x:c t="str">
        <x:v>R0P5452453864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R0P5452453864</x:v>
      </x:c>
      <x:c t="str">
        <x:v>R0P5452453810</x:v>
      </x:c>
      <x:c t="str">
        <x:v>AsM Audit Remediation Corrections Submission - ARA - 08Jan2019</x:v>
      </x:c>
    </x:row>
    <x:row>
      <x:c t="str">
        <x:v>R0P5452453865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R0P5452453865</x:v>
      </x:c>
      <x:c t="str">
        <x:v>R0P5452453811</x:v>
      </x:c>
      <x:c t="str">
        <x:v>AsM Audit Remediation Corrections Submission - ARA - 08Jan2019</x:v>
      </x:c>
    </x:row>
    <x:row>
      <x:c t="str">
        <x:v>R0P5452453866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R0P5452453866</x:v>
      </x:c>
      <x:c t="str">
        <x:v>R0P5452453812</x:v>
      </x:c>
      <x:c t="str">
        <x:v>AsM Audit Remediation Corrections Submission - ARA - 08Jan2019</x:v>
      </x:c>
    </x:row>
    <x:row>
      <x:c t="str">
        <x:v>R0P5452453867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R0P5452453867</x:v>
      </x:c>
      <x:c t="str">
        <x:v>R0P5452453813</x:v>
      </x:c>
      <x:c t="str">
        <x:v>AsM Audit Remediation Corrections Submission - ARA - 08Jan2019</x:v>
      </x:c>
    </x:row>
    <x:row>
      <x:c t="str">
        <x:v>R0P5452453868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R0P5452453868</x:v>
      </x:c>
      <x:c t="str">
        <x:v>R0P5452453814</x:v>
      </x:c>
      <x:c t="str">
        <x:v>AsM Audit Remediation Corrections Submission - ARA - 08Jan2019</x:v>
      </x:c>
    </x:row>
    <x:row>
      <x:c t="str">
        <x:v>R0P5452453869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R0P5452453869</x:v>
      </x:c>
      <x:c t="str">
        <x:v>R0P5452453815</x:v>
      </x:c>
      <x:c t="str">
        <x:v>AsM Audit Remediation Corrections Submission - ARA - 08Jan2019</x:v>
      </x:c>
    </x:row>
    <x:row>
      <x:c t="str">
        <x:v>R0P5452453870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R0P5452453870</x:v>
      </x:c>
      <x:c t="str">
        <x:v>R0P5452453816</x:v>
      </x:c>
      <x:c t="str">
        <x:v>AsM Audit Remediation Corrections Submission - ARA - 08Jan2019</x:v>
      </x:c>
    </x:row>
    <x:row>
      <x:c t="str">
        <x:v>R0P5452453871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R0P5452453871</x:v>
      </x:c>
      <x:c t="str">
        <x:v>R0P5452453817</x:v>
      </x:c>
      <x:c t="str">
        <x:v>AsM Audit Remediation Corrections Submission - ARA - 08Jan2019</x:v>
      </x:c>
    </x:row>
    <x:row>
      <x:c t="str">
        <x:v>R0P5452453872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R0P5452453872</x:v>
      </x:c>
      <x:c t="str">
        <x:v>R0P5452453818</x:v>
      </x:c>
      <x:c t="str">
        <x:v>AsM Audit Remediation Corrections Submission - ARA - 08Jan2019</x:v>
      </x:c>
    </x:row>
    <x:row>
      <x:c t="str">
        <x:v>R0P5452453873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R0P5452453873</x:v>
      </x:c>
      <x:c t="str">
        <x:v>R0P5452453819</x:v>
      </x:c>
      <x:c t="str">
        <x:v>AsM Audit Remediation Corrections Submission - ARA - 08Jan2019</x:v>
      </x:c>
    </x:row>
    <x:row>
      <x:c t="str">
        <x:v>R0P5452453874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R0P5452453874</x:v>
      </x:c>
      <x:c t="str">
        <x:v>R0P5452453820</x:v>
      </x:c>
      <x:c t="str">
        <x:v>AsM Audit Remediation Corrections Submission - ARA - 08Jan2019</x:v>
      </x:c>
    </x:row>
    <x:row>
      <x:c t="str">
        <x:v>R0P5452453875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R0P5452453875</x:v>
      </x:c>
      <x:c t="str">
        <x:v>R0P5452453821</x:v>
      </x:c>
      <x:c t="str">
        <x:v>AsM Audit Remediation Corrections Submission - ARA - 08Jan2019</x:v>
      </x:c>
    </x:row>
    <x:row>
      <x:c t="str">
        <x:v>R0P5452453876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R0P5452453876</x:v>
      </x:c>
      <x:c t="str">
        <x:v>R0P5452453822</x:v>
      </x:c>
      <x:c t="str">
        <x:v>AsM Audit Remediation Corrections Submission - ARA - 08Jan2019</x:v>
      </x:c>
    </x:row>
    <x:row>
      <x:c t="str">
        <x:v>R0P5452453877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R0P5452453877</x:v>
      </x:c>
      <x:c t="str">
        <x:v>R0P5452453823</x:v>
      </x:c>
      <x:c t="str">
        <x:v>AsM Audit Remediation Corrections Submission - ARA - 08Jan2019</x:v>
      </x:c>
    </x:row>
    <x:row>
      <x:c t="str">
        <x:v>R0P5452453878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R0P5452453878</x:v>
      </x:c>
      <x:c t="str">
        <x:v>R0P5452453824</x:v>
      </x:c>
      <x:c t="str">
        <x:v>AsM Audit Remediation Corrections Submission - ARA - 08Jan2019</x:v>
      </x:c>
    </x:row>
    <x:row>
      <x:c t="str">
        <x:v>R0P5452453879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R0P5452453879</x:v>
      </x:c>
      <x:c t="str">
        <x:v>R0P5452453825</x:v>
      </x:c>
      <x:c t="str">
        <x:v>AsM Audit Remediation Corrections Submission - ARA - 08Jan2019</x:v>
      </x:c>
    </x:row>
    <x:row>
      <x:c t="str">
        <x:v>R0P5452458479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R0P5452458479</x:v>
      </x:c>
      <x:c t="str">
        <x:v>R0P5452458475</x:v>
      </x:c>
      <x:c t="str">
        <x:v>AsM Audit Remediation Corrections Submission - ARA - 08Jan2019</x:v>
      </x:c>
    </x:row>
    <x:row>
      <x:c t="str">
        <x:v>R0P5452458481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R0P5452458481</x:v>
      </x:c>
      <x:c t="str">
        <x:v>R0P5452458475</x:v>
      </x:c>
      <x:c t="str">
        <x:v>AsM Audit Remediation Corrections Submission - ARA - 08Jan2019</x:v>
      </x:c>
    </x:row>
    <x:row>
      <x:c t="str">
        <x:v>R0P5452458844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R0P5452458844</x:v>
      </x:c>
      <x:c t="str">
        <x:v>R0P5452458840</x:v>
      </x:c>
      <x:c t="str">
        <x:v>AsM Audit Remediation Corrections Submission - ARA - 08Jan2019</x:v>
      </x:c>
    </x:row>
    <x:row>
      <x:c t="str">
        <x:v>R0P5452458846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R0P5452458846</x:v>
      </x:c>
      <x:c t="str">
        <x:v>R0P5452458840</x:v>
      </x:c>
      <x:c t="str">
        <x:v>AsM Audit Remediation Corrections Submission - ARA - 08Jan2019</x:v>
      </x:c>
    </x:row>
    <x:row>
      <x:c t="str">
        <x:v>R0P5452458960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R0P5452458960</x:v>
      </x:c>
      <x:c t="str">
        <x:v>R0P5452458954</x:v>
      </x:c>
      <x:c t="str">
        <x:v>AsM Audit Remediation Corrections Submission - ARA - 08Jan2019</x:v>
      </x:c>
    </x:row>
    <x:row>
      <x:c t="str">
        <x:v>R0P5452458961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R0P5452458961</x:v>
      </x:c>
      <x:c t="str">
        <x:v>R0P5452458955</x:v>
      </x:c>
      <x:c t="str">
        <x:v>AsM Audit Remediation Corrections Submission - ARA - 08Jan2019</x:v>
      </x:c>
    </x:row>
    <x:row>
      <x:c t="str">
        <x:v>R0P5452458963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R0P5452458963</x:v>
      </x:c>
      <x:c t="str">
        <x:v>R0P5452458954</x:v>
      </x:c>
      <x:c t="str">
        <x:v>AsM Audit Remediation Corrections Submission - ARA - 08Jan2019</x:v>
      </x:c>
    </x:row>
    <x:row>
      <x:c t="str">
        <x:v>R0P5452458965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R0P5452458965</x:v>
      </x:c>
      <x:c t="str">
        <x:v>R0P5452458955</x:v>
      </x:c>
      <x:c t="str">
        <x:v>AsM Audit Remediation Corrections Submission - ARA - 08Jan2019</x:v>
      </x:c>
    </x:row>
    <x:row>
      <x:c t="str">
        <x:v>R0P5452460105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R0P5452460105</x:v>
      </x:c>
      <x:c t="str">
        <x:v>R0P5452460103</x:v>
      </x:c>
      <x:c t="str">
        <x:v>AsM Audit Remediation Corrections Submission - ARA - 08Jan2019</x:v>
      </x:c>
    </x:row>
    <x:row>
      <x:c t="str">
        <x:v>R0P5452460107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R0P5452460107</x:v>
      </x:c>
      <x:c t="str">
        <x:v>R0P5452460103</x:v>
      </x:c>
      <x:c t="str">
        <x:v>AsM Audit Remediation Corrections Submission - ARA - 08Jan2019</x:v>
      </x:c>
    </x:row>
    <x:row>
      <x:c t="str">
        <x:v>R0P5452505943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R0P5452505943</x:v>
      </x:c>
      <x:c t="str">
        <x:v>R0P5452500930</x:v>
      </x:c>
      <x:c t="str">
        <x:v>AsM Audit Remediation Corrections Submission - ARA - 08Jan2019</x:v>
      </x:c>
    </x:row>
    <x:row>
      <x:c t="str">
        <x:v>R0P5452505944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R0P5452505944</x:v>
      </x:c>
      <x:c t="str">
        <x:v>R0P5452500931</x:v>
      </x:c>
      <x:c t="str">
        <x:v>AsM Audit Remediation Corrections Submission - ARA - 08Jan2019</x:v>
      </x:c>
    </x:row>
    <x:row>
      <x:c t="str">
        <x:v>R0P5452505945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R0P5452505945</x:v>
      </x:c>
      <x:c t="str">
        <x:v>R0P5452500932</x:v>
      </x:c>
      <x:c t="str">
        <x:v>AsM Audit Remediation Corrections Submission - ARA - 08Jan2019</x:v>
      </x:c>
    </x:row>
    <x:row>
      <x:c t="str">
        <x:v>R0P5452505946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R0P5452505946</x:v>
      </x:c>
      <x:c t="str">
        <x:v>R0P5452500933</x:v>
      </x:c>
      <x:c t="str">
        <x:v>AsM Audit Remediation Corrections Submission - ARA - 08Jan2019</x:v>
      </x:c>
    </x:row>
    <x:row>
      <x:c t="str">
        <x:v>R0P5452505947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R0P5452505947</x:v>
      </x:c>
      <x:c t="str">
        <x:v>R0P5452500934</x:v>
      </x:c>
      <x:c t="str">
        <x:v>AsM Audit Remediation Corrections Submission - ARA - 08Jan2019</x:v>
      </x:c>
    </x:row>
    <x:row>
      <x:c t="str">
        <x:v>R0P5452505948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R0P5452505948</x:v>
      </x:c>
      <x:c t="str">
        <x:v>R0P5452500935</x:v>
      </x:c>
      <x:c t="str">
        <x:v>AsM Audit Remediation Corrections Submission - ARA - 08Jan2019</x:v>
      </x:c>
    </x:row>
    <x:row>
      <x:c t="str">
        <x:v>R0P5452505949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R0P5452505949</x:v>
      </x:c>
      <x:c t="str">
        <x:v>R0P5452500936</x:v>
      </x:c>
      <x:c t="str">
        <x:v>AsM Audit Remediation Corrections Submission - ARA - 08Jan2019</x:v>
      </x:c>
    </x:row>
    <x:row>
      <x:c t="str">
        <x:v>R0P5452505950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R0P5452505950</x:v>
      </x:c>
      <x:c t="str">
        <x:v>R0P5452500937</x:v>
      </x:c>
      <x:c t="str">
        <x:v>AsM Audit Remediation Corrections Submission - ARA - 08Jan2019</x:v>
      </x:c>
    </x:row>
    <x:row>
      <x:c t="str">
        <x:v>R0P5452505951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R0P5452505951</x:v>
      </x:c>
      <x:c t="str">
        <x:v>R0P5452500938</x:v>
      </x:c>
      <x:c t="str">
        <x:v>AsM Audit Remediation Corrections Submission - ARA - 08Jan2019</x:v>
      </x:c>
    </x:row>
    <x:row>
      <x:c t="str">
        <x:v>R0P5452505952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R0P5452505952</x:v>
      </x:c>
      <x:c t="str">
        <x:v>R0P5452500939</x:v>
      </x:c>
      <x:c t="str">
        <x:v>AsM Audit Remediation Corrections Submission - ARA - 08Jan2019</x:v>
      </x:c>
    </x:row>
    <x:row>
      <x:c t="str">
        <x:v>R0P5452505953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R0P5452505953</x:v>
      </x:c>
      <x:c t="str">
        <x:v>R0P5452500940</x:v>
      </x:c>
      <x:c t="str">
        <x:v>AsM Audit Remediation Corrections Submission - ARA - 08Jan2019</x:v>
      </x:c>
    </x:row>
    <x:row>
      <x:c t="str">
        <x:v>R0P5452505954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R0P5452505954</x:v>
      </x:c>
      <x:c t="str">
        <x:v>R0P5452505941</x:v>
      </x:c>
      <x:c t="str">
        <x:v>AsM Audit Remediation Corrections Submission - ARA - 08Jan2019</x:v>
      </x:c>
    </x:row>
    <x:row>
      <x:c t="str">
        <x:v>R0P5452505956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R0P5452505956</x:v>
      </x:c>
      <x:c t="str">
        <x:v>R0P5452500930</x:v>
      </x:c>
      <x:c t="str">
        <x:v>AsM Audit Remediation Corrections Submission - ARA - 08Jan2019</x:v>
      </x:c>
    </x:row>
    <x:row>
      <x:c t="str">
        <x:v>R0P5452505957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R0P5452505957</x:v>
      </x:c>
      <x:c t="str">
        <x:v>R0P5452500931</x:v>
      </x:c>
      <x:c t="str">
        <x:v>AsM Audit Remediation Corrections Submission - ARA - 08Jan2019</x:v>
      </x:c>
    </x:row>
    <x:row>
      <x:c t="str">
        <x:v>R0P5452505958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R0P5452505958</x:v>
      </x:c>
      <x:c t="str">
        <x:v>R0P5452500932</x:v>
      </x:c>
      <x:c t="str">
        <x:v>AsM Audit Remediation Corrections Submission - ARA - 08Jan2019</x:v>
      </x:c>
    </x:row>
    <x:row>
      <x:c t="str">
        <x:v>R0P5452505959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R0P5452505959</x:v>
      </x:c>
      <x:c t="str">
        <x:v>R0P5452500933</x:v>
      </x:c>
      <x:c t="str">
        <x:v>AsM Audit Remediation Corrections Submission - ARA - 08Jan2019</x:v>
      </x:c>
    </x:row>
    <x:row>
      <x:c t="str">
        <x:v>R0P5452505960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R0P5452505960</x:v>
      </x:c>
      <x:c t="str">
        <x:v>R0P5452500934</x:v>
      </x:c>
      <x:c t="str">
        <x:v>AsM Audit Remediation Corrections Submission - ARA - 08Jan2019</x:v>
      </x:c>
    </x:row>
    <x:row>
      <x:c t="str">
        <x:v>R0P5452505961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R0P5452505961</x:v>
      </x:c>
      <x:c t="str">
        <x:v>R0P5452500935</x:v>
      </x:c>
      <x:c t="str">
        <x:v>AsM Audit Remediation Corrections Submission - ARA - 08Jan2019</x:v>
      </x:c>
    </x:row>
    <x:row>
      <x:c t="str">
        <x:v>R0P5452505962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R0P5452505962</x:v>
      </x:c>
      <x:c t="str">
        <x:v>R0P5452500936</x:v>
      </x:c>
      <x:c t="str">
        <x:v>AsM Audit Remediation Corrections Submission - ARA - 08Jan2019</x:v>
      </x:c>
    </x:row>
    <x:row>
      <x:c t="str">
        <x:v>R0P5452505963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R0P5452505963</x:v>
      </x:c>
      <x:c t="str">
        <x:v>R0P5452500937</x:v>
      </x:c>
      <x:c t="str">
        <x:v>AsM Audit Remediation Corrections Submission - ARA - 08Jan2019</x:v>
      </x:c>
    </x:row>
    <x:row>
      <x:c t="str">
        <x:v>R0P5452505964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R0P5452505964</x:v>
      </x:c>
      <x:c t="str">
        <x:v>R0P5452500938</x:v>
      </x:c>
      <x:c t="str">
        <x:v>AsM Audit Remediation Corrections Submission - ARA - 08Jan2019</x:v>
      </x:c>
    </x:row>
    <x:row>
      <x:c t="str">
        <x:v>R0P5452505965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R0P5452505965</x:v>
      </x:c>
      <x:c t="str">
        <x:v>R0P5452500939</x:v>
      </x:c>
      <x:c t="str">
        <x:v>AsM Audit Remediation Corrections Submission - ARA - 08Jan2019</x:v>
      </x:c>
    </x:row>
    <x:row>
      <x:c t="str">
        <x:v>R0P5452505966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R0P5452505966</x:v>
      </x:c>
      <x:c t="str">
        <x:v>R0P5452500940</x:v>
      </x:c>
      <x:c t="str">
        <x:v>AsM Audit Remediation Corrections Submission - ARA - 08Jan2019</x:v>
      </x:c>
    </x:row>
    <x:row>
      <x:c t="str">
        <x:v>R0P5452505968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R0P5452505968</x:v>
      </x:c>
      <x:c t="str">
        <x:v>R0P5452505941</x:v>
      </x:c>
      <x:c t="str">
        <x:v>AsM Audit Remediation Corrections Submission - ARA - 08Jan2019</x:v>
      </x:c>
    </x:row>
    <x:row>
      <x:c t="str">
        <x:v>R0P5452506378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R0P5452506378</x:v>
      </x:c>
      <x:c t="str">
        <x:v>R0P5452506359</x:v>
      </x:c>
      <x:c t="str">
        <x:v>AsM Audit Remediation Corrections Submission - ARA - 08Jan2019</x:v>
      </x:c>
    </x:row>
    <x:row>
      <x:c t="str">
        <x:v>R0P5452506379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R0P5452506379</x:v>
      </x:c>
      <x:c t="str">
        <x:v>R0P5452506360</x:v>
      </x:c>
      <x:c t="str">
        <x:v>AsM Audit Remediation Corrections Submission - ARA - 08Jan2019</x:v>
      </x:c>
    </x:row>
    <x:row>
      <x:c t="str">
        <x:v>R0P5452506380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R0P5452506380</x:v>
      </x:c>
      <x:c t="str">
        <x:v>R0P5452506361</x:v>
      </x:c>
      <x:c t="str">
        <x:v>AsM Audit Remediation Corrections Submission - ARA - 08Jan2019</x:v>
      </x:c>
    </x:row>
    <x:row>
      <x:c t="str">
        <x:v>R0P5452506381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R0P5452506381</x:v>
      </x:c>
      <x:c t="str">
        <x:v>R0P5452506362</x:v>
      </x:c>
      <x:c t="str">
        <x:v>AsM Audit Remediation Corrections Submission - ARA - 08Jan2019</x:v>
      </x:c>
    </x:row>
    <x:row>
      <x:c t="str">
        <x:v>R0P5452506382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R0P5452506382</x:v>
      </x:c>
      <x:c t="str">
        <x:v>R0P5452506363</x:v>
      </x:c>
      <x:c t="str">
        <x:v>AsM Audit Remediation Corrections Submission - ARA - 08Jan2019</x:v>
      </x:c>
    </x:row>
    <x:row>
      <x:c t="str">
        <x:v>R0P5452506383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R0P5452506383</x:v>
      </x:c>
      <x:c t="str">
        <x:v>R0P5452506364</x:v>
      </x:c>
      <x:c t="str">
        <x:v>AsM Audit Remediation Corrections Submission - ARA - 08Jan2019</x:v>
      </x:c>
    </x:row>
    <x:row>
      <x:c t="str">
        <x:v>R0P5452506384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R0P5452506384</x:v>
      </x:c>
      <x:c t="str">
        <x:v>R0P5452506365</x:v>
      </x:c>
      <x:c t="str">
        <x:v>AsM Audit Remediation Corrections Submission - ARA - 08Jan2019</x:v>
      </x:c>
    </x:row>
    <x:row>
      <x:c t="str">
        <x:v>R0P5452506385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R0P5452506385</x:v>
      </x:c>
      <x:c t="str">
        <x:v>R0P5452506366</x:v>
      </x:c>
      <x:c t="str">
        <x:v>AsM Audit Remediation Corrections Submission - ARA - 08Jan2019</x:v>
      </x:c>
    </x:row>
    <x:row>
      <x:c t="str">
        <x:v>R0P5452506387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R0P5452506387</x:v>
      </x:c>
      <x:c t="str">
        <x:v>R0P5452506359</x:v>
      </x:c>
      <x:c t="str">
        <x:v>AsM Audit Remediation Corrections Submission - ARA - 08Jan2019</x:v>
      </x:c>
    </x:row>
    <x:row>
      <x:c t="str">
        <x:v>R0P5452506388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R0P5452506388</x:v>
      </x:c>
      <x:c t="str">
        <x:v>R0P5452506360</x:v>
      </x:c>
      <x:c t="str">
        <x:v>AsM Audit Remediation Corrections Submission - ARA - 08Jan2019</x:v>
      </x:c>
    </x:row>
    <x:row>
      <x:c t="str">
        <x:v>R0P5452506389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R0P5452506389</x:v>
      </x:c>
      <x:c t="str">
        <x:v>R0P5452506361</x:v>
      </x:c>
      <x:c t="str">
        <x:v>AsM Audit Remediation Corrections Submission - ARA - 08Jan2019</x:v>
      </x:c>
    </x:row>
    <x:row>
      <x:c t="str">
        <x:v>R0P5452506390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R0P5452506390</x:v>
      </x:c>
      <x:c t="str">
        <x:v>R0P5452506362</x:v>
      </x:c>
      <x:c t="str">
        <x:v>AsM Audit Remediation Corrections Submission - ARA - 08Jan2019</x:v>
      </x:c>
    </x:row>
    <x:row>
      <x:c t="str">
        <x:v>R0P5452506391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R0P5452506391</x:v>
      </x:c>
      <x:c t="str">
        <x:v>R0P5452506363</x:v>
      </x:c>
      <x:c t="str">
        <x:v>AsM Audit Remediation Corrections Submission - ARA - 08Jan2019</x:v>
      </x:c>
    </x:row>
    <x:row>
      <x:c t="str">
        <x:v>R0P5452506392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R0P5452506392</x:v>
      </x:c>
      <x:c t="str">
        <x:v>R0P5452506364</x:v>
      </x:c>
      <x:c t="str">
        <x:v>AsM Audit Remediation Corrections Submission - ARA - 08Jan2019</x:v>
      </x:c>
    </x:row>
    <x:row>
      <x:c t="str">
        <x:v>R0P5452506393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R0P5452506393</x:v>
      </x:c>
      <x:c t="str">
        <x:v>R0P5452506365</x:v>
      </x:c>
      <x:c t="str">
        <x:v>AsM Audit Remediation Corrections Submission - ARA - 08Jan2019</x:v>
      </x:c>
    </x:row>
    <x:row>
      <x:c t="str">
        <x:v>R0P5452506394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R0P5452506394</x:v>
      </x:c>
      <x:c t="str">
        <x:v>R0P5452506366</x:v>
      </x:c>
      <x:c t="str">
        <x:v>AsM Audit Remediation Corrections Submission - ARA - 08Jan2019</x:v>
      </x:c>
    </x:row>
    <x:row>
      <x:c t="str">
        <x:v>R0P5452506722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R0P5452506722</x:v>
      </x:c>
      <x:c t="str">
        <x:v>R0P5452506672</x:v>
      </x:c>
      <x:c t="str">
        <x:v>AsM Audit Remediation Corrections Submission - ARA - 08Jan2019</x:v>
      </x:c>
    </x:row>
    <x:row>
      <x:c t="str">
        <x:v>R0P5452506723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R0P5452506723</x:v>
      </x:c>
      <x:c t="str">
        <x:v>R0P5452506673</x:v>
      </x:c>
      <x:c t="str">
        <x:v>AsM Audit Remediation Corrections Submission - ARA - 08Jan2019</x:v>
      </x:c>
    </x:row>
    <x:row>
      <x:c t="str">
        <x:v>R0P5452506724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R0P5452506724</x:v>
      </x:c>
      <x:c t="str">
        <x:v>R0P5452506674</x:v>
      </x:c>
      <x:c t="str">
        <x:v>AsM Audit Remediation Corrections Submission - ARA - 08Jan2019</x:v>
      </x:c>
    </x:row>
    <x:row>
      <x:c t="str">
        <x:v>R0P5452506725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R0P5452506725</x:v>
      </x:c>
      <x:c t="str">
        <x:v>R0P5452506675</x:v>
      </x:c>
      <x:c t="str">
        <x:v>AsM Audit Remediation Corrections Submission - ARA - 08Jan2019</x:v>
      </x:c>
    </x:row>
    <x:row>
      <x:c t="str">
        <x:v>R0P5452506726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R0P5452506726</x:v>
      </x:c>
      <x:c t="str">
        <x:v>R0P5452506676</x:v>
      </x:c>
      <x:c t="str">
        <x:v>AsM Audit Remediation Corrections Submission - ARA - 08Jan2019</x:v>
      </x:c>
    </x:row>
    <x:row>
      <x:c t="str">
        <x:v>R0P5452506727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R0P5452506727</x:v>
      </x:c>
      <x:c t="str">
        <x:v>R0P5452506677</x:v>
      </x:c>
      <x:c t="str">
        <x:v>AsM Audit Remediation Corrections Submission - ARA - 08Jan2019</x:v>
      </x:c>
    </x:row>
    <x:row>
      <x:c t="str">
        <x:v>R0P5452506728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R0P5452506728</x:v>
      </x:c>
      <x:c t="str">
        <x:v>R0P5452506678</x:v>
      </x:c>
      <x:c t="str">
        <x:v>AsM Audit Remediation Corrections Submission - ARA - 08Jan2019</x:v>
      </x:c>
    </x:row>
    <x:row>
      <x:c t="str">
        <x:v>R0P5452506729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R0P5452506729</x:v>
      </x:c>
      <x:c t="str">
        <x:v>R0P5452506679</x:v>
      </x:c>
      <x:c t="str">
        <x:v>AsM Audit Remediation Corrections Submission - ARA - 08Jan2019</x:v>
      </x:c>
    </x:row>
    <x:row>
      <x:c t="str">
        <x:v>R0P5452506730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R0P5452506730</x:v>
      </x:c>
      <x:c t="str">
        <x:v>R0P5452506680</x:v>
      </x:c>
      <x:c t="str">
        <x:v>AsM Audit Remediation Corrections Submission - ARA - 08Jan2019</x:v>
      </x:c>
    </x:row>
    <x:row>
      <x:c t="str">
        <x:v>R0P5452506731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R0P5452506731</x:v>
      </x:c>
      <x:c t="str">
        <x:v>R0P5452506681</x:v>
      </x:c>
      <x:c t="str">
        <x:v>AsM Audit Remediation Corrections Submission - ARA - 08Jan2019</x:v>
      </x:c>
    </x:row>
    <x:row>
      <x:c t="str">
        <x:v>R0P5452506732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R0P5452506732</x:v>
      </x:c>
      <x:c t="str">
        <x:v>R0P5452506682</x:v>
      </x:c>
      <x:c t="str">
        <x:v>AsM Audit Remediation Corrections Submission - ARA - 08Jan2019</x:v>
      </x:c>
    </x:row>
    <x:row>
      <x:c t="str">
        <x:v>R0P5452506733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R0P5452506733</x:v>
      </x:c>
      <x:c t="str">
        <x:v>R0P5452506683</x:v>
      </x:c>
      <x:c t="str">
        <x:v>AsM Audit Remediation Corrections Submission - ARA - 08Jan2019</x:v>
      </x:c>
    </x:row>
    <x:row>
      <x:c t="str">
        <x:v>R0P5452506734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R0P5452506734</x:v>
      </x:c>
      <x:c t="str">
        <x:v>R0P5452506684</x:v>
      </x:c>
      <x:c t="str">
        <x:v>AsM Audit Remediation Corrections Submission - ARA - 08Jan2019</x:v>
      </x:c>
    </x:row>
    <x:row>
      <x:c t="str">
        <x:v>R0P5452506735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R0P5452506735</x:v>
      </x:c>
      <x:c t="str">
        <x:v>R0P5452506685</x:v>
      </x:c>
      <x:c t="str">
        <x:v>AsM Audit Remediation Corrections Submission - ARA - 08Jan2019</x:v>
      </x:c>
    </x:row>
    <x:row>
      <x:c t="str">
        <x:v>R0P5452506736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R0P5452506736</x:v>
      </x:c>
      <x:c t="str">
        <x:v>R0P5452506686</x:v>
      </x:c>
      <x:c t="str">
        <x:v>AsM Audit Remediation Corrections Submission - ARA - 08Jan2019</x:v>
      </x:c>
    </x:row>
    <x:row>
      <x:c t="str">
        <x:v>R0P5452506737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R0P5452506737</x:v>
      </x:c>
      <x:c t="str">
        <x:v>R0P5452506687</x:v>
      </x:c>
      <x:c t="str">
        <x:v>AsM Audit Remediation Corrections Submission - ARA - 08Jan2019</x:v>
      </x:c>
    </x:row>
    <x:row>
      <x:c t="str">
        <x:v>R0P5452506738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R0P5452506738</x:v>
      </x:c>
      <x:c t="str">
        <x:v>R0P5452506688</x:v>
      </x:c>
      <x:c t="str">
        <x:v>AsM Audit Remediation Corrections Submission - ARA - 08Jan2019</x:v>
      </x:c>
    </x:row>
    <x:row>
      <x:c t="str">
        <x:v>R0P5452506739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R0P5452506739</x:v>
      </x:c>
      <x:c t="str">
        <x:v>R0P5452506689</x:v>
      </x:c>
      <x:c t="str">
        <x:v>AsM Audit Remediation Corrections Submission - ARA - 08Jan2019</x:v>
      </x:c>
    </x:row>
    <x:row>
      <x:c t="str">
        <x:v>R0P5452506740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R0P5452506740</x:v>
      </x:c>
      <x:c t="str">
        <x:v>R0P5452506690</x:v>
      </x:c>
      <x:c t="str">
        <x:v>AsM Audit Remediation Corrections Submission - ARA - 08Jan2019</x:v>
      </x:c>
    </x:row>
    <x:row>
      <x:c t="str">
        <x:v>R0P5452506741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R0P5452506741</x:v>
      </x:c>
      <x:c t="str">
        <x:v>R0P5452506691</x:v>
      </x:c>
      <x:c t="str">
        <x:v>AsM Audit Remediation Corrections Submission - ARA - 08Jan2019</x:v>
      </x:c>
    </x:row>
    <x:row>
      <x:c t="str">
        <x:v>R0P5452506742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R0P5452506742</x:v>
      </x:c>
      <x:c t="str">
        <x:v>R0P5452506692</x:v>
      </x:c>
      <x:c t="str">
        <x:v>AsM Audit Remediation Corrections Submission - ARA - 08Jan2019</x:v>
      </x:c>
    </x:row>
    <x:row>
      <x:c t="str">
        <x:v>R0P5452506743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R0P5452506743</x:v>
      </x:c>
      <x:c t="str">
        <x:v>R0P5452506693</x:v>
      </x:c>
      <x:c t="str">
        <x:v>AsM Audit Remediation Corrections Submission - ARA - 08Jan2019</x:v>
      </x:c>
    </x:row>
    <x:row>
      <x:c t="str">
        <x:v>R0P5452506744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R0P5452506744</x:v>
      </x:c>
      <x:c t="str">
        <x:v>R0P5452506694</x:v>
      </x:c>
      <x:c t="str">
        <x:v>AsM Audit Remediation Corrections Submission - ARA - 08Jan2019</x:v>
      </x:c>
    </x:row>
    <x:row>
      <x:c t="str">
        <x:v>R0P5452506745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R0P5452506745</x:v>
      </x:c>
      <x:c t="str">
        <x:v>R0P5452506695</x:v>
      </x:c>
      <x:c t="str">
        <x:v>AsM Audit Remediation Corrections Submission - ARA - 08Jan2019</x:v>
      </x:c>
    </x:row>
    <x:row>
      <x:c t="str">
        <x:v>R0P5452506746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R0P5452506746</x:v>
      </x:c>
      <x:c t="str">
        <x:v>R0P5452506696</x:v>
      </x:c>
      <x:c t="str">
        <x:v>AsM Audit Remediation Corrections Submission - ARA - 08Jan2019</x:v>
      </x:c>
    </x:row>
    <x:row>
      <x:c t="str">
        <x:v>R0P5452506747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R0P5452506747</x:v>
      </x:c>
      <x:c t="str">
        <x:v>R0P5452506697</x:v>
      </x:c>
      <x:c t="str">
        <x:v>AsM Audit Remediation Corrections Submission - ARA - 08Jan2019</x:v>
      </x:c>
    </x:row>
    <x:row>
      <x:c t="str">
        <x:v>R0P5452506748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R0P5452506748</x:v>
      </x:c>
      <x:c t="str">
        <x:v>R0P5452506698</x:v>
      </x:c>
      <x:c t="str">
        <x:v>AsM Audit Remediation Corrections Submission - ARA - 08Jan2019</x:v>
      </x:c>
    </x:row>
    <x:row>
      <x:c t="str">
        <x:v>R0P5452506749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R0P5452506749</x:v>
      </x:c>
      <x:c t="str">
        <x:v>R0P5452506699</x:v>
      </x:c>
      <x:c t="str">
        <x:v>AsM Audit Remediation Corrections Submission - ARA - 08Jan2019</x:v>
      </x:c>
    </x:row>
    <x:row>
      <x:c t="str">
        <x:v>R0P5452506750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R0P5452506750</x:v>
      </x:c>
      <x:c t="str">
        <x:v>R0P5452506700</x:v>
      </x:c>
      <x:c t="str">
        <x:v>AsM Audit Remediation Corrections Submission - ARA - 08Jan2019</x:v>
      </x:c>
    </x:row>
    <x:row>
      <x:c t="str">
        <x:v>R0P5452506751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R0P5452506751</x:v>
      </x:c>
      <x:c t="str">
        <x:v>R0P5452506701</x:v>
      </x:c>
      <x:c t="str">
        <x:v>AsM Audit Remediation Corrections Submission - ARA - 08Jan2019</x:v>
      </x:c>
    </x:row>
    <x:row>
      <x:c t="str">
        <x:v>R0P5452506752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R0P5452506752</x:v>
      </x:c>
      <x:c t="str">
        <x:v>R0P5452506702</x:v>
      </x:c>
      <x:c t="str">
        <x:v>AsM Audit Remediation Corrections Submission - ARA - 08Jan2019</x:v>
      </x:c>
    </x:row>
    <x:row>
      <x:c t="str">
        <x:v>R0P5452506753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R0P5452506753</x:v>
      </x:c>
      <x:c t="str">
        <x:v>R0P5452506703</x:v>
      </x:c>
      <x:c t="str">
        <x:v>AsM Audit Remediation Corrections Submission - ARA - 08Jan2019</x:v>
      </x:c>
    </x:row>
    <x:row>
      <x:c t="str">
        <x:v>R0P5452506754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R0P5452506754</x:v>
      </x:c>
      <x:c t="str">
        <x:v>R0P5452506704</x:v>
      </x:c>
      <x:c t="str">
        <x:v>AsM Audit Remediation Corrections Submission - ARA - 08Jan2019</x:v>
      </x:c>
    </x:row>
    <x:row>
      <x:c t="str">
        <x:v>R0P5452506755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R0P5452506755</x:v>
      </x:c>
      <x:c t="str">
        <x:v>R0P5452506705</x:v>
      </x:c>
      <x:c t="str">
        <x:v>AsM Audit Remediation Corrections Submission - ARA - 08Jan2019</x:v>
      </x:c>
    </x:row>
    <x:row>
      <x:c t="str">
        <x:v>R0P5452506756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R0P5452506756</x:v>
      </x:c>
      <x:c t="str">
        <x:v>R0P5452506706</x:v>
      </x:c>
      <x:c t="str">
        <x:v>AsM Audit Remediation Corrections Submission - ARA - 08Jan2019</x:v>
      </x:c>
    </x:row>
    <x:row>
      <x:c t="str">
        <x:v>R0P5452506757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R0P5452506757</x:v>
      </x:c>
      <x:c t="str">
        <x:v>R0P5452506707</x:v>
      </x:c>
      <x:c t="str">
        <x:v>AsM Audit Remediation Corrections Submission - ARA - 08Jan2019</x:v>
      </x:c>
    </x:row>
    <x:row>
      <x:c t="str">
        <x:v>R0P5452506758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R0P5452506758</x:v>
      </x:c>
      <x:c t="str">
        <x:v>R0P5452506708</x:v>
      </x:c>
      <x:c t="str">
        <x:v>AsM Audit Remediation Corrections Submission - ARA - 08Jan2019</x:v>
      </x:c>
    </x:row>
    <x:row>
      <x:c t="str">
        <x:v>R0P5452506759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R0P5452506759</x:v>
      </x:c>
      <x:c t="str">
        <x:v>R0P5452506709</x:v>
      </x:c>
      <x:c t="str">
        <x:v>AsM Audit Remediation Corrections Submission - ARA - 08Jan2019</x:v>
      </x:c>
    </x:row>
    <x:row>
      <x:c t="str">
        <x:v>R0P5452506760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R0P5452506760</x:v>
      </x:c>
      <x:c t="str">
        <x:v>R0P5452506710</x:v>
      </x:c>
      <x:c t="str">
        <x:v>AsM Audit Remediation Corrections Submission - ARA - 08Jan2019</x:v>
      </x:c>
    </x:row>
    <x:row>
      <x:c t="str">
        <x:v>R0P5452506761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R0P5452506761</x:v>
      </x:c>
      <x:c t="str">
        <x:v>R0P5452506711</x:v>
      </x:c>
      <x:c t="str">
        <x:v>AsM Audit Remediation Corrections Submission - ARA - 08Jan2019</x:v>
      </x:c>
    </x:row>
    <x:row>
      <x:c t="str">
        <x:v>R0P5452506762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R0P5452506762</x:v>
      </x:c>
      <x:c t="str">
        <x:v>R0P5452506712</x:v>
      </x:c>
      <x:c t="str">
        <x:v>AsM Audit Remediation Corrections Submission - ARA - 08Jan2019</x:v>
      </x:c>
    </x:row>
    <x:row>
      <x:c t="str">
        <x:v>R0P5452506763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R0P5452506763</x:v>
      </x:c>
      <x:c t="str">
        <x:v>R0P5452506713</x:v>
      </x:c>
      <x:c t="str">
        <x:v>AsM Audit Remediation Corrections Submission - ARA - 08Jan2019</x:v>
      </x:c>
    </x:row>
    <x:row>
      <x:c t="str">
        <x:v>R0P5452506764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R0P5452506764</x:v>
      </x:c>
      <x:c t="str">
        <x:v>R0P5452506714</x:v>
      </x:c>
      <x:c t="str">
        <x:v>AsM Audit Remediation Corrections Submission - ARA - 08Jan2019</x:v>
      </x:c>
    </x:row>
    <x:row>
      <x:c t="str">
        <x:v>R0P5452506765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R0P5452506765</x:v>
      </x:c>
      <x:c t="str">
        <x:v>R0P5452506715</x:v>
      </x:c>
      <x:c t="str">
        <x:v>AsM Audit Remediation Corrections Submission - ARA - 08Jan2019</x:v>
      </x:c>
    </x:row>
    <x:row>
      <x:c t="str">
        <x:v>R0P5452506766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R0P5452506766</x:v>
      </x:c>
      <x:c t="str">
        <x:v>R0P5452506716</x:v>
      </x:c>
      <x:c t="str">
        <x:v>AsM Audit Remediation Corrections Submission - ARA - 08Jan2019</x:v>
      </x:c>
    </x:row>
    <x:row>
      <x:c t="str">
        <x:v>R0P5452506767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R0P5452506767</x:v>
      </x:c>
      <x:c t="str">
        <x:v>R0P5452506717</x:v>
      </x:c>
      <x:c t="str">
        <x:v>AsM Audit Remediation Corrections Submission - ARA - 08Jan2019</x:v>
      </x:c>
    </x:row>
    <x:row>
      <x:c t="str">
        <x:v>R0P5452506768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R0P5452506768</x:v>
      </x:c>
      <x:c t="str">
        <x:v>R0P5452506718</x:v>
      </x:c>
      <x:c t="str">
        <x:v>AsM Audit Remediation Corrections Submission - ARA - 08Jan2019</x:v>
      </x:c>
    </x:row>
    <x:row>
      <x:c t="str">
        <x:v>R0P5452506769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R0P5452506769</x:v>
      </x:c>
      <x:c t="str">
        <x:v>R0P5452506719</x:v>
      </x:c>
      <x:c t="str">
        <x:v>AsM Audit Remediation Corrections Submission - ARA - 08Jan2019</x:v>
      </x:c>
    </x:row>
    <x:row>
      <x:c t="str">
        <x:v>R0P5452506770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R0P5452506770</x:v>
      </x:c>
      <x:c t="str">
        <x:v>R0P5452506720</x:v>
      </x:c>
      <x:c t="str">
        <x:v>AsM Audit Remediation Corrections Submission - ARA - 08Jan2019</x:v>
      </x:c>
    </x:row>
    <x:row>
      <x:c t="str">
        <x:v>R0P5452506771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R0P5452506771</x:v>
      </x:c>
      <x:c t="str">
        <x:v>R0P5452506875</x:v>
      </x:c>
      <x:c t="str">
        <x:v>AsM Audit Remediation Corrections Submission - ARA - 08Jan2019</x:v>
      </x:c>
    </x:row>
    <x:row>
      <x:c t="str">
        <x:v>R0P5452506773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R0P5452506773</x:v>
      </x:c>
      <x:c t="str">
        <x:v>R0P5452506672</x:v>
      </x:c>
      <x:c t="str">
        <x:v>AsM Audit Remediation Corrections Submission - ARA - 08Jan2019</x:v>
      </x:c>
    </x:row>
    <x:row>
      <x:c t="str">
        <x:v>R0P5452506774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R0P5452506774</x:v>
      </x:c>
      <x:c t="str">
        <x:v>R0P5452506673</x:v>
      </x:c>
      <x:c t="str">
        <x:v>AsM Audit Remediation Corrections Submission - ARA - 08Jan2019</x:v>
      </x:c>
    </x:row>
    <x:row>
      <x:c t="str">
        <x:v>R0P5452506775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R0P5452506775</x:v>
      </x:c>
      <x:c t="str">
        <x:v>R0P5452506674</x:v>
      </x:c>
      <x:c t="str">
        <x:v>AsM Audit Remediation Corrections Submission - ARA - 08Jan2019</x:v>
      </x:c>
    </x:row>
    <x:row>
      <x:c t="str">
        <x:v>R0P5452506776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R0P5452506776</x:v>
      </x:c>
      <x:c t="str">
        <x:v>R0P5452506675</x:v>
      </x:c>
      <x:c t="str">
        <x:v>AsM Audit Remediation Corrections Submission - ARA - 08Jan2019</x:v>
      </x:c>
    </x:row>
    <x:row>
      <x:c t="str">
        <x:v>R0P5452506777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R0P5452506777</x:v>
      </x:c>
      <x:c t="str">
        <x:v>R0P5452506676</x:v>
      </x:c>
      <x:c t="str">
        <x:v>AsM Audit Remediation Corrections Submission - ARA - 08Jan2019</x:v>
      </x:c>
    </x:row>
    <x:row>
      <x:c t="str">
        <x:v>R0P5452506778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R0P5452506778</x:v>
      </x:c>
      <x:c t="str">
        <x:v>R0P5452506677</x:v>
      </x:c>
      <x:c t="str">
        <x:v>AsM Audit Remediation Corrections Submission - ARA - 08Jan2019</x:v>
      </x:c>
    </x:row>
    <x:row>
      <x:c t="str">
        <x:v>R0P5452506779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R0P5452506779</x:v>
      </x:c>
      <x:c t="str">
        <x:v>R0P5452506678</x:v>
      </x:c>
      <x:c t="str">
        <x:v>AsM Audit Remediation Corrections Submission - ARA - 08Jan2019</x:v>
      </x:c>
    </x:row>
    <x:row>
      <x:c t="str">
        <x:v>R0P5452506780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R0P5452506780</x:v>
      </x:c>
      <x:c t="str">
        <x:v>R0P5452506679</x:v>
      </x:c>
      <x:c t="str">
        <x:v>AsM Audit Remediation Corrections Submission - ARA - 08Jan2019</x:v>
      </x:c>
    </x:row>
    <x:row>
      <x:c t="str">
        <x:v>R0P5452506781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R0P5452506781</x:v>
      </x:c>
      <x:c t="str">
        <x:v>R0P5452506680</x:v>
      </x:c>
      <x:c t="str">
        <x:v>AsM Audit Remediation Corrections Submission - ARA - 08Jan2019</x:v>
      </x:c>
    </x:row>
    <x:row>
      <x:c t="str">
        <x:v>R0P5452506782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R0P5452506782</x:v>
      </x:c>
      <x:c t="str">
        <x:v>R0P5452506681</x:v>
      </x:c>
      <x:c t="str">
        <x:v>AsM Audit Remediation Corrections Submission - ARA - 08Jan2019</x:v>
      </x:c>
    </x:row>
    <x:row>
      <x:c t="str">
        <x:v>R0P5452506783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R0P5452506783</x:v>
      </x:c>
      <x:c t="str">
        <x:v>R0P5452506682</x:v>
      </x:c>
      <x:c t="str">
        <x:v>AsM Audit Remediation Corrections Submission - ARA - 08Jan2019</x:v>
      </x:c>
    </x:row>
    <x:row>
      <x:c t="str">
        <x:v>R0P5452506784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R0P5452506784</x:v>
      </x:c>
      <x:c t="str">
        <x:v>R0P5452506683</x:v>
      </x:c>
      <x:c t="str">
        <x:v>AsM Audit Remediation Corrections Submission - ARA - 08Jan2019</x:v>
      </x:c>
    </x:row>
    <x:row>
      <x:c t="str">
        <x:v>R0P5452506785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R0P5452506785</x:v>
      </x:c>
      <x:c t="str">
        <x:v>R0P5452506684</x:v>
      </x:c>
      <x:c t="str">
        <x:v>AsM Audit Remediation Corrections Submission - ARA - 08Jan2019</x:v>
      </x:c>
    </x:row>
    <x:row>
      <x:c t="str">
        <x:v>R0P5452506786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R0P5452506786</x:v>
      </x:c>
      <x:c t="str">
        <x:v>R0P5452506685</x:v>
      </x:c>
      <x:c t="str">
        <x:v>AsM Audit Remediation Corrections Submission - ARA - 08Jan2019</x:v>
      </x:c>
    </x:row>
    <x:row>
      <x:c t="str">
        <x:v>R0P5452506787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R0P5452506787</x:v>
      </x:c>
      <x:c t="str">
        <x:v>R0P5452506686</x:v>
      </x:c>
      <x:c t="str">
        <x:v>AsM Audit Remediation Corrections Submission - ARA - 08Jan2019</x:v>
      </x:c>
    </x:row>
    <x:row>
      <x:c t="str">
        <x:v>R0P5452506788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R0P5452506788</x:v>
      </x:c>
      <x:c t="str">
        <x:v>R0P5452506687</x:v>
      </x:c>
      <x:c t="str">
        <x:v>AsM Audit Remediation Corrections Submission - ARA - 08Jan2019</x:v>
      </x:c>
    </x:row>
    <x:row>
      <x:c t="str">
        <x:v>R0P5452506789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R0P5452506789</x:v>
      </x:c>
      <x:c t="str">
        <x:v>R0P5452506688</x:v>
      </x:c>
      <x:c t="str">
        <x:v>AsM Audit Remediation Corrections Submission - ARA - 08Jan2019</x:v>
      </x:c>
    </x:row>
    <x:row>
      <x:c t="str">
        <x:v>R0P5452506790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R0P5452506790</x:v>
      </x:c>
      <x:c t="str">
        <x:v>R0P5452506689</x:v>
      </x:c>
      <x:c t="str">
        <x:v>AsM Audit Remediation Corrections Submission - ARA - 08Jan2019</x:v>
      </x:c>
    </x:row>
    <x:row>
      <x:c t="str">
        <x:v>R0P5452506791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R0P5452506791</x:v>
      </x:c>
      <x:c t="str">
        <x:v>R0P5452506690</x:v>
      </x:c>
      <x:c t="str">
        <x:v>AsM Audit Remediation Corrections Submission - ARA - 08Jan2019</x:v>
      </x:c>
    </x:row>
    <x:row>
      <x:c t="str">
        <x:v>R0P5452506792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R0P5452506792</x:v>
      </x:c>
      <x:c t="str">
        <x:v>R0P5452506691</x:v>
      </x:c>
      <x:c t="str">
        <x:v>AsM Audit Remediation Corrections Submission - ARA - 08Jan2019</x:v>
      </x:c>
    </x:row>
    <x:row>
      <x:c t="str">
        <x:v>R0P5452506793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R0P5452506793</x:v>
      </x:c>
      <x:c t="str">
        <x:v>R0P5452506692</x:v>
      </x:c>
      <x:c t="str">
        <x:v>AsM Audit Remediation Corrections Submission - ARA - 08Jan2019</x:v>
      </x:c>
    </x:row>
    <x:row>
      <x:c t="str">
        <x:v>R0P5452506794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R0P5452506794</x:v>
      </x:c>
      <x:c t="str">
        <x:v>R0P5452506693</x:v>
      </x:c>
      <x:c t="str">
        <x:v>AsM Audit Remediation Corrections Submission - ARA - 08Jan2019</x:v>
      </x:c>
    </x:row>
    <x:row>
      <x:c t="str">
        <x:v>R0P5452506795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R0P5452506795</x:v>
      </x:c>
      <x:c t="str">
        <x:v>R0P5452506694</x:v>
      </x:c>
      <x:c t="str">
        <x:v>AsM Audit Remediation Corrections Submission - ARA - 08Jan2019</x:v>
      </x:c>
    </x:row>
    <x:row>
      <x:c t="str">
        <x:v>R0P5452506796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R0P5452506796</x:v>
      </x:c>
      <x:c t="str">
        <x:v>R0P5452506695</x:v>
      </x:c>
      <x:c t="str">
        <x:v>AsM Audit Remediation Corrections Submission - ARA - 08Jan2019</x:v>
      </x:c>
    </x:row>
    <x:row>
      <x:c t="str">
        <x:v>R0P5452506797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R0P5452506797</x:v>
      </x:c>
      <x:c t="str">
        <x:v>R0P5452506696</x:v>
      </x:c>
      <x:c t="str">
        <x:v>AsM Audit Remediation Corrections Submission - ARA - 08Jan2019</x:v>
      </x:c>
    </x:row>
    <x:row>
      <x:c t="str">
        <x:v>R0P5452506798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R0P5452506798</x:v>
      </x:c>
      <x:c t="str">
        <x:v>R0P5452506697</x:v>
      </x:c>
      <x:c t="str">
        <x:v>AsM Audit Remediation Corrections Submission - ARA - 08Jan2019</x:v>
      </x:c>
    </x:row>
    <x:row>
      <x:c t="str">
        <x:v>R0P5452506799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R0P5452506799</x:v>
      </x:c>
      <x:c t="str">
        <x:v>R0P5452506698</x:v>
      </x:c>
      <x:c t="str">
        <x:v>AsM Audit Remediation Corrections Submission - ARA - 08Jan2019</x:v>
      </x:c>
    </x:row>
    <x:row>
      <x:c t="str">
        <x:v>R0P5452506800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R0P5452506800</x:v>
      </x:c>
      <x:c t="str">
        <x:v>R0P5452506699</x:v>
      </x:c>
      <x:c t="str">
        <x:v>AsM Audit Remediation Corrections Submission - ARA - 08Jan2019</x:v>
      </x:c>
    </x:row>
    <x:row>
      <x:c t="str">
        <x:v>R0P5452506801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R0P5452506801</x:v>
      </x:c>
      <x:c t="str">
        <x:v>R0P5452506700</x:v>
      </x:c>
      <x:c t="str">
        <x:v>AsM Audit Remediation Corrections Submission - ARA - 08Jan2019</x:v>
      </x:c>
    </x:row>
    <x:row>
      <x:c t="str">
        <x:v>R0P5452506802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R0P5452506802</x:v>
      </x:c>
      <x:c t="str">
        <x:v>R0P5452506701</x:v>
      </x:c>
      <x:c t="str">
        <x:v>AsM Audit Remediation Corrections Submission - ARA - 08Jan2019</x:v>
      </x:c>
    </x:row>
    <x:row>
      <x:c t="str">
        <x:v>R0P5452506803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R0P5452506803</x:v>
      </x:c>
      <x:c t="str">
        <x:v>R0P5452506702</x:v>
      </x:c>
      <x:c t="str">
        <x:v>AsM Audit Remediation Corrections Submission - ARA - 08Jan2019</x:v>
      </x:c>
    </x:row>
    <x:row>
      <x:c t="str">
        <x:v>R0P5452506804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R0P5452506804</x:v>
      </x:c>
      <x:c t="str">
        <x:v>R0P5452506703</x:v>
      </x:c>
      <x:c t="str">
        <x:v>AsM Audit Remediation Corrections Submission - ARA - 08Jan2019</x:v>
      </x:c>
    </x:row>
    <x:row>
      <x:c t="str">
        <x:v>R0P5452506805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R0P5452506805</x:v>
      </x:c>
      <x:c t="str">
        <x:v>R0P5452506704</x:v>
      </x:c>
      <x:c t="str">
        <x:v>AsM Audit Remediation Corrections Submission - ARA - 08Jan2019</x:v>
      </x:c>
    </x:row>
    <x:row>
      <x:c t="str">
        <x:v>R0P5452506806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R0P5452506806</x:v>
      </x:c>
      <x:c t="str">
        <x:v>R0P5452506705</x:v>
      </x:c>
      <x:c t="str">
        <x:v>AsM Audit Remediation Corrections Submission - ARA - 08Jan2019</x:v>
      </x:c>
    </x:row>
    <x:row>
      <x:c t="str">
        <x:v>R0P5452506807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R0P5452506807</x:v>
      </x:c>
      <x:c t="str">
        <x:v>R0P5452506706</x:v>
      </x:c>
      <x:c t="str">
        <x:v>AsM Audit Remediation Corrections Submission - ARA - 08Jan2019</x:v>
      </x:c>
    </x:row>
    <x:row>
      <x:c t="str">
        <x:v>R0P5452506808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R0P5452506808</x:v>
      </x:c>
      <x:c t="str">
        <x:v>R0P5452506707</x:v>
      </x:c>
      <x:c t="str">
        <x:v>AsM Audit Remediation Corrections Submission - ARA - 08Jan2019</x:v>
      </x:c>
    </x:row>
    <x:row>
      <x:c t="str">
        <x:v>R0P5452506809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R0P5452506809</x:v>
      </x:c>
      <x:c t="str">
        <x:v>R0P5452506708</x:v>
      </x:c>
      <x:c t="str">
        <x:v>AsM Audit Remediation Corrections Submission - ARA - 08Jan2019</x:v>
      </x:c>
    </x:row>
    <x:row>
      <x:c t="str">
        <x:v>R0P5452506810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R0P5452506810</x:v>
      </x:c>
      <x:c t="str">
        <x:v>R0P5452506709</x:v>
      </x:c>
      <x:c t="str">
        <x:v>AsM Audit Remediation Corrections Submission - ARA - 08Jan2019</x:v>
      </x:c>
    </x:row>
    <x:row>
      <x:c t="str">
        <x:v>R0P5452506811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R0P5452506811</x:v>
      </x:c>
      <x:c t="str">
        <x:v>R0P5452506710</x:v>
      </x:c>
      <x:c t="str">
        <x:v>AsM Audit Remediation Corrections Submission - ARA - 08Jan2019</x:v>
      </x:c>
    </x:row>
    <x:row>
      <x:c t="str">
        <x:v>R0P5452506812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R0P5452506812</x:v>
      </x:c>
      <x:c t="str">
        <x:v>R0P5452506711</x:v>
      </x:c>
      <x:c t="str">
        <x:v>AsM Audit Remediation Corrections Submission - ARA - 08Jan2019</x:v>
      </x:c>
    </x:row>
    <x:row>
      <x:c t="str">
        <x:v>R0P5452506813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R0P5452506813</x:v>
      </x:c>
      <x:c t="str">
        <x:v>R0P5452506712</x:v>
      </x:c>
      <x:c t="str">
        <x:v>AsM Audit Remediation Corrections Submission - ARA - 08Jan2019</x:v>
      </x:c>
    </x:row>
    <x:row>
      <x:c t="str">
        <x:v>R0P5452506814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R0P5452506814</x:v>
      </x:c>
      <x:c t="str">
        <x:v>R0P5452506713</x:v>
      </x:c>
      <x:c t="str">
        <x:v>AsM Audit Remediation Corrections Submission - ARA - 08Jan2019</x:v>
      </x:c>
    </x:row>
    <x:row>
      <x:c t="str">
        <x:v>R0P5452506815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R0P5452506815</x:v>
      </x:c>
      <x:c t="str">
        <x:v>R0P5452506714</x:v>
      </x:c>
      <x:c t="str">
        <x:v>AsM Audit Remediation Corrections Submission - ARA - 08Jan2019</x:v>
      </x:c>
    </x:row>
    <x:row>
      <x:c t="str">
        <x:v>R0P5452506816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R0P5452506816</x:v>
      </x:c>
      <x:c t="str">
        <x:v>R0P5452506715</x:v>
      </x:c>
      <x:c t="str">
        <x:v>AsM Audit Remediation Corrections Submission - ARA - 08Jan2019</x:v>
      </x:c>
    </x:row>
    <x:row>
      <x:c t="str">
        <x:v>R0P5452506817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R0P5452506817</x:v>
      </x:c>
      <x:c t="str">
        <x:v>R0P5452506716</x:v>
      </x:c>
      <x:c t="str">
        <x:v>AsM Audit Remediation Corrections Submission - ARA - 08Jan2019</x:v>
      </x:c>
    </x:row>
    <x:row>
      <x:c t="str">
        <x:v>R0P5452506818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R0P5452506818</x:v>
      </x:c>
      <x:c t="str">
        <x:v>R0P5452506717</x:v>
      </x:c>
      <x:c t="str">
        <x:v>AsM Audit Remediation Corrections Submission - ARA - 08Jan2019</x:v>
      </x:c>
    </x:row>
    <x:row>
      <x:c t="str">
        <x:v>R0P5452506819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R0P5452506819</x:v>
      </x:c>
      <x:c t="str">
        <x:v>R0P5452506718</x:v>
      </x:c>
      <x:c t="str">
        <x:v>AsM Audit Remediation Corrections Submission - ARA - 08Jan2019</x:v>
      </x:c>
    </x:row>
    <x:row>
      <x:c t="str">
        <x:v>R0P5452506820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R0P5452506820</x:v>
      </x:c>
      <x:c t="str">
        <x:v>R0P5452506719</x:v>
      </x:c>
      <x:c t="str">
        <x:v>AsM Audit Remediation Corrections Submission - ARA - 08Jan2019</x:v>
      </x:c>
    </x:row>
    <x:row>
      <x:c t="str">
        <x:v>R0P5452506821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R0P5452506821</x:v>
      </x:c>
      <x:c t="str">
        <x:v>R0P5452506720</x:v>
      </x:c>
      <x:c t="str">
        <x:v>AsM Audit Remediation Corrections Submission - ARA - 08Jan2019</x:v>
      </x:c>
    </x:row>
    <x:row>
      <x:c t="str">
        <x:v>R0P5452506822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R0P5452506822</x:v>
      </x:c>
      <x:c t="str">
        <x:v>R0P5452506875</x:v>
      </x:c>
      <x:c t="str">
        <x:v>AsM Audit Remediation Corrections Submission - ARA - 08Jan2019</x:v>
      </x:c>
    </x:row>
    <x:row>
      <x:c t="str">
        <x:v>R0P5452506886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R0P5452506886</x:v>
      </x:c>
      <x:c t="str">
        <x:v>R0P5452506880</x:v>
      </x:c>
      <x:c t="str">
        <x:v>AsM Audit Remediation Corrections Submission - ARA - 08Jan2019</x:v>
      </x:c>
    </x:row>
    <x:row>
      <x:c t="str">
        <x:v>R0P5452506887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R0P5452506887</x:v>
      </x:c>
      <x:c t="str">
        <x:v>R0P5452506881</x:v>
      </x:c>
      <x:c t="str">
        <x:v>AsM Audit Remediation Corrections Submission - ARA - 08Jan2019</x:v>
      </x:c>
    </x:row>
    <x:row>
      <x:c t="str">
        <x:v>R0P5452506888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R0P5452506888</x:v>
      </x:c>
      <x:c t="str">
        <x:v>R0P5452506882</x:v>
      </x:c>
      <x:c t="str">
        <x:v>AsM Audit Remediation Corrections Submission - ARA - 08Jan2019</x:v>
      </x:c>
    </x:row>
    <x:row>
      <x:c t="str">
        <x:v>R0P5452506889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R0P5452506889</x:v>
      </x:c>
      <x:c t="str">
        <x:v>R0P5452506883</x:v>
      </x:c>
      <x:c t="str">
        <x:v>AsM Audit Remediation Corrections Submission - ARA - 08Jan2019</x:v>
      </x:c>
    </x:row>
    <x:row>
      <x:c t="str">
        <x:v>R0P5452506890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R0P5452506890</x:v>
      </x:c>
      <x:c t="str">
        <x:v>R0P5452506884</x:v>
      </x:c>
      <x:c t="str">
        <x:v>AsM Audit Remediation Corrections Submission - ARA - 08Jan2019</x:v>
      </x:c>
    </x:row>
    <x:row>
      <x:c t="str">
        <x:v>R0P5452506892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R0P5452506892</x:v>
      </x:c>
      <x:c t="str">
        <x:v>R0P5452506880</x:v>
      </x:c>
      <x:c t="str">
        <x:v>AsM Audit Remediation Corrections Submission - ARA - 08Jan2019</x:v>
      </x:c>
    </x:row>
    <x:row>
      <x:c t="str">
        <x:v>R0P5452506893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R0P5452506893</x:v>
      </x:c>
      <x:c t="str">
        <x:v>R0P5452506881</x:v>
      </x:c>
      <x:c t="str">
        <x:v>AsM Audit Remediation Corrections Submission - ARA - 08Jan2019</x:v>
      </x:c>
    </x:row>
    <x:row>
      <x:c t="str">
        <x:v>R0P5452506894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R0P5452506894</x:v>
      </x:c>
      <x:c t="str">
        <x:v>R0P5452506882</x:v>
      </x:c>
      <x:c t="str">
        <x:v>AsM Audit Remediation Corrections Submission - ARA - 08Jan2019</x:v>
      </x:c>
    </x:row>
    <x:row>
      <x:c t="str">
        <x:v>R0P5452506895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R0P5452506895</x:v>
      </x:c>
      <x:c t="str">
        <x:v>R0P5452506883</x:v>
      </x:c>
      <x:c t="str">
        <x:v>AsM Audit Remediation Corrections Submission - ARA - 08Jan2019</x:v>
      </x:c>
    </x:row>
    <x:row>
      <x:c t="str">
        <x:v>R0P5452506896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R0P5452506896</x:v>
      </x:c>
      <x:c t="str">
        <x:v>R0P5452506884</x:v>
      </x:c>
      <x:c t="str">
        <x:v>AsM Audit Remediation Corrections Submission - ARA - 08Jan2019</x:v>
      </x:c>
    </x:row>
    <x:row>
      <x:c t="str">
        <x:v>R0P5452506910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R0P5452506910</x:v>
      </x:c>
      <x:c t="str">
        <x:v>R0P5452506908</x:v>
      </x:c>
      <x:c t="str">
        <x:v>AsM Audit Remediation Corrections Submission - ARA - 08Jan2019</x:v>
      </x:c>
    </x:row>
    <x:row>
      <x:c t="str">
        <x:v>R0P5452506914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R0P5452506914</x:v>
      </x:c>
      <x:c t="str">
        <x:v>R0P5452506908</x:v>
      </x:c>
      <x:c t="str">
        <x:v>AsM Audit Remediation Corrections Submission - ARA - 08Jan2019</x:v>
      </x:c>
    </x:row>
    <x:row>
      <x:c t="str">
        <x:v>R0P5452511504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R0P5452511504</x:v>
      </x:c>
      <x:c t="str">
        <x:v>R0P5452511500</x:v>
      </x:c>
      <x:c t="str">
        <x:v>AsM Audit Remediation Corrections Submission - ARA - 08Jan2019</x:v>
      </x:c>
    </x:row>
    <x:row>
      <x:c t="str">
        <x:v>R0P5452511506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R0P5452511506</x:v>
      </x:c>
      <x:c t="str">
        <x:v>R0P5452511500</x:v>
      </x:c>
      <x:c t="str">
        <x:v>AsM Audit Remediation Corrections Submission - ARA - 08Jan2019</x:v>
      </x:c>
    </x:row>
    <x:row>
      <x:c t="str">
        <x:v>R0P5452511528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R0P5452511528</x:v>
      </x:c>
      <x:c t="str">
        <x:v>R0P5452511511</x:v>
      </x:c>
      <x:c t="str">
        <x:v>AsM Audit Remediation Corrections Submission - ARA - 08Jan2019</x:v>
      </x:c>
    </x:row>
    <x:row>
      <x:c t="str">
        <x:v>R0P5452511529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R0P5452511529</x:v>
      </x:c>
      <x:c t="str">
        <x:v>R0P5452511512</x:v>
      </x:c>
      <x:c t="str">
        <x:v>AsM Audit Remediation Corrections Submission - ARA - 08Jan2019</x:v>
      </x:c>
    </x:row>
    <x:row>
      <x:c t="str">
        <x:v>R0P5452511530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R0P5452511530</x:v>
      </x:c>
      <x:c t="str">
        <x:v>R0P5452511513</x:v>
      </x:c>
      <x:c t="str">
        <x:v>AsM Audit Remediation Corrections Submission - ARA - 08Jan2019</x:v>
      </x:c>
    </x:row>
    <x:row>
      <x:c t="str">
        <x:v>R0P5452511531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R0P5452511531</x:v>
      </x:c>
      <x:c t="str">
        <x:v>R0P5452511514</x:v>
      </x:c>
      <x:c t="str">
        <x:v>AsM Audit Remediation Corrections Submission - ARA - 08Jan2019</x:v>
      </x:c>
    </x:row>
    <x:row>
      <x:c t="str">
        <x:v>R0P5452511532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R0P5452511532</x:v>
      </x:c>
      <x:c t="str">
        <x:v>R0P5452511515</x:v>
      </x:c>
      <x:c t="str">
        <x:v>AsM Audit Remediation Corrections Submission - ARA - 08Jan2019</x:v>
      </x:c>
    </x:row>
    <x:row>
      <x:c t="str">
        <x:v>R0P5452511533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R0P5452511533</x:v>
      </x:c>
      <x:c t="str">
        <x:v>R0P5452511516</x:v>
      </x:c>
      <x:c t="str">
        <x:v>AsM Audit Remediation Corrections Submission - ARA - 08Jan2019</x:v>
      </x:c>
    </x:row>
    <x:row>
      <x:c t="str">
        <x:v>R0P5452511534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R0P5452511534</x:v>
      </x:c>
      <x:c t="str">
        <x:v>R0P5452511517</x:v>
      </x:c>
      <x:c t="str">
        <x:v>AsM Audit Remediation Corrections Submission - ARA - 08Jan2019</x:v>
      </x:c>
    </x:row>
    <x:row>
      <x:c t="str">
        <x:v>R0P5452511536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R0P5452511536</x:v>
      </x:c>
      <x:c t="str">
        <x:v>R0P5452511511</x:v>
      </x:c>
      <x:c t="str">
        <x:v>AsM Audit Remediation Corrections Submission - ARA - 08Jan2019</x:v>
      </x:c>
    </x:row>
    <x:row>
      <x:c t="str">
        <x:v>R0P5452511537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R0P5452511537</x:v>
      </x:c>
      <x:c t="str">
        <x:v>R0P5452511512</x:v>
      </x:c>
      <x:c t="str">
        <x:v>AsM Audit Remediation Corrections Submission - ARA - 08Jan2019</x:v>
      </x:c>
    </x:row>
    <x:row>
      <x:c t="str">
        <x:v>R0P5452511538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R0P5452511538</x:v>
      </x:c>
      <x:c t="str">
        <x:v>R0P5452511513</x:v>
      </x:c>
      <x:c t="str">
        <x:v>AsM Audit Remediation Corrections Submission - ARA - 08Jan2019</x:v>
      </x:c>
    </x:row>
    <x:row>
      <x:c t="str">
        <x:v>R0P5452511539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R0P5452511539</x:v>
      </x:c>
      <x:c t="str">
        <x:v>R0P5452511514</x:v>
      </x:c>
      <x:c t="str">
        <x:v>AsM Audit Remediation Corrections Submission - ARA - 08Jan2019</x:v>
      </x:c>
    </x:row>
    <x:row>
      <x:c t="str">
        <x:v>R0P5452511540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R0P5452511540</x:v>
      </x:c>
      <x:c t="str">
        <x:v>R0P5452511515</x:v>
      </x:c>
      <x:c t="str">
        <x:v>AsM Audit Remediation Corrections Submission - ARA - 08Jan2019</x:v>
      </x:c>
    </x:row>
    <x:row>
      <x:c t="str">
        <x:v>R0P5452511541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R0P5452511541</x:v>
      </x:c>
      <x:c t="str">
        <x:v>R0P5452511516</x:v>
      </x:c>
      <x:c t="str">
        <x:v>AsM Audit Remediation Corrections Submission - ARA - 08Jan2019</x:v>
      </x:c>
    </x:row>
    <x:row>
      <x:c t="str">
        <x:v>R0P5452511542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R0P5452511542</x:v>
      </x:c>
      <x:c t="str">
        <x:v>R0P5452511517</x:v>
      </x:c>
      <x:c t="str">
        <x:v>AsM Audit Remediation Corrections Submission - ARA - 08Jan2019</x:v>
      </x:c>
    </x:row>
    <x:row>
      <x:c t="str">
        <x:v>R0P5452511556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R0P5452511556</x:v>
      </x:c>
      <x:c t="str">
        <x:v>R0P5452511547</x:v>
      </x:c>
      <x:c t="str">
        <x:v>AsM Audit Remediation Corrections Submission - ARA - 08Jan2019</x:v>
      </x:c>
    </x:row>
    <x:row>
      <x:c t="str">
        <x:v>R0P5452511557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R0P5452511557</x:v>
      </x:c>
      <x:c t="str">
        <x:v>R0P5452511548</x:v>
      </x:c>
      <x:c t="str">
        <x:v>AsM Audit Remediation Corrections Submission - ARA - 08Jan2019</x:v>
      </x:c>
    </x:row>
    <x:row>
      <x:c t="str">
        <x:v>R0P5452511558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R0P5452511558</x:v>
      </x:c>
      <x:c t="str">
        <x:v>R0P5452511549</x:v>
      </x:c>
      <x:c t="str">
        <x:v>AsM Audit Remediation Corrections Submission - ARA - 08Jan2019</x:v>
      </x:c>
    </x:row>
    <x:row>
      <x:c t="str">
        <x:v>R0P5452511560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R0P5452511560</x:v>
      </x:c>
      <x:c t="str">
        <x:v>R0P5452511547</x:v>
      </x:c>
      <x:c t="str">
        <x:v>AsM Audit Remediation Corrections Submission - ARA - 08Jan2019</x:v>
      </x:c>
    </x:row>
    <x:row>
      <x:c t="str">
        <x:v>R0P5452511561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R0P5452511561</x:v>
      </x:c>
      <x:c t="str">
        <x:v>R0P5452511548</x:v>
      </x:c>
      <x:c t="str">
        <x:v>AsM Audit Remediation Corrections Submission - ARA - 08Jan2019</x:v>
      </x:c>
    </x:row>
    <x:row>
      <x:c t="str">
        <x:v>R0P5452511562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R0P5452511562</x:v>
      </x:c>
      <x:c t="str">
        <x:v>R0P5452511549</x:v>
      </x:c>
      <x:c t="str">
        <x:v>AsM Audit Remediation Corrections Submission - ARA - 08Jan2019</x:v>
      </x:c>
    </x:row>
    <x:row>
      <x:c t="str">
        <x:v>R0P5452512420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R0P5452512420</x:v>
      </x:c>
      <x:c t="str">
        <x:v>R0P5452512413</x:v>
      </x:c>
      <x:c t="str">
        <x:v>AsM Audit Remediation Corrections Submission - ARA - 08Jan2019</x:v>
      </x:c>
    </x:row>
    <x:row>
      <x:c t="str">
        <x:v>R0P5452512421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R0P5452512421</x:v>
      </x:c>
      <x:c t="str">
        <x:v>R0P5452512414</x:v>
      </x:c>
      <x:c t="str">
        <x:v>AsM Audit Remediation Corrections Submission - ARA - 08Jan2019</x:v>
      </x:c>
    </x:row>
    <x:row>
      <x:c t="str">
        <x:v>R0P5452512423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R0P5452512423</x:v>
      </x:c>
      <x:c t="str">
        <x:v>R0P5452512413</x:v>
      </x:c>
      <x:c t="str">
        <x:v>AsM Audit Remediation Corrections Submission - ARA - 08Jan2019</x:v>
      </x:c>
    </x:row>
    <x:row>
      <x:c t="str">
        <x:v>R0P5452512424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R0P5452512424</x:v>
      </x:c>
      <x:c t="str">
        <x:v>R0P5452512414</x:v>
      </x:c>
      <x:c t="str">
        <x:v>AsM Audit Remediation Corrections Submission - ARA - 08Jan2019</x:v>
      </x:c>
    </x:row>
    <x:row>
      <x:c t="str">
        <x:v>R0P5452524945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R0P5452524945</x:v>
      </x:c>
      <x:c t="str">
        <x:v>R0P5452524924</x:v>
      </x:c>
      <x:c t="str">
        <x:v>AsM Audit Remediation Corrections Submission - ARA - 08Jan2019</x:v>
      </x:c>
    </x:row>
    <x:row>
      <x:c t="str">
        <x:v>R0P5452524946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R0P5452524946</x:v>
      </x:c>
      <x:c t="str">
        <x:v>R0P5452524925</x:v>
      </x:c>
      <x:c t="str">
        <x:v>AsM Audit Remediation Corrections Submission - ARA - 08Jan2019</x:v>
      </x:c>
    </x:row>
    <x:row>
      <x:c t="str">
        <x:v>R0P5452524947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R0P5452524947</x:v>
      </x:c>
      <x:c t="str">
        <x:v>R0P5452524926</x:v>
      </x:c>
      <x:c t="str">
        <x:v>AsM Audit Remediation Corrections Submission - ARA - 08Jan2019</x:v>
      </x:c>
    </x:row>
    <x:row>
      <x:c t="str">
        <x:v>R0P5452524948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R0P5452524948</x:v>
      </x:c>
      <x:c t="str">
        <x:v>R0P5452524927</x:v>
      </x:c>
      <x:c t="str">
        <x:v>AsM Audit Remediation Corrections Submission - ARA - 08Jan2019</x:v>
      </x:c>
    </x:row>
    <x:row>
      <x:c t="str">
        <x:v>R0P5452524949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R0P5452524949</x:v>
      </x:c>
      <x:c t="str">
        <x:v>R0P5452524928</x:v>
      </x:c>
      <x:c t="str">
        <x:v>AsM Audit Remediation Corrections Submission - ARA - 08Jan2019</x:v>
      </x:c>
    </x:row>
    <x:row>
      <x:c t="str">
        <x:v>R0P5452524950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R0P5452524950</x:v>
      </x:c>
      <x:c t="str">
        <x:v>R0P5452524929</x:v>
      </x:c>
      <x:c t="str">
        <x:v>AsM Audit Remediation Corrections Submission - ARA - 08Jan2019</x:v>
      </x:c>
    </x:row>
    <x:row>
      <x:c t="str">
        <x:v>R0P5452524951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R0P5452524951</x:v>
      </x:c>
      <x:c t="str">
        <x:v>R0P5452524930</x:v>
      </x:c>
      <x:c t="str">
        <x:v>AsM Audit Remediation Corrections Submission - ARA - 08Jan2019</x:v>
      </x:c>
    </x:row>
    <x:row>
      <x:c t="str">
        <x:v>R0P5452524952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R0P5452524952</x:v>
      </x:c>
      <x:c t="str">
        <x:v>R0P5452524931</x:v>
      </x:c>
      <x:c t="str">
        <x:v>AsM Audit Remediation Corrections Submission - ARA - 08Jan2019</x:v>
      </x:c>
    </x:row>
    <x:row>
      <x:c t="str">
        <x:v>R0P5452524953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R0P5452524953</x:v>
      </x:c>
      <x:c t="str">
        <x:v>R0P5452524932</x:v>
      </x:c>
      <x:c t="str">
        <x:v>AsM Audit Remediation Corrections Submission - ARA - 08Jan2019</x:v>
      </x:c>
    </x:row>
    <x:row>
      <x:c t="str">
        <x:v>R0P5452524955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R0P5452524955</x:v>
      </x:c>
      <x:c t="str">
        <x:v>R0P5452524924</x:v>
      </x:c>
      <x:c t="str">
        <x:v>AsM Audit Remediation Corrections Submission - ARA - 08Jan2019</x:v>
      </x:c>
    </x:row>
    <x:row>
      <x:c t="str">
        <x:v>R0P5452524956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R0P5452524956</x:v>
      </x:c>
      <x:c t="str">
        <x:v>R0P5452524925</x:v>
      </x:c>
      <x:c t="str">
        <x:v>AsM Audit Remediation Corrections Submission - ARA - 08Jan2019</x:v>
      </x:c>
    </x:row>
    <x:row>
      <x:c t="str">
        <x:v>R0P5452524957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R0P5452524957</x:v>
      </x:c>
      <x:c t="str">
        <x:v>R0P5452524926</x:v>
      </x:c>
      <x:c t="str">
        <x:v>AsM Audit Remediation Corrections Submission - ARA - 08Jan2019</x:v>
      </x:c>
    </x:row>
    <x:row>
      <x:c t="str">
        <x:v>R0P5452524958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R0P5452524958</x:v>
      </x:c>
      <x:c t="str">
        <x:v>R0P5452524927</x:v>
      </x:c>
      <x:c t="str">
        <x:v>AsM Audit Remediation Corrections Submission - ARA - 08Jan2019</x:v>
      </x:c>
    </x:row>
    <x:row>
      <x:c t="str">
        <x:v>R0P5452524959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R0P5452524959</x:v>
      </x:c>
      <x:c t="str">
        <x:v>R0P5452524928</x:v>
      </x:c>
      <x:c t="str">
        <x:v>AsM Audit Remediation Corrections Submission - ARA - 08Jan2019</x:v>
      </x:c>
    </x:row>
    <x:row>
      <x:c t="str">
        <x:v>R0P5452524960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R0P5452524960</x:v>
      </x:c>
      <x:c t="str">
        <x:v>R0P5452524929</x:v>
      </x:c>
      <x:c t="str">
        <x:v>AsM Audit Remediation Corrections Submission - ARA - 08Jan2019</x:v>
      </x:c>
    </x:row>
    <x:row>
      <x:c t="str">
        <x:v>R0P5452524961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R0P5452524961</x:v>
      </x:c>
      <x:c t="str">
        <x:v>R0P5452524930</x:v>
      </x:c>
      <x:c t="str">
        <x:v>AsM Audit Remediation Corrections Submission - ARA - 08Jan2019</x:v>
      </x:c>
    </x:row>
    <x:row>
      <x:c t="str">
        <x:v>R0P5452524962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R0P5452524962</x:v>
      </x:c>
      <x:c t="str">
        <x:v>R0P5452524931</x:v>
      </x:c>
      <x:c t="str">
        <x:v>AsM Audit Remediation Corrections Submission - ARA - 08Jan2019</x:v>
      </x:c>
    </x:row>
    <x:row>
      <x:c t="str">
        <x:v>R0P5452524963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R0P5452524963</x:v>
      </x:c>
      <x:c t="str">
        <x:v>R0P5452524932</x:v>
      </x:c>
      <x:c t="str">
        <x:v>AsM Audit Remediation Corrections Submission - ARA - 08Jan2019</x:v>
      </x:c>
    </x:row>
    <x:row>
      <x:c t="str">
        <x:v>R0P5452525971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R0P5452525971</x:v>
      </x:c>
      <x:c t="str">
        <x:v>R0P5452506921</x:v>
      </x:c>
      <x:c t="str">
        <x:v>AsM Audit Remediation Corrections Submission - ARA - 08Jan2019</x:v>
      </x:c>
    </x:row>
    <x:row>
      <x:c t="str">
        <x:v>R0P5452525972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R0P5452525972</x:v>
      </x:c>
      <x:c t="str">
        <x:v>R0P5452506922</x:v>
      </x:c>
      <x:c t="str">
        <x:v>AsM Audit Remediation Corrections Submission - ARA - 08Jan2019</x:v>
      </x:c>
    </x:row>
    <x:row>
      <x:c t="str">
        <x:v>R0P5452525973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R0P5452525973</x:v>
      </x:c>
      <x:c t="str">
        <x:v>R0P5452506923</x:v>
      </x:c>
      <x:c t="str">
        <x:v>AsM Audit Remediation Corrections Submission - ARA - 08Jan2019</x:v>
      </x:c>
    </x:row>
    <x:row>
      <x:c t="str">
        <x:v>R0P5452525974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R0P5452525974</x:v>
      </x:c>
      <x:c t="str">
        <x:v>R0P5452506924</x:v>
      </x:c>
      <x:c t="str">
        <x:v>AsM Audit Remediation Corrections Submission - ARA - 08Jan2019</x:v>
      </x:c>
    </x:row>
    <x:row>
      <x:c t="str">
        <x:v>R0P5452525975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R0P5452525975</x:v>
      </x:c>
      <x:c t="str">
        <x:v>R0P5452506925</x:v>
      </x:c>
      <x:c t="str">
        <x:v>AsM Audit Remediation Corrections Submission - ARA - 08Jan2019</x:v>
      </x:c>
    </x:row>
    <x:row>
      <x:c t="str">
        <x:v>R0P5452525976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R0P5452525976</x:v>
      </x:c>
      <x:c t="str">
        <x:v>R0P5452506926</x:v>
      </x:c>
      <x:c t="str">
        <x:v>AsM Audit Remediation Corrections Submission - ARA - 08Jan2019</x:v>
      </x:c>
    </x:row>
    <x:row>
      <x:c t="str">
        <x:v>R0P5452525977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R0P5452525977</x:v>
      </x:c>
      <x:c t="str">
        <x:v>R0P5452506927</x:v>
      </x:c>
      <x:c t="str">
        <x:v>AsM Audit Remediation Corrections Submission - ARA - 08Jan2019</x:v>
      </x:c>
    </x:row>
    <x:row>
      <x:c t="str">
        <x:v>R0P5452525978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R0P5452525978</x:v>
      </x:c>
      <x:c t="str">
        <x:v>R0P5452506928</x:v>
      </x:c>
      <x:c t="str">
        <x:v>AsM Audit Remediation Corrections Submission - ARA - 08Jan2019</x:v>
      </x:c>
    </x:row>
    <x:row>
      <x:c t="str">
        <x:v>R0P5452525979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R0P5452525979</x:v>
      </x:c>
      <x:c t="str">
        <x:v>R0P5452506929</x:v>
      </x:c>
      <x:c t="str">
        <x:v>AsM Audit Remediation Corrections Submission - ARA - 08Jan2019</x:v>
      </x:c>
    </x:row>
    <x:row>
      <x:c t="str">
        <x:v>R0P5452525980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R0P5452525980</x:v>
      </x:c>
      <x:c t="str">
        <x:v>R0P5452506930</x:v>
      </x:c>
      <x:c t="str">
        <x:v>AsM Audit Remediation Corrections Submission - ARA - 08Jan2019</x:v>
      </x:c>
    </x:row>
    <x:row>
      <x:c t="str">
        <x:v>R0P5452525981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R0P5452525981</x:v>
      </x:c>
      <x:c t="str">
        <x:v>R0P5452506931</x:v>
      </x:c>
      <x:c t="str">
        <x:v>AsM Audit Remediation Corrections Submission - ARA - 08Jan2019</x:v>
      </x:c>
    </x:row>
    <x:row>
      <x:c t="str">
        <x:v>R0P5452525982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R0P5452525982</x:v>
      </x:c>
      <x:c t="str">
        <x:v>R0P5452506932</x:v>
      </x:c>
      <x:c t="str">
        <x:v>AsM Audit Remediation Corrections Submission - ARA - 08Jan2019</x:v>
      </x:c>
    </x:row>
    <x:row>
      <x:c t="str">
        <x:v>R0P5452525983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R0P5452525983</x:v>
      </x:c>
      <x:c t="str">
        <x:v>R0P5452506933</x:v>
      </x:c>
      <x:c t="str">
        <x:v>AsM Audit Remediation Corrections Submission - ARA - 08Jan2019</x:v>
      </x:c>
    </x:row>
    <x:row>
      <x:c t="str">
        <x:v>R0P5452525984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R0P5452525984</x:v>
      </x:c>
      <x:c t="str">
        <x:v>R0P5452506934</x:v>
      </x:c>
      <x:c t="str">
        <x:v>AsM Audit Remediation Corrections Submission - ARA - 08Jan2019</x:v>
      </x:c>
    </x:row>
    <x:row>
      <x:c t="str">
        <x:v>R0P5452525985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R0P5452525985</x:v>
      </x:c>
      <x:c t="str">
        <x:v>R0P5452506935</x:v>
      </x:c>
      <x:c t="str">
        <x:v>AsM Audit Remediation Corrections Submission - ARA - 08Jan2019</x:v>
      </x:c>
    </x:row>
    <x:row>
      <x:c t="str">
        <x:v>R0P5452525986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R0P5452525986</x:v>
      </x:c>
      <x:c t="str">
        <x:v>R0P5452506936</x:v>
      </x:c>
      <x:c t="str">
        <x:v>AsM Audit Remediation Corrections Submission - ARA - 08Jan2019</x:v>
      </x:c>
    </x:row>
    <x:row>
      <x:c t="str">
        <x:v>R0P5452525987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R0P5452525987</x:v>
      </x:c>
      <x:c t="str">
        <x:v>R0P5452506937</x:v>
      </x:c>
      <x:c t="str">
        <x:v>AsM Audit Remediation Corrections Submission - ARA - 08Jan2019</x:v>
      </x:c>
    </x:row>
    <x:row>
      <x:c t="str">
        <x:v>R0P5452525988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R0P5452525988</x:v>
      </x:c>
      <x:c t="str">
        <x:v>R0P5452506938</x:v>
      </x:c>
      <x:c t="str">
        <x:v>AsM Audit Remediation Corrections Submission - ARA - 08Jan2019</x:v>
      </x:c>
    </x:row>
    <x:row>
      <x:c t="str">
        <x:v>R0P5452525989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R0P5452525989</x:v>
      </x:c>
      <x:c t="str">
        <x:v>R0P5452506939</x:v>
      </x:c>
      <x:c t="str">
        <x:v>AsM Audit Remediation Corrections Submission - ARA - 08Jan2019</x:v>
      </x:c>
    </x:row>
    <x:row>
      <x:c t="str">
        <x:v>R0P5452525990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R0P5452525990</x:v>
      </x:c>
      <x:c t="str">
        <x:v>R0P5452506940</x:v>
      </x:c>
      <x:c t="str">
        <x:v>AsM Audit Remediation Corrections Submission - ARA - 08Jan2019</x:v>
      </x:c>
    </x:row>
    <x:row>
      <x:c t="str">
        <x:v>R0P5452525991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R0P5452525991</x:v>
      </x:c>
      <x:c t="str">
        <x:v>R0P5452525941</x:v>
      </x:c>
      <x:c t="str">
        <x:v>AsM Audit Remediation Corrections Submission - ARA - 08Jan2019</x:v>
      </x:c>
    </x:row>
    <x:row>
      <x:c t="str">
        <x:v>R0P5452525992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R0P5452525992</x:v>
      </x:c>
      <x:c t="str">
        <x:v>R0P5452525942</x:v>
      </x:c>
      <x:c t="str">
        <x:v>AsM Audit Remediation Corrections Submission - ARA - 08Jan2019</x:v>
      </x:c>
    </x:row>
    <x:row>
      <x:c t="str">
        <x:v>R0P5452525993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R0P5452525993</x:v>
      </x:c>
      <x:c t="str">
        <x:v>R0P5452525943</x:v>
      </x:c>
      <x:c t="str">
        <x:v>AsM Audit Remediation Corrections Submission - ARA - 08Jan2019</x:v>
      </x:c>
    </x:row>
    <x:row>
      <x:c t="str">
        <x:v>R0P5452525994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R0P5452525994</x:v>
      </x:c>
      <x:c t="str">
        <x:v>R0P5452525944</x:v>
      </x:c>
      <x:c t="str">
        <x:v>AsM Audit Remediation Corrections Submission - ARA - 08Jan2019</x:v>
      </x:c>
    </x:row>
    <x:row>
      <x:c t="str">
        <x:v>R0P5452525995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R0P5452525995</x:v>
      </x:c>
      <x:c t="str">
        <x:v>R0P5452525945</x:v>
      </x:c>
      <x:c t="str">
        <x:v>AsM Audit Remediation Corrections Submission - ARA - 08Jan2019</x:v>
      </x:c>
    </x:row>
    <x:row>
      <x:c t="str">
        <x:v>R0P5452525996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R0P5452525996</x:v>
      </x:c>
      <x:c t="str">
        <x:v>R0P5452525946</x:v>
      </x:c>
      <x:c t="str">
        <x:v>AsM Audit Remediation Corrections Submission - ARA - 08Jan2019</x:v>
      </x:c>
    </x:row>
    <x:row>
      <x:c t="str">
        <x:v>R0P5452525997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R0P5452525997</x:v>
      </x:c>
      <x:c t="str">
        <x:v>R0P5452525947</x:v>
      </x:c>
      <x:c t="str">
        <x:v>AsM Audit Remediation Corrections Submission - ARA - 08Jan2019</x:v>
      </x:c>
    </x:row>
    <x:row>
      <x:c t="str">
        <x:v>R0P5452525998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R0P5452525998</x:v>
      </x:c>
      <x:c t="str">
        <x:v>R0P5452525948</x:v>
      </x:c>
      <x:c t="str">
        <x:v>AsM Audit Remediation Corrections Submission - ARA - 08Jan2019</x:v>
      </x:c>
    </x:row>
    <x:row>
      <x:c t="str">
        <x:v>R0P5452525999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R0P5452525999</x:v>
      </x:c>
      <x:c t="str">
        <x:v>R0P5452525949</x:v>
      </x:c>
      <x:c t="str">
        <x:v>AsM Audit Remediation Corrections Submission - ARA - 08Jan2019</x:v>
      </x:c>
    </x:row>
    <x:row>
      <x:c t="str">
        <x:v>R0P5452526000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R0P5452526000</x:v>
      </x:c>
      <x:c t="str">
        <x:v>R0P5452525950</x:v>
      </x:c>
      <x:c t="str">
        <x:v>AsM Audit Remediation Corrections Submission - ARA - 08Jan2019</x:v>
      </x:c>
    </x:row>
    <x:row>
      <x:c t="str">
        <x:v>R0P5452526001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R0P5452526001</x:v>
      </x:c>
      <x:c t="str">
        <x:v>R0P5452525951</x:v>
      </x:c>
      <x:c t="str">
        <x:v>AsM Audit Remediation Corrections Submission - ARA - 08Jan2019</x:v>
      </x:c>
    </x:row>
    <x:row>
      <x:c t="str">
        <x:v>R0P5452526002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R0P5452526002</x:v>
      </x:c>
      <x:c t="str">
        <x:v>R0P5452525952</x:v>
      </x:c>
      <x:c t="str">
        <x:v>AsM Audit Remediation Corrections Submission - ARA - 08Jan2019</x:v>
      </x:c>
    </x:row>
    <x:row>
      <x:c t="str">
        <x:v>R0P5452526003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R0P5452526003</x:v>
      </x:c>
      <x:c t="str">
        <x:v>R0P5452525953</x:v>
      </x:c>
      <x:c t="str">
        <x:v>AsM Audit Remediation Corrections Submission - ARA - 08Jan2019</x:v>
      </x:c>
    </x:row>
    <x:row>
      <x:c t="str">
        <x:v>R0P5452526004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R0P5452526004</x:v>
      </x:c>
      <x:c t="str">
        <x:v>R0P5452525954</x:v>
      </x:c>
      <x:c t="str">
        <x:v>AsM Audit Remediation Corrections Submission - ARA - 08Jan2019</x:v>
      </x:c>
    </x:row>
    <x:row>
      <x:c t="str">
        <x:v>R0P5452526005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R0P5452526005</x:v>
      </x:c>
      <x:c t="str">
        <x:v>R0P5452525955</x:v>
      </x:c>
      <x:c t="str">
        <x:v>AsM Audit Remediation Corrections Submission - ARA - 08Jan2019</x:v>
      </x:c>
    </x:row>
    <x:row>
      <x:c t="str">
        <x:v>R0P5452526006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R0P5452526006</x:v>
      </x:c>
      <x:c t="str">
        <x:v>R0P5452525956</x:v>
      </x:c>
      <x:c t="str">
        <x:v>AsM Audit Remediation Corrections Submission - ARA - 08Jan2019</x:v>
      </x:c>
    </x:row>
    <x:row>
      <x:c t="str">
        <x:v>R0P5452526007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R0P5452526007</x:v>
      </x:c>
      <x:c t="str">
        <x:v>R0P5452525957</x:v>
      </x:c>
      <x:c t="str">
        <x:v>AsM Audit Remediation Corrections Submission - ARA - 08Jan2019</x:v>
      </x:c>
    </x:row>
    <x:row>
      <x:c t="str">
        <x:v>R0P5452526008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R0P5452526008</x:v>
      </x:c>
      <x:c t="str">
        <x:v>R0P5452525958</x:v>
      </x:c>
      <x:c t="str">
        <x:v>AsM Audit Remediation Corrections Submission - ARA - 08Jan2019</x:v>
      </x:c>
    </x:row>
    <x:row>
      <x:c t="str">
        <x:v>R0P5452526009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R0P5452526009</x:v>
      </x:c>
      <x:c t="str">
        <x:v>R0P5452525959</x:v>
      </x:c>
      <x:c t="str">
        <x:v>AsM Audit Remediation Corrections Submission - ARA - 08Jan2019</x:v>
      </x:c>
    </x:row>
    <x:row>
      <x:c t="str">
        <x:v>R0P5452526010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R0P5452526010</x:v>
      </x:c>
      <x:c t="str">
        <x:v>R0P5452525960</x:v>
      </x:c>
      <x:c t="str">
        <x:v>AsM Audit Remediation Corrections Submission - ARA - 08Jan2019</x:v>
      </x:c>
    </x:row>
    <x:row>
      <x:c t="str">
        <x:v>R0P5452526011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R0P5452526011</x:v>
      </x:c>
      <x:c t="str">
        <x:v>R0P5452525961</x:v>
      </x:c>
      <x:c t="str">
        <x:v>AsM Audit Remediation Corrections Submission - ARA - 08Jan2019</x:v>
      </x:c>
    </x:row>
    <x:row>
      <x:c t="str">
        <x:v>R0P5452526012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R0P5452526012</x:v>
      </x:c>
      <x:c t="str">
        <x:v>R0P5452525962</x:v>
      </x:c>
      <x:c t="str">
        <x:v>AsM Audit Remediation Corrections Submission - ARA - 08Jan2019</x:v>
      </x:c>
    </x:row>
    <x:row>
      <x:c t="str">
        <x:v>R0P5452526013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R0P5452526013</x:v>
      </x:c>
      <x:c t="str">
        <x:v>R0P5452525963</x:v>
      </x:c>
      <x:c t="str">
        <x:v>AsM Audit Remediation Corrections Submission - ARA - 08Jan2019</x:v>
      </x:c>
    </x:row>
    <x:row>
      <x:c t="str">
        <x:v>R0P5452526014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R0P5452526014</x:v>
      </x:c>
      <x:c t="str">
        <x:v>R0P5452525964</x:v>
      </x:c>
      <x:c t="str">
        <x:v>AsM Audit Remediation Corrections Submission - ARA - 08Jan2019</x:v>
      </x:c>
    </x:row>
    <x:row>
      <x:c t="str">
        <x:v>R0P5452526015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R0P5452526015</x:v>
      </x:c>
      <x:c t="str">
        <x:v>R0P5452525965</x:v>
      </x:c>
      <x:c t="str">
        <x:v>AsM Audit Remediation Corrections Submission - ARA - 08Jan2019</x:v>
      </x:c>
    </x:row>
    <x:row>
      <x:c t="str">
        <x:v>R0P5452526016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R0P5452526016</x:v>
      </x:c>
      <x:c t="str">
        <x:v>R0P5452525966</x:v>
      </x:c>
      <x:c t="str">
        <x:v>AsM Audit Remediation Corrections Submission - ARA - 08Jan2019</x:v>
      </x:c>
    </x:row>
    <x:row>
      <x:c t="str">
        <x:v>R0P5452526017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R0P5452526017</x:v>
      </x:c>
      <x:c t="str">
        <x:v>R0P5452525967</x:v>
      </x:c>
      <x:c t="str">
        <x:v>AsM Audit Remediation Corrections Submission - ARA - 08Jan2019</x:v>
      </x:c>
    </x:row>
    <x:row>
      <x:c t="str">
        <x:v>R0P5452526018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R0P5452526018</x:v>
      </x:c>
      <x:c t="str">
        <x:v>R0P5452525968</x:v>
      </x:c>
      <x:c t="str">
        <x:v>AsM Audit Remediation Corrections Submission - ARA - 08Jan2019</x:v>
      </x:c>
    </x:row>
    <x:row>
      <x:c t="str">
        <x:v>R0P5452526019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R0P5452526019</x:v>
      </x:c>
      <x:c t="str">
        <x:v>R0P5452525969</x:v>
      </x:c>
      <x:c t="str">
        <x:v>AsM Audit Remediation Corrections Submission - ARA - 08Jan2019</x:v>
      </x:c>
    </x:row>
    <x:row>
      <x:c t="str">
        <x:v>R0P5452526020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R0P5452526020</x:v>
      </x:c>
      <x:c t="str">
        <x:v>R0P5452526124</x:v>
      </x:c>
      <x:c t="str">
        <x:v>AsM Audit Remediation Corrections Submission - ARA - 08Jan2019</x:v>
      </x:c>
    </x:row>
    <x:row>
      <x:c t="str">
        <x:v>R0P5452526022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R0P5452526022</x:v>
      </x:c>
      <x:c t="str">
        <x:v>R0P5452506921</x:v>
      </x:c>
      <x:c t="str">
        <x:v>AsM Audit Remediation Corrections Submission - ARA - 08Jan2019</x:v>
      </x:c>
    </x:row>
    <x:row>
      <x:c t="str">
        <x:v>R0P5452526023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R0P5452526023</x:v>
      </x:c>
      <x:c t="str">
        <x:v>R0P5452506922</x:v>
      </x:c>
      <x:c t="str">
        <x:v>AsM Audit Remediation Corrections Submission - ARA - 08Jan2019</x:v>
      </x:c>
    </x:row>
    <x:row>
      <x:c t="str">
        <x:v>R0P5452526024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R0P5452526024</x:v>
      </x:c>
      <x:c t="str">
        <x:v>R0P5452506923</x:v>
      </x:c>
      <x:c t="str">
        <x:v>AsM Audit Remediation Corrections Submission - ARA - 08Jan2019</x:v>
      </x:c>
    </x:row>
    <x:row>
      <x:c t="str">
        <x:v>R0P5452526025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R0P5452526025</x:v>
      </x:c>
      <x:c t="str">
        <x:v>R0P5452506924</x:v>
      </x:c>
      <x:c t="str">
        <x:v>AsM Audit Remediation Corrections Submission - ARA - 08Jan2019</x:v>
      </x:c>
    </x:row>
    <x:row>
      <x:c t="str">
        <x:v>R0P5452526026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R0P5452526026</x:v>
      </x:c>
      <x:c t="str">
        <x:v>R0P5452506925</x:v>
      </x:c>
      <x:c t="str">
        <x:v>AsM Audit Remediation Corrections Submission - ARA - 08Jan2019</x:v>
      </x:c>
    </x:row>
    <x:row>
      <x:c t="str">
        <x:v>R0P5452526027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R0P5452526027</x:v>
      </x:c>
      <x:c t="str">
        <x:v>R0P5452506926</x:v>
      </x:c>
      <x:c t="str">
        <x:v>AsM Audit Remediation Corrections Submission - ARA - 08Jan2019</x:v>
      </x:c>
    </x:row>
    <x:row>
      <x:c t="str">
        <x:v>R0P5452526028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R0P5452526028</x:v>
      </x:c>
      <x:c t="str">
        <x:v>R0P5452506927</x:v>
      </x:c>
      <x:c t="str">
        <x:v>AsM Audit Remediation Corrections Submission - ARA - 08Jan2019</x:v>
      </x:c>
    </x:row>
    <x:row>
      <x:c t="str">
        <x:v>R0P5452526029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R0P5452526029</x:v>
      </x:c>
      <x:c t="str">
        <x:v>R0P5452506928</x:v>
      </x:c>
      <x:c t="str">
        <x:v>AsM Audit Remediation Corrections Submission - ARA - 08Jan2019</x:v>
      </x:c>
    </x:row>
    <x:row>
      <x:c t="str">
        <x:v>R0P5452526030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R0P5452526030</x:v>
      </x:c>
      <x:c t="str">
        <x:v>R0P5452506929</x:v>
      </x:c>
      <x:c t="str">
        <x:v>AsM Audit Remediation Corrections Submission - ARA - 08Jan2019</x:v>
      </x:c>
    </x:row>
    <x:row>
      <x:c t="str">
        <x:v>R0P5452526031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R0P5452526031</x:v>
      </x:c>
      <x:c t="str">
        <x:v>R0P5452506930</x:v>
      </x:c>
      <x:c t="str">
        <x:v>AsM Audit Remediation Corrections Submission - ARA - 08Jan2019</x:v>
      </x:c>
    </x:row>
    <x:row>
      <x:c t="str">
        <x:v>R0P5452526032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R0P5452526032</x:v>
      </x:c>
      <x:c t="str">
        <x:v>R0P5452506931</x:v>
      </x:c>
      <x:c t="str">
        <x:v>AsM Audit Remediation Corrections Submission - ARA - 08Jan2019</x:v>
      </x:c>
    </x:row>
    <x:row>
      <x:c t="str">
        <x:v>R0P5452526033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R0P5452526033</x:v>
      </x:c>
      <x:c t="str">
        <x:v>R0P5452506932</x:v>
      </x:c>
      <x:c t="str">
        <x:v>AsM Audit Remediation Corrections Submission - ARA - 08Jan2019</x:v>
      </x:c>
    </x:row>
    <x:row>
      <x:c t="str">
        <x:v>R0P5452526034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R0P5452526034</x:v>
      </x:c>
      <x:c t="str">
        <x:v>R0P5452506933</x:v>
      </x:c>
      <x:c t="str">
        <x:v>AsM Audit Remediation Corrections Submission - ARA - 08Jan2019</x:v>
      </x:c>
    </x:row>
    <x:row>
      <x:c t="str">
        <x:v>R0P5452526035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R0P5452526035</x:v>
      </x:c>
      <x:c t="str">
        <x:v>R0P5452506934</x:v>
      </x:c>
      <x:c t="str">
        <x:v>AsM Audit Remediation Corrections Submission - ARA - 08Jan2019</x:v>
      </x:c>
    </x:row>
    <x:row>
      <x:c t="str">
        <x:v>R0P5452526036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R0P5452526036</x:v>
      </x:c>
      <x:c t="str">
        <x:v>R0P5452506935</x:v>
      </x:c>
      <x:c t="str">
        <x:v>AsM Audit Remediation Corrections Submission - ARA - 08Jan2019</x:v>
      </x:c>
    </x:row>
    <x:row>
      <x:c t="str">
        <x:v>R0P5452526037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R0P5452526037</x:v>
      </x:c>
      <x:c t="str">
        <x:v>R0P5452506936</x:v>
      </x:c>
      <x:c t="str">
        <x:v>AsM Audit Remediation Corrections Submission - ARA - 08Jan2019</x:v>
      </x:c>
    </x:row>
    <x:row>
      <x:c t="str">
        <x:v>R0P5452526038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R0P5452526038</x:v>
      </x:c>
      <x:c t="str">
        <x:v>R0P5452506937</x:v>
      </x:c>
      <x:c t="str">
        <x:v>AsM Audit Remediation Corrections Submission - ARA - 08Jan2019</x:v>
      </x:c>
    </x:row>
    <x:row>
      <x:c t="str">
        <x:v>R0P5452526039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R0P5452526039</x:v>
      </x:c>
      <x:c t="str">
        <x:v>R0P5452506938</x:v>
      </x:c>
      <x:c t="str">
        <x:v>AsM Audit Remediation Corrections Submission - ARA - 08Jan2019</x:v>
      </x:c>
    </x:row>
    <x:row>
      <x:c t="str">
        <x:v>R0P5452526040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R0P5452526040</x:v>
      </x:c>
      <x:c t="str">
        <x:v>R0P5452506939</x:v>
      </x:c>
      <x:c t="str">
        <x:v>AsM Audit Remediation Corrections Submission - ARA - 08Jan2019</x:v>
      </x:c>
    </x:row>
    <x:row>
      <x:c t="str">
        <x:v>R0P5452526041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R0P5452526041</x:v>
      </x:c>
      <x:c t="str">
        <x:v>R0P5452506940</x:v>
      </x:c>
      <x:c t="str">
        <x:v>AsM Audit Remediation Corrections Submission - ARA - 08Jan2019</x:v>
      </x:c>
    </x:row>
    <x:row>
      <x:c t="str">
        <x:v>R0P5452526042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R0P5452526042</x:v>
      </x:c>
      <x:c t="str">
        <x:v>R0P5452525941</x:v>
      </x:c>
      <x:c t="str">
        <x:v>AsM Audit Remediation Corrections Submission - ARA - 08Jan2019</x:v>
      </x:c>
    </x:row>
    <x:row>
      <x:c t="str">
        <x:v>R0P5452526043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R0P5452526043</x:v>
      </x:c>
      <x:c t="str">
        <x:v>R0P5452525942</x:v>
      </x:c>
      <x:c t="str">
        <x:v>AsM Audit Remediation Corrections Submission - ARA - 08Jan2019</x:v>
      </x:c>
    </x:row>
    <x:row>
      <x:c t="str">
        <x:v>R0P5452526044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R0P5452526044</x:v>
      </x:c>
      <x:c t="str">
        <x:v>R0P5452525943</x:v>
      </x:c>
      <x:c t="str">
        <x:v>AsM Audit Remediation Corrections Submission - ARA - 08Jan2019</x:v>
      </x:c>
    </x:row>
    <x:row>
      <x:c t="str">
        <x:v>R0P5452526045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R0P5452526045</x:v>
      </x:c>
      <x:c t="str">
        <x:v>R0P5452525944</x:v>
      </x:c>
      <x:c t="str">
        <x:v>AsM Audit Remediation Corrections Submission - ARA - 08Jan2019</x:v>
      </x:c>
    </x:row>
    <x:row>
      <x:c t="str">
        <x:v>R0P5452526046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R0P5452526046</x:v>
      </x:c>
      <x:c t="str">
        <x:v>R0P5452525945</x:v>
      </x:c>
      <x:c t="str">
        <x:v>AsM Audit Remediation Corrections Submission - ARA - 08Jan2019</x:v>
      </x:c>
    </x:row>
    <x:row>
      <x:c t="str">
        <x:v>R0P5452526047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R0P5452526047</x:v>
      </x:c>
      <x:c t="str">
        <x:v>R0P5452525946</x:v>
      </x:c>
      <x:c t="str">
        <x:v>AsM Audit Remediation Corrections Submission - ARA - 08Jan2019</x:v>
      </x:c>
    </x:row>
    <x:row>
      <x:c t="str">
        <x:v>R0P5452526048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R0P5452526048</x:v>
      </x:c>
      <x:c t="str">
        <x:v>R0P5452525947</x:v>
      </x:c>
      <x:c t="str">
        <x:v>AsM Audit Remediation Corrections Submission - ARA - 08Jan2019</x:v>
      </x:c>
    </x:row>
    <x:row>
      <x:c t="str">
        <x:v>R0P5452526049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R0P5452526049</x:v>
      </x:c>
      <x:c t="str">
        <x:v>R0P5452525948</x:v>
      </x:c>
      <x:c t="str">
        <x:v>AsM Audit Remediation Corrections Submission - ARA - 08Jan2019</x:v>
      </x:c>
    </x:row>
    <x:row>
      <x:c t="str">
        <x:v>R0P5452526050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R0P5452526050</x:v>
      </x:c>
      <x:c t="str">
        <x:v>R0P5452525949</x:v>
      </x:c>
      <x:c t="str">
        <x:v>AsM Audit Remediation Corrections Submission - ARA - 08Jan2019</x:v>
      </x:c>
    </x:row>
    <x:row>
      <x:c t="str">
        <x:v>R0P5452526051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R0P5452526051</x:v>
      </x:c>
      <x:c t="str">
        <x:v>R0P5452525950</x:v>
      </x:c>
      <x:c t="str">
        <x:v>AsM Audit Remediation Corrections Submission - ARA - 08Jan2019</x:v>
      </x:c>
    </x:row>
    <x:row>
      <x:c t="str">
        <x:v>R0P5452526052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R0P5452526052</x:v>
      </x:c>
      <x:c t="str">
        <x:v>R0P5452525951</x:v>
      </x:c>
      <x:c t="str">
        <x:v>AsM Audit Remediation Corrections Submission - ARA - 08Jan2019</x:v>
      </x:c>
    </x:row>
    <x:row>
      <x:c t="str">
        <x:v>R0P5452526053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R0P5452526053</x:v>
      </x:c>
      <x:c t="str">
        <x:v>R0P5452525952</x:v>
      </x:c>
      <x:c t="str">
        <x:v>AsM Audit Remediation Corrections Submission - ARA - 08Jan2019</x:v>
      </x:c>
    </x:row>
    <x:row>
      <x:c t="str">
        <x:v>R0P5452526054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R0P5452526054</x:v>
      </x:c>
      <x:c t="str">
        <x:v>R0P5452525953</x:v>
      </x:c>
      <x:c t="str">
        <x:v>AsM Audit Remediation Corrections Submission - ARA - 08Jan2019</x:v>
      </x:c>
    </x:row>
    <x:row>
      <x:c t="str">
        <x:v>R0P5452526055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R0P5452526055</x:v>
      </x:c>
      <x:c t="str">
        <x:v>R0P5452525954</x:v>
      </x:c>
      <x:c t="str">
        <x:v>AsM Audit Remediation Corrections Submission - ARA - 08Jan2019</x:v>
      </x:c>
    </x:row>
    <x:row>
      <x:c t="str">
        <x:v>R0P5452526056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R0P5452526056</x:v>
      </x:c>
      <x:c t="str">
        <x:v>R0P5452525955</x:v>
      </x:c>
      <x:c t="str">
        <x:v>AsM Audit Remediation Corrections Submission - ARA - 08Jan2019</x:v>
      </x:c>
    </x:row>
    <x:row>
      <x:c t="str">
        <x:v>R0P5452526057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R0P5452526057</x:v>
      </x:c>
      <x:c t="str">
        <x:v>R0P5452525956</x:v>
      </x:c>
      <x:c t="str">
        <x:v>AsM Audit Remediation Corrections Submission - ARA - 08Jan2019</x:v>
      </x:c>
    </x:row>
    <x:row>
      <x:c t="str">
        <x:v>R0P5452526058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R0P5452526058</x:v>
      </x:c>
      <x:c t="str">
        <x:v>R0P5452525957</x:v>
      </x:c>
      <x:c t="str">
        <x:v>AsM Audit Remediation Corrections Submission - ARA - 08Jan2019</x:v>
      </x:c>
    </x:row>
    <x:row>
      <x:c t="str">
        <x:v>R0P5452526059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R0P5452526059</x:v>
      </x:c>
      <x:c t="str">
        <x:v>R0P5452525958</x:v>
      </x:c>
      <x:c t="str">
        <x:v>AsM Audit Remediation Corrections Submission - ARA - 08Jan2019</x:v>
      </x:c>
    </x:row>
    <x:row>
      <x:c t="str">
        <x:v>R0P5452526060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R0P5452526060</x:v>
      </x:c>
      <x:c t="str">
        <x:v>R0P5452525959</x:v>
      </x:c>
      <x:c t="str">
        <x:v>AsM Audit Remediation Corrections Submission - ARA - 08Jan2019</x:v>
      </x:c>
    </x:row>
    <x:row>
      <x:c t="str">
        <x:v>R0P5452526061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R0P5452526061</x:v>
      </x:c>
      <x:c t="str">
        <x:v>R0P5452525960</x:v>
      </x:c>
      <x:c t="str">
        <x:v>AsM Audit Remediation Corrections Submission - ARA - 08Jan2019</x:v>
      </x:c>
    </x:row>
    <x:row>
      <x:c t="str">
        <x:v>R0P5452526062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R0P5452526062</x:v>
      </x:c>
      <x:c t="str">
        <x:v>R0P5452525961</x:v>
      </x:c>
      <x:c t="str">
        <x:v>AsM Audit Remediation Corrections Submission - ARA - 08Jan2019</x:v>
      </x:c>
    </x:row>
    <x:row>
      <x:c t="str">
        <x:v>R0P5452526063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R0P5452526063</x:v>
      </x:c>
      <x:c t="str">
        <x:v>R0P5452525962</x:v>
      </x:c>
      <x:c t="str">
        <x:v>AsM Audit Remediation Corrections Submission - ARA - 08Jan2019</x:v>
      </x:c>
    </x:row>
    <x:row>
      <x:c t="str">
        <x:v>R0P5452526064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R0P5452526064</x:v>
      </x:c>
      <x:c t="str">
        <x:v>R0P5452525963</x:v>
      </x:c>
      <x:c t="str">
        <x:v>AsM Audit Remediation Corrections Submission - ARA - 08Jan2019</x:v>
      </x:c>
    </x:row>
    <x:row>
      <x:c t="str">
        <x:v>R0P5452526065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R0P5452526065</x:v>
      </x:c>
      <x:c t="str">
        <x:v>R0P5452525964</x:v>
      </x:c>
      <x:c t="str">
        <x:v>AsM Audit Remediation Corrections Submission - ARA - 08Jan2019</x:v>
      </x:c>
    </x:row>
    <x:row>
      <x:c t="str">
        <x:v>R0P5452526066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R0P5452526066</x:v>
      </x:c>
      <x:c t="str">
        <x:v>R0P5452525965</x:v>
      </x:c>
      <x:c t="str">
        <x:v>AsM Audit Remediation Corrections Submission - ARA - 08Jan2019</x:v>
      </x:c>
    </x:row>
    <x:row>
      <x:c t="str">
        <x:v>R0P5452526067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R0P5452526067</x:v>
      </x:c>
      <x:c t="str">
        <x:v>R0P5452525966</x:v>
      </x:c>
      <x:c t="str">
        <x:v>AsM Audit Remediation Corrections Submission - ARA - 08Jan2019</x:v>
      </x:c>
    </x:row>
    <x:row>
      <x:c t="str">
        <x:v>R0P5452526068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R0P5452526068</x:v>
      </x:c>
      <x:c t="str">
        <x:v>R0P5452525967</x:v>
      </x:c>
      <x:c t="str">
        <x:v>AsM Audit Remediation Corrections Submission - ARA - 08Jan2019</x:v>
      </x:c>
    </x:row>
    <x:row>
      <x:c t="str">
        <x:v>R0P5452526069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R0P5452526069</x:v>
      </x:c>
      <x:c t="str">
        <x:v>R0P5452525968</x:v>
      </x:c>
      <x:c t="str">
        <x:v>AsM Audit Remediation Corrections Submission - ARA - 08Jan2019</x:v>
      </x:c>
    </x:row>
    <x:row>
      <x:c t="str">
        <x:v>R0P5452526070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R0P5452526070</x:v>
      </x:c>
      <x:c t="str">
        <x:v>R0P5452525969</x:v>
      </x:c>
      <x:c t="str">
        <x:v>AsM Audit Remediation Corrections Submission - ARA - 08Jan2019</x:v>
      </x:c>
    </x:row>
    <x:row>
      <x:c t="str">
        <x:v>R0P5452526071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R0P5452526071</x:v>
      </x:c>
      <x:c t="str">
        <x:v>R0P5452526124</x:v>
      </x:c>
      <x:c t="str">
        <x:v>AsM Audit Remediation Corrections Submission - ARA - 08Jan2019</x:v>
      </x:c>
    </x:row>
    <x:row>
      <x:c t="str">
        <x:v>R0P5452526903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R0P5452526903</x:v>
      </x:c>
      <x:c t="str">
        <x:v>R0P5452526899</x:v>
      </x:c>
      <x:c t="str">
        <x:v>AsM Audit Remediation Corrections Submission - ARA - 08Jan2019</x:v>
      </x:c>
    </x:row>
    <x:row>
      <x:c t="str">
        <x:v>R0P5452526905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R0P5452526905</x:v>
      </x:c>
      <x:c t="str">
        <x:v>R0P5452526899</x:v>
      </x:c>
      <x:c t="str">
        <x:v>AsM Audit Remediation Corrections Submission - ARA - 08Jan2019</x:v>
      </x:c>
    </x:row>
    <x:row>
      <x:c t="str">
        <x:v>R0P5452527238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R0P5452527238</x:v>
      </x:c>
      <x:c t="str">
        <x:v>R0P5452527234</x:v>
      </x:c>
      <x:c t="str">
        <x:v>AsM Audit Remediation Corrections Submission - ARA - 08Jan2019</x:v>
      </x:c>
    </x:row>
    <x:row>
      <x:c t="str">
        <x:v>R0P5452527240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R0P5452527240</x:v>
      </x:c>
      <x:c t="str">
        <x:v>R0P5452527234</x:v>
      </x:c>
      <x:c t="str">
        <x:v>AsM Audit Remediation Corrections Submission - ARA - 08Jan2019</x:v>
      </x:c>
    </x:row>
    <x:row>
      <x:c t="str">
        <x:v>R0P5452527367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R0P5452527367</x:v>
      </x:c>
      <x:c t="str">
        <x:v>R0P5452527363</x:v>
      </x:c>
      <x:c t="str">
        <x:v>AsM Audit Remediation Corrections Submission - ARA - 08Jan2019</x:v>
      </x:c>
    </x:row>
    <x:row>
      <x:c t="str">
        <x:v>R0P5452527369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R0P5452527369</x:v>
      </x:c>
      <x:c t="str">
        <x:v>R0P5452527363</x:v>
      </x:c>
      <x:c t="str">
        <x:v>AsM Audit Remediation Corrections Submission - ARA - 08Jan2019</x:v>
      </x:c>
    </x:row>
    <x:row>
      <x:c t="str">
        <x:v>R0P5452527381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R0P5452527381</x:v>
      </x:c>
      <x:c t="str">
        <x:v>R0P5452527374</x:v>
      </x:c>
      <x:c t="str">
        <x:v>AsM Audit Remediation Corrections Submission - ARA - 08Jan2019</x:v>
      </x:c>
    </x:row>
    <x:row>
      <x:c t="str">
        <x:v>R0P5452527382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R0P5452527382</x:v>
      </x:c>
      <x:c t="str">
        <x:v>R0P5452527375</x:v>
      </x:c>
      <x:c t="str">
        <x:v>AsM Audit Remediation Corrections Submission - ARA - 08Jan2019</x:v>
      </x:c>
    </x:row>
    <x:row>
      <x:c t="str">
        <x:v>R0P5452527384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R0P5452527384</x:v>
      </x:c>
      <x:c t="str">
        <x:v>R0P5452527374</x:v>
      </x:c>
      <x:c t="str">
        <x:v>AsM Audit Remediation Corrections Submission - ARA - 08Jan2019</x:v>
      </x:c>
    </x:row>
    <x:row>
      <x:c t="str">
        <x:v>R0P5452527385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R0P5452527385</x:v>
      </x:c>
      <x:c t="str">
        <x:v>R0P5452527375</x:v>
      </x:c>
      <x:c t="str">
        <x:v>AsM Audit Remediation Corrections Submission - ARA - 08Jan2019</x:v>
      </x:c>
    </x:row>
    <x:row>
      <x:c t="str">
        <x:v>R0P5452527392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R0P5452527392</x:v>
      </x:c>
      <x:c t="str">
        <x:v>R0P5452527390</x:v>
      </x:c>
      <x:c t="str">
        <x:v>AsM Audit Remediation Corrections Submission - ARA - 08Jan2019</x:v>
      </x:c>
    </x:row>
    <x:row>
      <x:c t="str">
        <x:v>R0P5452527396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R0P5452527396</x:v>
      </x:c>
      <x:c t="str">
        <x:v>R0P5452527390</x:v>
      </x:c>
      <x:c t="str">
        <x:v>AsM Audit Remediation Corrections Submission - ARA - 08Jan2019</x:v>
      </x:c>
    </x:row>
    <x:row>
      <x:c t="str">
        <x:v>R0P5452527504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R0P5452527504</x:v>
      </x:c>
      <x:c t="str">
        <x:v>R0P5452527401</x:v>
      </x:c>
      <x:c t="str">
        <x:v>AsM Audit Remediation Corrections Submission - ARA - 08Jan2019</x:v>
      </x:c>
    </x:row>
    <x:row>
      <x:c t="str">
        <x:v>R0P5452527505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R0P5452527505</x:v>
      </x:c>
      <x:c t="str">
        <x:v>R0P5452527402</x:v>
      </x:c>
      <x:c t="str">
        <x:v>AsM Audit Remediation Corrections Submission - ARA - 08Jan2019</x:v>
      </x:c>
    </x:row>
    <x:row>
      <x:c t="str">
        <x:v>R0P5452527506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R0P5452527506</x:v>
      </x:c>
      <x:c t="str">
        <x:v>R0P5452527403</x:v>
      </x:c>
      <x:c t="str">
        <x:v>AsM Audit Remediation Corrections Submission - ARA - 08Jan2019</x:v>
      </x:c>
    </x:row>
    <x:row>
      <x:c t="str">
        <x:v>R0P5452527507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R0P5452527507</x:v>
      </x:c>
      <x:c t="str">
        <x:v>R0P5452527404</x:v>
      </x:c>
      <x:c t="str">
        <x:v>AsM Audit Remediation Corrections Submission - ARA - 08Jan2019</x:v>
      </x:c>
    </x:row>
    <x:row>
      <x:c t="str">
        <x:v>R0P5452527508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R0P5452527508</x:v>
      </x:c>
      <x:c t="str">
        <x:v>R0P5452527405</x:v>
      </x:c>
      <x:c t="str">
        <x:v>AsM Audit Remediation Corrections Submission - ARA - 08Jan2019</x:v>
      </x:c>
    </x:row>
    <x:row>
      <x:c t="str">
        <x:v>R0P5452527509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R0P5452527509</x:v>
      </x:c>
      <x:c t="str">
        <x:v>R0P5452527406</x:v>
      </x:c>
      <x:c t="str">
        <x:v>AsM Audit Remediation Corrections Submission - ARA - 08Jan2019</x:v>
      </x:c>
    </x:row>
    <x:row>
      <x:c t="str">
        <x:v>R0P5452527510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R0P5452527510</x:v>
      </x:c>
      <x:c t="str">
        <x:v>R0P5452527407</x:v>
      </x:c>
      <x:c t="str">
        <x:v>AsM Audit Remediation Corrections Submission - ARA - 08Jan2019</x:v>
      </x:c>
    </x:row>
    <x:row>
      <x:c t="str">
        <x:v>R0P5452527511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R0P5452527511</x:v>
      </x:c>
      <x:c t="str">
        <x:v>R0P5452527408</x:v>
      </x:c>
      <x:c t="str">
        <x:v>AsM Audit Remediation Corrections Submission - ARA - 08Jan2019</x:v>
      </x:c>
    </x:row>
    <x:row>
      <x:c t="str">
        <x:v>R0P5452527512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R0P5452527512</x:v>
      </x:c>
      <x:c t="str">
        <x:v>R0P5452527409</x:v>
      </x:c>
      <x:c t="str">
        <x:v>AsM Audit Remediation Corrections Submission - ARA - 08Jan2019</x:v>
      </x:c>
    </x:row>
    <x:row>
      <x:c t="str">
        <x:v>R0P5452527513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R0P5452527513</x:v>
      </x:c>
      <x:c t="str">
        <x:v>R0P5452527410</x:v>
      </x:c>
      <x:c t="str">
        <x:v>AsM Audit Remediation Corrections Submission - ARA - 08Jan2019</x:v>
      </x:c>
    </x:row>
    <x:row>
      <x:c t="str">
        <x:v>R0P5452527514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R0P5452527514</x:v>
      </x:c>
      <x:c t="str">
        <x:v>R0P5452527411</x:v>
      </x:c>
      <x:c t="str">
        <x:v>AsM Audit Remediation Corrections Submission - ARA - 08Jan2019</x:v>
      </x:c>
    </x:row>
    <x:row>
      <x:c t="str">
        <x:v>R0P5452527515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R0P5452527515</x:v>
      </x:c>
      <x:c t="str">
        <x:v>R0P5452527412</x:v>
      </x:c>
      <x:c t="str">
        <x:v>AsM Audit Remediation Corrections Submission - ARA - 08Jan2019</x:v>
      </x:c>
    </x:row>
    <x:row>
      <x:c t="str">
        <x:v>R0P5452527516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R0P5452527516</x:v>
      </x:c>
      <x:c t="str">
        <x:v>R0P5452527413</x:v>
      </x:c>
      <x:c t="str">
        <x:v>AsM Audit Remediation Corrections Submission - ARA - 08Jan2019</x:v>
      </x:c>
    </x:row>
    <x:row>
      <x:c t="str">
        <x:v>R0P5452527517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R0P5452527517</x:v>
      </x:c>
      <x:c t="str">
        <x:v>R0P5452527414</x:v>
      </x:c>
      <x:c t="str">
        <x:v>AsM Audit Remediation Corrections Submission - ARA - 08Jan2019</x:v>
      </x:c>
    </x:row>
    <x:row>
      <x:c t="str">
        <x:v>R0P5452527518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R0P5452527518</x:v>
      </x:c>
      <x:c t="str">
        <x:v>R0P5452527415</x:v>
      </x:c>
      <x:c t="str">
        <x:v>AsM Audit Remediation Corrections Submission - ARA - 08Jan2019</x:v>
      </x:c>
    </x:row>
    <x:row>
      <x:c t="str">
        <x:v>R0P5452527519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R0P5452527519</x:v>
      </x:c>
      <x:c t="str">
        <x:v>R0P5452527416</x:v>
      </x:c>
      <x:c t="str">
        <x:v>AsM Audit Remediation Corrections Submission - ARA - 08Jan2019</x:v>
      </x:c>
    </x:row>
    <x:row>
      <x:c t="str">
        <x:v>R0P5452527520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R0P5452527520</x:v>
      </x:c>
      <x:c t="str">
        <x:v>R0P5452527417</x:v>
      </x:c>
      <x:c t="str">
        <x:v>AsM Audit Remediation Corrections Submission - ARA - 08Jan2019</x:v>
      </x:c>
    </x:row>
    <x:row>
      <x:c t="str">
        <x:v>R0P5452527521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R0P5452527521</x:v>
      </x:c>
      <x:c t="str">
        <x:v>R0P5452527418</x:v>
      </x:c>
      <x:c t="str">
        <x:v>AsM Audit Remediation Corrections Submission - ARA - 08Jan2019</x:v>
      </x:c>
    </x:row>
    <x:row>
      <x:c t="str">
        <x:v>R0P5452527522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R0P5452527522</x:v>
      </x:c>
      <x:c t="str">
        <x:v>R0P5452527419</x:v>
      </x:c>
      <x:c t="str">
        <x:v>AsM Audit Remediation Corrections Submission - ARA - 08Jan2019</x:v>
      </x:c>
    </x:row>
    <x:row>
      <x:c t="str">
        <x:v>R0P5452527523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R0P5452527523</x:v>
      </x:c>
      <x:c t="str">
        <x:v>R0P5452527420</x:v>
      </x:c>
      <x:c t="str">
        <x:v>AsM Audit Remediation Corrections Submission - ARA - 08Jan2019</x:v>
      </x:c>
    </x:row>
    <x:row>
      <x:c t="str">
        <x:v>R0P5452527524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R0P5452527524</x:v>
      </x:c>
      <x:c t="str">
        <x:v>R0P5452527421</x:v>
      </x:c>
      <x:c t="str">
        <x:v>AsM Audit Remediation Corrections Submission - ARA - 08Jan2019</x:v>
      </x:c>
    </x:row>
    <x:row>
      <x:c t="str">
        <x:v>R0P5452527525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R0P5452527525</x:v>
      </x:c>
      <x:c t="str">
        <x:v>R0P5452527422</x:v>
      </x:c>
      <x:c t="str">
        <x:v>AsM Audit Remediation Corrections Submission - ARA - 08Jan2019</x:v>
      </x:c>
    </x:row>
    <x:row>
      <x:c t="str">
        <x:v>R0P5452527526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R0P5452527526</x:v>
      </x:c>
      <x:c t="str">
        <x:v>R0P5452527423</x:v>
      </x:c>
      <x:c t="str">
        <x:v>AsM Audit Remediation Corrections Submission - ARA - 08Jan2019</x:v>
      </x:c>
    </x:row>
    <x:row>
      <x:c t="str">
        <x:v>R0P5452527527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R0P5452527527</x:v>
      </x:c>
      <x:c t="str">
        <x:v>R0P5452527424</x:v>
      </x:c>
      <x:c t="str">
        <x:v>AsM Audit Remediation Corrections Submission - ARA - 08Jan2019</x:v>
      </x:c>
    </x:row>
    <x:row>
      <x:c t="str">
        <x:v>R0P5452527528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R0P5452527528</x:v>
      </x:c>
      <x:c t="str">
        <x:v>R0P5452527425</x:v>
      </x:c>
      <x:c t="str">
        <x:v>AsM Audit Remediation Corrections Submission - ARA - 08Jan2019</x:v>
      </x:c>
    </x:row>
    <x:row>
      <x:c t="str">
        <x:v>R0P5452527529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R0P5452527529</x:v>
      </x:c>
      <x:c t="str">
        <x:v>R0P5452527426</x:v>
      </x:c>
      <x:c t="str">
        <x:v>AsM Audit Remediation Corrections Submission - ARA - 08Jan2019</x:v>
      </x:c>
    </x:row>
    <x:row>
      <x:c t="str">
        <x:v>R0P5452527530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R0P5452527530</x:v>
      </x:c>
      <x:c t="str">
        <x:v>R0P5452527427</x:v>
      </x:c>
      <x:c t="str">
        <x:v>AsM Audit Remediation Corrections Submission - ARA - 08Jan2019</x:v>
      </x:c>
    </x:row>
    <x:row>
      <x:c t="str">
        <x:v>R0P5452527531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R0P5452527531</x:v>
      </x:c>
      <x:c t="str">
        <x:v>R0P5452527428</x:v>
      </x:c>
      <x:c t="str">
        <x:v>AsM Audit Remediation Corrections Submission - ARA - 08Jan2019</x:v>
      </x:c>
    </x:row>
    <x:row>
      <x:c t="str">
        <x:v>R0P5452527532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R0P5452527532</x:v>
      </x:c>
      <x:c t="str">
        <x:v>R0P5452527429</x:v>
      </x:c>
      <x:c t="str">
        <x:v>AsM Audit Remediation Corrections Submission - ARA - 08Jan2019</x:v>
      </x:c>
    </x:row>
    <x:row>
      <x:c t="str">
        <x:v>R0P5452527533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R0P5452527533</x:v>
      </x:c>
      <x:c t="str">
        <x:v>R0P5452527430</x:v>
      </x:c>
      <x:c t="str">
        <x:v>AsM Audit Remediation Corrections Submission - ARA - 08Jan2019</x:v>
      </x:c>
    </x:row>
    <x:row>
      <x:c t="str">
        <x:v>R0P5452527534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R0P5452527534</x:v>
      </x:c>
      <x:c t="str">
        <x:v>R0P5452527431</x:v>
      </x:c>
      <x:c t="str">
        <x:v>AsM Audit Remediation Corrections Submission - ARA - 08Jan2019</x:v>
      </x:c>
    </x:row>
    <x:row>
      <x:c t="str">
        <x:v>R0P5452527535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R0P5452527535</x:v>
      </x:c>
      <x:c t="str">
        <x:v>R0P5452527432</x:v>
      </x:c>
      <x:c t="str">
        <x:v>AsM Audit Remediation Corrections Submission - ARA - 08Jan2019</x:v>
      </x:c>
    </x:row>
    <x:row>
      <x:c t="str">
        <x:v>R0P5452527536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R0P5452527536</x:v>
      </x:c>
      <x:c t="str">
        <x:v>R0P5452527433</x:v>
      </x:c>
      <x:c t="str">
        <x:v>AsM Audit Remediation Corrections Submission - ARA - 08Jan2019</x:v>
      </x:c>
    </x:row>
    <x:row>
      <x:c t="str">
        <x:v>R0P5452527537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R0P5452527537</x:v>
      </x:c>
      <x:c t="str">
        <x:v>R0P5452527434</x:v>
      </x:c>
      <x:c t="str">
        <x:v>AsM Audit Remediation Corrections Submission - ARA - 08Jan2019</x:v>
      </x:c>
    </x:row>
    <x:row>
      <x:c t="str">
        <x:v>R0P5452527538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R0P5452527538</x:v>
      </x:c>
      <x:c t="str">
        <x:v>R0P5452527435</x:v>
      </x:c>
      <x:c t="str">
        <x:v>AsM Audit Remediation Corrections Submission - ARA - 08Jan2019</x:v>
      </x:c>
    </x:row>
    <x:row>
      <x:c t="str">
        <x:v>R0P5452527539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R0P5452527539</x:v>
      </x:c>
      <x:c t="str">
        <x:v>R0P5452527436</x:v>
      </x:c>
      <x:c t="str">
        <x:v>AsM Audit Remediation Corrections Submission - ARA - 08Jan2019</x:v>
      </x:c>
    </x:row>
    <x:row>
      <x:c t="str">
        <x:v>R0P5452527540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R0P5452527540</x:v>
      </x:c>
      <x:c t="str">
        <x:v>R0P5452527437</x:v>
      </x:c>
      <x:c t="str">
        <x:v>AsM Audit Remediation Corrections Submission - ARA - 08Jan2019</x:v>
      </x:c>
    </x:row>
    <x:row>
      <x:c t="str">
        <x:v>R0P5452527541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R0P5452527541</x:v>
      </x:c>
      <x:c t="str">
        <x:v>R0P5452527438</x:v>
      </x:c>
      <x:c t="str">
        <x:v>AsM Audit Remediation Corrections Submission - ARA - 08Jan2019</x:v>
      </x:c>
    </x:row>
    <x:row>
      <x:c t="str">
        <x:v>R0P5452527542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R0P5452527542</x:v>
      </x:c>
      <x:c t="str">
        <x:v>R0P5452527439</x:v>
      </x:c>
      <x:c t="str">
        <x:v>AsM Audit Remediation Corrections Submission - ARA - 08Jan2019</x:v>
      </x:c>
    </x:row>
    <x:row>
      <x:c t="str">
        <x:v>R0P5452527543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R0P5452527543</x:v>
      </x:c>
      <x:c t="str">
        <x:v>R0P5452527440</x:v>
      </x:c>
      <x:c t="str">
        <x:v>AsM Audit Remediation Corrections Submission - ARA - 08Jan2019</x:v>
      </x:c>
    </x:row>
    <x:row>
      <x:c t="str">
        <x:v>R0P5452527544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R0P5452527544</x:v>
      </x:c>
      <x:c t="str">
        <x:v>R0P5452527441</x:v>
      </x:c>
      <x:c t="str">
        <x:v>AsM Audit Remediation Corrections Submission - ARA - 08Jan2019</x:v>
      </x:c>
    </x:row>
    <x:row>
      <x:c t="str">
        <x:v>R0P5452527545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R0P5452527545</x:v>
      </x:c>
      <x:c t="str">
        <x:v>R0P5452527442</x:v>
      </x:c>
      <x:c t="str">
        <x:v>AsM Audit Remediation Corrections Submission - ARA - 08Jan2019</x:v>
      </x:c>
    </x:row>
    <x:row>
      <x:c t="str">
        <x:v>R0P5452527546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R0P5452527546</x:v>
      </x:c>
      <x:c t="str">
        <x:v>R0P5452527443</x:v>
      </x:c>
      <x:c t="str">
        <x:v>AsM Audit Remediation Corrections Submission - ARA - 08Jan2019</x:v>
      </x:c>
    </x:row>
    <x:row>
      <x:c t="str">
        <x:v>R0P5452527547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R0P5452527547</x:v>
      </x:c>
      <x:c t="str">
        <x:v>R0P5452527444</x:v>
      </x:c>
      <x:c t="str">
        <x:v>AsM Audit Remediation Corrections Submission - ARA - 08Jan2019</x:v>
      </x:c>
    </x:row>
    <x:row>
      <x:c t="str">
        <x:v>R0P5452527548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R0P5452527548</x:v>
      </x:c>
      <x:c t="str">
        <x:v>R0P5452527445</x:v>
      </x:c>
      <x:c t="str">
        <x:v>AsM Audit Remediation Corrections Submission - ARA - 08Jan2019</x:v>
      </x:c>
    </x:row>
    <x:row>
      <x:c t="str">
        <x:v>R0P5452527549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R0P5452527549</x:v>
      </x:c>
      <x:c t="str">
        <x:v>R0P5452527446</x:v>
      </x:c>
      <x:c t="str">
        <x:v>AsM Audit Remediation Corrections Submission - ARA - 08Jan2019</x:v>
      </x:c>
    </x:row>
    <x:row>
      <x:c t="str">
        <x:v>R0P5452527550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R0P5452527550</x:v>
      </x:c>
      <x:c t="str">
        <x:v>R0P5452527447</x:v>
      </x:c>
      <x:c t="str">
        <x:v>AsM Audit Remediation Corrections Submission - ARA - 08Jan2019</x:v>
      </x:c>
    </x:row>
    <x:row>
      <x:c t="str">
        <x:v>R0P5452527551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R0P5452527551</x:v>
      </x:c>
      <x:c t="str">
        <x:v>R0P5452527448</x:v>
      </x:c>
      <x:c t="str">
        <x:v>AsM Audit Remediation Corrections Submission - ARA - 08Jan2019</x:v>
      </x:c>
    </x:row>
    <x:row>
      <x:c t="str">
        <x:v>R0P5452527552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R0P5452527552</x:v>
      </x:c>
      <x:c t="str">
        <x:v>R0P5452527449</x:v>
      </x:c>
      <x:c t="str">
        <x:v>AsM Audit Remediation Corrections Submission - ARA - 08Jan2019</x:v>
      </x:c>
    </x:row>
    <x:row>
      <x:c t="str">
        <x:v>R0P5452527553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R0P5452527553</x:v>
      </x:c>
      <x:c t="str">
        <x:v>R0P5452527502</x:v>
      </x:c>
      <x:c t="str">
        <x:v>AsM Audit Remediation Corrections Submission - ARA - 08Jan2019</x:v>
      </x:c>
    </x:row>
    <x:row>
      <x:c t="str">
        <x:v>R0P5452527555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R0P5452527555</x:v>
      </x:c>
      <x:c t="str">
        <x:v>R0P5452527401</x:v>
      </x:c>
      <x:c t="str">
        <x:v>AsM Audit Remediation Corrections Submission - ARA - 08Jan2019</x:v>
      </x:c>
    </x:row>
    <x:row>
      <x:c t="str">
        <x:v>R0P5452527556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R0P5452527556</x:v>
      </x:c>
      <x:c t="str">
        <x:v>R0P5452527402</x:v>
      </x:c>
      <x:c t="str">
        <x:v>AsM Audit Remediation Corrections Submission - ARA - 08Jan2019</x:v>
      </x:c>
    </x:row>
    <x:row>
      <x:c t="str">
        <x:v>R0P5452527557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R0P5452527557</x:v>
      </x:c>
      <x:c t="str">
        <x:v>R0P5452527403</x:v>
      </x:c>
      <x:c t="str">
        <x:v>AsM Audit Remediation Corrections Submission - ARA - 08Jan2019</x:v>
      </x:c>
    </x:row>
    <x:row>
      <x:c t="str">
        <x:v>R0P5452527558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R0P5452527558</x:v>
      </x:c>
      <x:c t="str">
        <x:v>R0P5452527404</x:v>
      </x:c>
      <x:c t="str">
        <x:v>AsM Audit Remediation Corrections Submission - ARA - 08Jan2019</x:v>
      </x:c>
    </x:row>
    <x:row>
      <x:c t="str">
        <x:v>R0P5452527559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R0P5452527559</x:v>
      </x:c>
      <x:c t="str">
        <x:v>R0P5452527405</x:v>
      </x:c>
      <x:c t="str">
        <x:v>AsM Audit Remediation Corrections Submission - ARA - 08Jan2019</x:v>
      </x:c>
    </x:row>
    <x:row>
      <x:c t="str">
        <x:v>R0P5452527560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R0P5452527560</x:v>
      </x:c>
      <x:c t="str">
        <x:v>R0P5452527406</x:v>
      </x:c>
      <x:c t="str">
        <x:v>AsM Audit Remediation Corrections Submission - ARA - 08Jan2019</x:v>
      </x:c>
    </x:row>
    <x:row>
      <x:c t="str">
        <x:v>R0P5452527561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R0P5452527561</x:v>
      </x:c>
      <x:c t="str">
        <x:v>R0P5452527407</x:v>
      </x:c>
      <x:c t="str">
        <x:v>AsM Audit Remediation Corrections Submission - ARA - 08Jan2019</x:v>
      </x:c>
    </x:row>
    <x:row>
      <x:c t="str">
        <x:v>R0P5452527562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R0P5452527562</x:v>
      </x:c>
      <x:c t="str">
        <x:v>R0P5452527408</x:v>
      </x:c>
      <x:c t="str">
        <x:v>AsM Audit Remediation Corrections Submission - ARA - 08Jan2019</x:v>
      </x:c>
    </x:row>
    <x:row>
      <x:c t="str">
        <x:v>R0P5452527563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R0P5452527563</x:v>
      </x:c>
      <x:c t="str">
        <x:v>R0P5452527409</x:v>
      </x:c>
      <x:c t="str">
        <x:v>AsM Audit Remediation Corrections Submission - ARA - 08Jan2019</x:v>
      </x:c>
    </x:row>
    <x:row>
      <x:c t="str">
        <x:v>R0P5452527564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R0P5452527564</x:v>
      </x:c>
      <x:c t="str">
        <x:v>R0P5452527410</x:v>
      </x:c>
      <x:c t="str">
        <x:v>AsM Audit Remediation Corrections Submission - ARA - 08Jan2019</x:v>
      </x:c>
    </x:row>
    <x:row>
      <x:c t="str">
        <x:v>R0P5452527565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R0P5452527565</x:v>
      </x:c>
      <x:c t="str">
        <x:v>R0P5452527411</x:v>
      </x:c>
      <x:c t="str">
        <x:v>AsM Audit Remediation Corrections Submission - ARA - 08Jan2019</x:v>
      </x:c>
    </x:row>
    <x:row>
      <x:c t="str">
        <x:v>R0P5452527566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R0P5452527566</x:v>
      </x:c>
      <x:c t="str">
        <x:v>R0P5452527412</x:v>
      </x:c>
      <x:c t="str">
        <x:v>AsM Audit Remediation Corrections Submission - ARA - 08Jan2019</x:v>
      </x:c>
    </x:row>
    <x:row>
      <x:c t="str">
        <x:v>R0P5452527567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R0P5452527567</x:v>
      </x:c>
      <x:c t="str">
        <x:v>R0P5452527413</x:v>
      </x:c>
      <x:c t="str">
        <x:v>AsM Audit Remediation Corrections Submission - ARA - 08Jan2019</x:v>
      </x:c>
    </x:row>
    <x:row>
      <x:c t="str">
        <x:v>R0P5452527568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R0P5452527568</x:v>
      </x:c>
      <x:c t="str">
        <x:v>R0P5452527414</x:v>
      </x:c>
      <x:c t="str">
        <x:v>AsM Audit Remediation Corrections Submission - ARA - 08Jan2019</x:v>
      </x:c>
    </x:row>
    <x:row>
      <x:c t="str">
        <x:v>R0P5452527569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R0P5452527569</x:v>
      </x:c>
      <x:c t="str">
        <x:v>R0P5452527415</x:v>
      </x:c>
      <x:c t="str">
        <x:v>AsM Audit Remediation Corrections Submission - ARA - 08Jan2019</x:v>
      </x:c>
    </x:row>
    <x:row>
      <x:c t="str">
        <x:v>R0P5452527570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R0P5452527570</x:v>
      </x:c>
      <x:c t="str">
        <x:v>R0P5452527416</x:v>
      </x:c>
      <x:c t="str">
        <x:v>AsM Audit Remediation Corrections Submission - ARA - 08Jan2019</x:v>
      </x:c>
    </x:row>
    <x:row>
      <x:c t="str">
        <x:v>R0P5452527571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R0P5452527571</x:v>
      </x:c>
      <x:c t="str">
        <x:v>R0P5452527417</x:v>
      </x:c>
      <x:c t="str">
        <x:v>AsM Audit Remediation Corrections Submission - ARA - 08Jan2019</x:v>
      </x:c>
    </x:row>
    <x:row>
      <x:c t="str">
        <x:v>R0P5452527572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R0P5452527572</x:v>
      </x:c>
      <x:c t="str">
        <x:v>R0P5452527418</x:v>
      </x:c>
      <x:c t="str">
        <x:v>AsM Audit Remediation Corrections Submission - ARA - 08Jan2019</x:v>
      </x:c>
    </x:row>
    <x:row>
      <x:c t="str">
        <x:v>R0P5452527573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R0P5452527573</x:v>
      </x:c>
      <x:c t="str">
        <x:v>R0P5452527419</x:v>
      </x:c>
      <x:c t="str">
        <x:v>AsM Audit Remediation Corrections Submission - ARA - 08Jan2019</x:v>
      </x:c>
    </x:row>
    <x:row>
      <x:c t="str">
        <x:v>R0P5452527574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R0P5452527574</x:v>
      </x:c>
      <x:c t="str">
        <x:v>R0P5452527420</x:v>
      </x:c>
      <x:c t="str">
        <x:v>AsM Audit Remediation Corrections Submission - ARA - 08Jan2019</x:v>
      </x:c>
    </x:row>
    <x:row>
      <x:c t="str">
        <x:v>R0P5452527575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R0P5452527575</x:v>
      </x:c>
      <x:c t="str">
        <x:v>R0P5452527421</x:v>
      </x:c>
      <x:c t="str">
        <x:v>AsM Audit Remediation Corrections Submission - ARA - 08Jan2019</x:v>
      </x:c>
    </x:row>
    <x:row>
      <x:c t="str">
        <x:v>R0P5452527576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R0P5452527576</x:v>
      </x:c>
      <x:c t="str">
        <x:v>R0P5452527422</x:v>
      </x:c>
      <x:c t="str">
        <x:v>AsM Audit Remediation Corrections Submission - ARA - 08Jan2019</x:v>
      </x:c>
    </x:row>
    <x:row>
      <x:c t="str">
        <x:v>R0P5452527577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R0P5452527577</x:v>
      </x:c>
      <x:c t="str">
        <x:v>R0P5452527423</x:v>
      </x:c>
      <x:c t="str">
        <x:v>AsM Audit Remediation Corrections Submission - ARA - 08Jan2019</x:v>
      </x:c>
    </x:row>
    <x:row>
      <x:c t="str">
        <x:v>R0P5452527578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R0P5452527578</x:v>
      </x:c>
      <x:c t="str">
        <x:v>R0P5452527424</x:v>
      </x:c>
      <x:c t="str">
        <x:v>AsM Audit Remediation Corrections Submission - ARA - 08Jan2019</x:v>
      </x:c>
    </x:row>
    <x:row>
      <x:c t="str">
        <x:v>R0P5452527579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R0P5452527579</x:v>
      </x:c>
      <x:c t="str">
        <x:v>R0P5452527425</x:v>
      </x:c>
      <x:c t="str">
        <x:v>AsM Audit Remediation Corrections Submission - ARA - 08Jan2019</x:v>
      </x:c>
    </x:row>
    <x:row>
      <x:c t="str">
        <x:v>R0P5452527580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R0P5452527580</x:v>
      </x:c>
      <x:c t="str">
        <x:v>R0P5452527426</x:v>
      </x:c>
      <x:c t="str">
        <x:v>AsM Audit Remediation Corrections Submission - ARA - 08Jan2019</x:v>
      </x:c>
    </x:row>
    <x:row>
      <x:c t="str">
        <x:v>R0P5452527581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R0P5452527581</x:v>
      </x:c>
      <x:c t="str">
        <x:v>R0P5452527427</x:v>
      </x:c>
      <x:c t="str">
        <x:v>AsM Audit Remediation Corrections Submission - ARA - 08Jan2019</x:v>
      </x:c>
    </x:row>
    <x:row>
      <x:c t="str">
        <x:v>R0P5452527582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R0P5452527582</x:v>
      </x:c>
      <x:c t="str">
        <x:v>R0P5452527428</x:v>
      </x:c>
      <x:c t="str">
        <x:v>AsM Audit Remediation Corrections Submission - ARA - 08Jan2019</x:v>
      </x:c>
    </x:row>
    <x:row>
      <x:c t="str">
        <x:v>R0P5452527583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R0P5452527583</x:v>
      </x:c>
      <x:c t="str">
        <x:v>R0P5452527429</x:v>
      </x:c>
      <x:c t="str">
        <x:v>AsM Audit Remediation Corrections Submission - ARA - 08Jan2019</x:v>
      </x:c>
    </x:row>
    <x:row>
      <x:c t="str">
        <x:v>R0P5452527584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R0P5452527584</x:v>
      </x:c>
      <x:c t="str">
        <x:v>R0P5452527430</x:v>
      </x:c>
      <x:c t="str">
        <x:v>AsM Audit Remediation Corrections Submission - ARA - 08Jan2019</x:v>
      </x:c>
    </x:row>
    <x:row>
      <x:c t="str">
        <x:v>R0P5452527585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R0P5452527585</x:v>
      </x:c>
      <x:c t="str">
        <x:v>R0P5452527431</x:v>
      </x:c>
      <x:c t="str">
        <x:v>AsM Audit Remediation Corrections Submission - ARA - 08Jan2019</x:v>
      </x:c>
    </x:row>
    <x:row>
      <x:c t="str">
        <x:v>R0P5452527586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R0P5452527586</x:v>
      </x:c>
      <x:c t="str">
        <x:v>R0P5452527432</x:v>
      </x:c>
      <x:c t="str">
        <x:v>AsM Audit Remediation Corrections Submission - ARA - 08Jan2019</x:v>
      </x:c>
    </x:row>
    <x:row>
      <x:c t="str">
        <x:v>R0P5452527587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R0P5452527587</x:v>
      </x:c>
      <x:c t="str">
        <x:v>R0P5452527433</x:v>
      </x:c>
      <x:c t="str">
        <x:v>AsM Audit Remediation Corrections Submission - ARA - 08Jan2019</x:v>
      </x:c>
    </x:row>
    <x:row>
      <x:c t="str">
        <x:v>R0P5452527588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R0P5452527588</x:v>
      </x:c>
      <x:c t="str">
        <x:v>R0P5452527434</x:v>
      </x:c>
      <x:c t="str">
        <x:v>AsM Audit Remediation Corrections Submission - ARA - 08Jan2019</x:v>
      </x:c>
    </x:row>
    <x:row>
      <x:c t="str">
        <x:v>R0P5452527589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R0P5452527589</x:v>
      </x:c>
      <x:c t="str">
        <x:v>R0P5452527435</x:v>
      </x:c>
      <x:c t="str">
        <x:v>AsM Audit Remediation Corrections Submission - ARA - 08Jan2019</x:v>
      </x:c>
    </x:row>
    <x:row>
      <x:c t="str">
        <x:v>R0P5452527590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R0P5452527590</x:v>
      </x:c>
      <x:c t="str">
        <x:v>R0P5452527436</x:v>
      </x:c>
      <x:c t="str">
        <x:v>AsM Audit Remediation Corrections Submission - ARA - 08Jan2019</x:v>
      </x:c>
    </x:row>
    <x:row>
      <x:c t="str">
        <x:v>R0P5452527591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R0P5452527591</x:v>
      </x:c>
      <x:c t="str">
        <x:v>R0P5452527437</x:v>
      </x:c>
      <x:c t="str">
        <x:v>AsM Audit Remediation Corrections Submission - ARA - 08Jan2019</x:v>
      </x:c>
    </x:row>
    <x:row>
      <x:c t="str">
        <x:v>R0P5452527592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R0P5452527592</x:v>
      </x:c>
      <x:c t="str">
        <x:v>R0P5452527438</x:v>
      </x:c>
      <x:c t="str">
        <x:v>AsM Audit Remediation Corrections Submission - ARA - 08Jan2019</x:v>
      </x:c>
    </x:row>
    <x:row>
      <x:c t="str">
        <x:v>R0P5452527593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R0P5452527593</x:v>
      </x:c>
      <x:c t="str">
        <x:v>R0P5452527439</x:v>
      </x:c>
      <x:c t="str">
        <x:v>AsM Audit Remediation Corrections Submission - ARA - 08Jan2019</x:v>
      </x:c>
    </x:row>
    <x:row>
      <x:c t="str">
        <x:v>R0P5452527594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R0P5452527594</x:v>
      </x:c>
      <x:c t="str">
        <x:v>R0P5452527440</x:v>
      </x:c>
      <x:c t="str">
        <x:v>AsM Audit Remediation Corrections Submission - ARA - 08Jan2019</x:v>
      </x:c>
    </x:row>
    <x:row>
      <x:c t="str">
        <x:v>R0P5452527595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R0P5452527595</x:v>
      </x:c>
      <x:c t="str">
        <x:v>R0P5452527441</x:v>
      </x:c>
      <x:c t="str">
        <x:v>AsM Audit Remediation Corrections Submission - ARA - 08Jan2019</x:v>
      </x:c>
    </x:row>
    <x:row>
      <x:c t="str">
        <x:v>R0P5452527596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R0P5452527596</x:v>
      </x:c>
      <x:c t="str">
        <x:v>R0P5452527442</x:v>
      </x:c>
      <x:c t="str">
        <x:v>AsM Audit Remediation Corrections Submission - ARA - 08Jan2019</x:v>
      </x:c>
    </x:row>
    <x:row>
      <x:c t="str">
        <x:v>R0P5452527597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R0P5452527597</x:v>
      </x:c>
      <x:c t="str">
        <x:v>R0P5452527443</x:v>
      </x:c>
      <x:c t="str">
        <x:v>AsM Audit Remediation Corrections Submission - ARA - 08Jan2019</x:v>
      </x:c>
    </x:row>
    <x:row>
      <x:c t="str">
        <x:v>R0P5452527598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R0P5452527598</x:v>
      </x:c>
      <x:c t="str">
        <x:v>R0P5452527444</x:v>
      </x:c>
      <x:c t="str">
        <x:v>AsM Audit Remediation Corrections Submission - ARA - 08Jan2019</x:v>
      </x:c>
    </x:row>
    <x:row>
      <x:c t="str">
        <x:v>R0P5452527599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R0P5452527599</x:v>
      </x:c>
      <x:c t="str">
        <x:v>R0P5452527445</x:v>
      </x:c>
      <x:c t="str">
        <x:v>AsM Audit Remediation Corrections Submission - ARA - 08Jan2019</x:v>
      </x:c>
    </x:row>
    <x:row>
      <x:c t="str">
        <x:v>R0P5452527600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R0P5452527600</x:v>
      </x:c>
      <x:c t="str">
        <x:v>R0P5452527446</x:v>
      </x:c>
      <x:c t="str">
        <x:v>AsM Audit Remediation Corrections Submission - ARA - 08Jan2019</x:v>
      </x:c>
    </x:row>
    <x:row>
      <x:c t="str">
        <x:v>R0P5452527601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R0P5452527601</x:v>
      </x:c>
      <x:c t="str">
        <x:v>R0P5452527447</x:v>
      </x:c>
      <x:c t="str">
        <x:v>AsM Audit Remediation Corrections Submission - ARA - 08Jan2019</x:v>
      </x:c>
    </x:row>
    <x:row>
      <x:c t="str">
        <x:v>R0P5452527602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R0P5452527602</x:v>
      </x:c>
      <x:c t="str">
        <x:v>R0P5452527448</x:v>
      </x:c>
      <x:c t="str">
        <x:v>AsM Audit Remediation Corrections Submission - ARA - 08Jan2019</x:v>
      </x:c>
    </x:row>
    <x:row>
      <x:c t="str">
        <x:v>R0P5452527603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R0P5452527603</x:v>
      </x:c>
      <x:c t="str">
        <x:v>R0P5452527449</x:v>
      </x:c>
      <x:c t="str">
        <x:v>AsM Audit Remediation Corrections Submission - ARA - 08Jan2019</x:v>
      </x:c>
    </x:row>
    <x:row>
      <x:c t="str">
        <x:v>R0P5452527604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R0P5452527604</x:v>
      </x:c>
      <x:c t="str">
        <x:v>R0P5452527502</x:v>
      </x:c>
      <x:c t="str">
        <x:v>AsM Audit Remediation Corrections Submission - ARA - 08Jan2019</x:v>
      </x:c>
    </x:row>
    <x:row>
      <x:c t="str">
        <x:v>R0P5452527682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R0P5452527682</x:v>
      </x:c>
      <x:c t="str">
        <x:v>R0P5452527678</x:v>
      </x:c>
      <x:c t="str">
        <x:v>AsM Audit Remediation Corrections Submission - ARA - 08Jan2019</x:v>
      </x:c>
    </x:row>
    <x:row>
      <x:c t="str">
        <x:v>R0P5452527683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R0P5452527683</x:v>
      </x:c>
      <x:c t="str">
        <x:v>R0P5452527679</x:v>
      </x:c>
      <x:c t="str">
        <x:v>AsM Audit Remediation Corrections Submission - ARA - 08Jan2019</x:v>
      </x:c>
    </x:row>
    <x:row>
      <x:c t="str">
        <x:v>R0P5452527684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R0P5452527684</x:v>
      </x:c>
      <x:c t="str">
        <x:v>R0P5452527680</x:v>
      </x:c>
      <x:c t="str">
        <x:v>AsM Audit Remediation Corrections Submission - ARA - 08Jan2019</x:v>
      </x:c>
    </x:row>
    <x:row>
      <x:c t="str">
        <x:v>R0P5452527686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R0P5452527686</x:v>
      </x:c>
      <x:c t="str">
        <x:v>R0P5452527678</x:v>
      </x:c>
      <x:c t="str">
        <x:v>AsM Audit Remediation Corrections Submission - ARA - 08Jan2019</x:v>
      </x:c>
    </x:row>
    <x:row>
      <x:c t="str">
        <x:v>R0P5452527687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R0P5452527687</x:v>
      </x:c>
      <x:c t="str">
        <x:v>R0P5452527679</x:v>
      </x:c>
      <x:c t="str">
        <x:v>AsM Audit Remediation Corrections Submission - ARA - 08Jan2019</x:v>
      </x:c>
    </x:row>
    <x:row>
      <x:c t="str">
        <x:v>R0P5452527688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R0P5452527688</x:v>
      </x:c>
      <x:c t="str">
        <x:v>R0P5452527680</x:v>
      </x:c>
      <x:c t="str">
        <x:v>AsM Audit Remediation Corrections Submission - ARA - 08Jan2019</x:v>
      </x:c>
    </x:row>
    <x:row>
      <x:c t="str">
        <x:v>R0P5452527777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R0P5452527777</x:v>
      </x:c>
      <x:c t="str">
        <x:v>R0P5452527773</x:v>
      </x:c>
      <x:c t="str">
        <x:v>AsM Audit Remediation Corrections Submission - ARA - 08Jan2019</x:v>
      </x:c>
    </x:row>
    <x:row>
      <x:c t="str">
        <x:v>R0P5452527779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R0P5452527779</x:v>
      </x:c>
      <x:c t="str">
        <x:v>R0P5452527773</x:v>
      </x:c>
      <x:c t="str">
        <x:v>AsM Audit Remediation Corrections Submission - ARA - 08Jan2019</x:v>
      </x:c>
    </x:row>
    <x:row>
      <x:c t="str">
        <x:v>R0P5452527814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R0P5452527814</x:v>
      </x:c>
      <x:c t="str">
        <x:v>R0P5452527812</x:v>
      </x:c>
      <x:c t="str">
        <x:v>AsM Audit Remediation Corrections Submission - ARA - 08Jan2019</x:v>
      </x:c>
    </x:row>
    <x:row>
      <x:c t="str">
        <x:v>R0P5452527818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R0P5452527818</x:v>
      </x:c>
      <x:c t="str">
        <x:v>R0P5452527812</x:v>
      </x:c>
      <x:c t="str">
        <x:v>AsM Audit Remediation Corrections Submission - ARA - 08Jan2019</x:v>
      </x:c>
    </x:row>
    <x:row>
      <x:c t="str">
        <x:v>R0P5452527828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R0P5452527828</x:v>
      </x:c>
      <x:c t="str">
        <x:v>R0P5452527823</x:v>
      </x:c>
      <x:c t="str">
        <x:v>AsM Audit Remediation Corrections Submission - ARA - 08Jan2019</x:v>
      </x:c>
    </x:row>
    <x:row>
      <x:c t="str">
        <x:v>R0P5452527829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R0P5452527829</x:v>
      </x:c>
      <x:c t="str">
        <x:v>R0P5452527824</x:v>
      </x:c>
      <x:c t="str">
        <x:v>AsM Audit Remediation Corrections Submission - ARA - 08Jan2019</x:v>
      </x:c>
    </x:row>
    <x:row>
      <x:c t="str">
        <x:v>R0P5452527830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R0P5452527830</x:v>
      </x:c>
      <x:c t="str">
        <x:v>R0P5452527825</x:v>
      </x:c>
      <x:c t="str">
        <x:v>AsM Audit Remediation Corrections Submission - ARA - 08Jan2019</x:v>
      </x:c>
    </x:row>
    <x:row>
      <x:c t="str">
        <x:v>R0P5452527831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R0P5452527831</x:v>
      </x:c>
      <x:c t="str">
        <x:v>R0P5452527826</x:v>
      </x:c>
      <x:c t="str">
        <x:v>AsM Audit Remediation Corrections Submission - ARA - 08Jan2019</x:v>
      </x:c>
    </x:row>
    <x:row>
      <x:c t="str">
        <x:v>R0P5452527838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R0P5452527838</x:v>
      </x:c>
      <x:c t="str">
        <x:v>R0P5452527823</x:v>
      </x:c>
      <x:c t="str">
        <x:v>AsM Audit Remediation Corrections Submission - ARA - 08Jan2019</x:v>
      </x:c>
    </x:row>
    <x:row>
      <x:c t="str">
        <x:v>R0P5452527839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R0P5452527839</x:v>
      </x:c>
      <x:c t="str">
        <x:v>R0P5452527824</x:v>
      </x:c>
      <x:c t="str">
        <x:v>AsM Audit Remediation Corrections Submission - ARA - 08Jan2019</x:v>
      </x:c>
    </x:row>
    <x:row>
      <x:c t="str">
        <x:v>R0P5452527840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R0P5452527840</x:v>
      </x:c>
      <x:c t="str">
        <x:v>R0P5452527825</x:v>
      </x:c>
      <x:c t="str">
        <x:v>AsM Audit Remediation Corrections Submission - ARA - 08Jan2019</x:v>
      </x:c>
    </x:row>
    <x:row>
      <x:c t="str">
        <x:v>R0P5452527842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R0P5452527842</x:v>
      </x:c>
      <x:c t="str">
        <x:v>R0P5452527826</x:v>
      </x:c>
      <x:c t="str">
        <x:v>AsM Audit Remediation Corrections Submission - ARA - 08Jan2019</x:v>
      </x:c>
    </x:row>
    <x:row>
      <x:c t="str">
        <x:v>R0P5452527864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R0P5452527864</x:v>
      </x:c>
      <x:c t="str">
        <x:v>R0P5452527862</x:v>
      </x:c>
      <x:c t="str">
        <x:v>AsM Audit Remediation Corrections Submission - ARA - 08Jan2019</x:v>
      </x:c>
    </x:row>
    <x:row>
      <x:c t="str">
        <x:v>R0P5452527868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R0P5452527868</x:v>
      </x:c>
      <x:c t="str">
        <x:v>R0P5452527862</x:v>
      </x:c>
      <x:c t="str">
        <x:v>AsM Audit Remediation Corrections Submission - ARA - 08Jan2019</x:v>
      </x:c>
    </x:row>
    <x:row>
      <x:c t="str">
        <x:v>R0P5452527878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R0P5452527878</x:v>
      </x:c>
      <x:c t="str">
        <x:v>R0P5452527873</x:v>
      </x:c>
      <x:c t="str">
        <x:v>AsM Audit Remediation Corrections Submission - ARA - 08Jan2019</x:v>
      </x:c>
    </x:row>
    <x:row>
      <x:c t="str">
        <x:v>R0P5452527879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R0P5452527879</x:v>
      </x:c>
      <x:c t="str">
        <x:v>R0P5452527874</x:v>
      </x:c>
      <x:c t="str">
        <x:v>AsM Audit Remediation Corrections Submission - ARA - 08Jan2019</x:v>
      </x:c>
    </x:row>
    <x:row>
      <x:c t="str">
        <x:v>R0P5452527880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R0P5452527880</x:v>
      </x:c>
      <x:c t="str">
        <x:v>R0P5452527875</x:v>
      </x:c>
      <x:c t="str">
        <x:v>AsM Audit Remediation Corrections Submission - ARA - 08Jan2019</x:v>
      </x:c>
    </x:row>
    <x:row>
      <x:c t="str">
        <x:v>R0P5452527887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R0P5452527887</x:v>
      </x:c>
      <x:c t="str">
        <x:v>R0P5452527876</x:v>
      </x:c>
      <x:c t="str">
        <x:v>AsM Audit Remediation Corrections Submission - ARA - 08Jan2019</x:v>
      </x:c>
    </x:row>
    <x:row>
      <x:c t="str">
        <x:v>R0P5452527889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R0P5452527889</x:v>
      </x:c>
      <x:c t="str">
        <x:v>R0P5452527873</x:v>
      </x:c>
      <x:c t="str">
        <x:v>AsM Audit Remediation Corrections Submission - ARA - 08Jan2019</x:v>
      </x:c>
    </x:row>
    <x:row>
      <x:c t="str">
        <x:v>R0P5452527890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R0P5452527890</x:v>
      </x:c>
      <x:c t="str">
        <x:v>R0P5452527874</x:v>
      </x:c>
      <x:c t="str">
        <x:v>AsM Audit Remediation Corrections Submission - ARA - 08Jan2019</x:v>
      </x:c>
    </x:row>
    <x:row>
      <x:c t="str">
        <x:v>R0P5452527891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R0P5452527891</x:v>
      </x:c>
      <x:c t="str">
        <x:v>R0P5452527875</x:v>
      </x:c>
      <x:c t="str">
        <x:v>AsM Audit Remediation Corrections Submission - ARA - 08Jan2019</x:v>
      </x:c>
    </x:row>
    <x:row>
      <x:c t="str">
        <x:v>R0P5452527892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R0P5452527892</x:v>
      </x:c>
      <x:c t="str">
        <x:v>R0P5452527876</x:v>
      </x:c>
      <x:c t="str">
        <x:v>AsM Audit Remediation Corrections Submission - ARA - 08Jan2019</x:v>
      </x:c>
    </x:row>
    <x:row>
      <x:c t="str">
        <x:v>R0P5452527947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R0P5452527947</x:v>
      </x:c>
      <x:c t="str">
        <x:v>R0P5452527902</x:v>
      </x:c>
      <x:c t="str">
        <x:v>AsM Audit Remediation Corrections Submission - ARA - 08Jan2019</x:v>
      </x:c>
    </x:row>
    <x:row>
      <x:c t="str">
        <x:v>R0P5452527948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R0P5452527948</x:v>
      </x:c>
      <x:c t="str">
        <x:v>R0P5452527903</x:v>
      </x:c>
      <x:c t="str">
        <x:v>AsM Audit Remediation Corrections Submission - ARA - 08Jan2019</x:v>
      </x:c>
    </x:row>
    <x:row>
      <x:c t="str">
        <x:v>R0P5452527949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R0P5452527949</x:v>
      </x:c>
      <x:c t="str">
        <x:v>R0P5452527904</x:v>
      </x:c>
      <x:c t="str">
        <x:v>AsM Audit Remediation Corrections Submission - ARA - 08Jan2019</x:v>
      </x:c>
    </x:row>
    <x:row>
      <x:c t="str">
        <x:v>R0P5452527950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R0P5452527950</x:v>
      </x:c>
      <x:c t="str">
        <x:v>R0P5452527905</x:v>
      </x:c>
      <x:c t="str">
        <x:v>AsM Audit Remediation Corrections Submission - ARA - 08Jan2019</x:v>
      </x:c>
    </x:row>
    <x:row>
      <x:c t="str">
        <x:v>R0P5452527951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R0P5452527951</x:v>
      </x:c>
      <x:c t="str">
        <x:v>R0P5452527906</x:v>
      </x:c>
      <x:c t="str">
        <x:v>AsM Audit Remediation Corrections Submission - ARA - 08Jan2019</x:v>
      </x:c>
    </x:row>
    <x:row>
      <x:c t="str">
        <x:v>R0P5452527952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R0P5452527952</x:v>
      </x:c>
      <x:c t="str">
        <x:v>R0P5452527907</x:v>
      </x:c>
      <x:c t="str">
        <x:v>AsM Audit Remediation Corrections Submission - ARA - 08Jan2019</x:v>
      </x:c>
    </x:row>
    <x:row>
      <x:c t="str">
        <x:v>R0P5452527953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R0P5452527953</x:v>
      </x:c>
      <x:c t="str">
        <x:v>R0P5452527908</x:v>
      </x:c>
      <x:c t="str">
        <x:v>AsM Audit Remediation Corrections Submission - ARA - 08Jan2019</x:v>
      </x:c>
    </x:row>
    <x:row>
      <x:c t="str">
        <x:v>R0P5452527954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R0P5452527954</x:v>
      </x:c>
      <x:c t="str">
        <x:v>R0P5452527909</x:v>
      </x:c>
      <x:c t="str">
        <x:v>AsM Audit Remediation Corrections Submission - ARA - 08Jan2019</x:v>
      </x:c>
    </x:row>
    <x:row>
      <x:c t="str">
        <x:v>R0P5452527955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R0P5452527955</x:v>
      </x:c>
      <x:c t="str">
        <x:v>R0P5452527910</x:v>
      </x:c>
      <x:c t="str">
        <x:v>AsM Audit Remediation Corrections Submission - ARA - 08Jan2019</x:v>
      </x:c>
    </x:row>
    <x:row>
      <x:c t="str">
        <x:v>R0P5452527956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R0P5452527956</x:v>
      </x:c>
      <x:c t="str">
        <x:v>R0P5452527911</x:v>
      </x:c>
      <x:c t="str">
        <x:v>AsM Audit Remediation Corrections Submission - ARA - 08Jan2019</x:v>
      </x:c>
    </x:row>
    <x:row>
      <x:c t="str">
        <x:v>R0P5452527957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R0P5452527957</x:v>
      </x:c>
      <x:c t="str">
        <x:v>R0P5452527912</x:v>
      </x:c>
      <x:c t="str">
        <x:v>AsM Audit Remediation Corrections Submission - ARA - 08Jan2019</x:v>
      </x:c>
    </x:row>
    <x:row>
      <x:c t="str">
        <x:v>R0P5452527958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R0P5452527958</x:v>
      </x:c>
      <x:c t="str">
        <x:v>R0P5452527913</x:v>
      </x:c>
      <x:c t="str">
        <x:v>AsM Audit Remediation Corrections Submission - ARA - 08Jan2019</x:v>
      </x:c>
    </x:row>
    <x:row>
      <x:c t="str">
        <x:v>R0P5452527959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R0P5452527959</x:v>
      </x:c>
      <x:c t="str">
        <x:v>R0P5452527914</x:v>
      </x:c>
      <x:c t="str">
        <x:v>AsM Audit Remediation Corrections Submission - ARA - 08Jan2019</x:v>
      </x:c>
    </x:row>
    <x:row>
      <x:c t="str">
        <x:v>R0P5452527960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R0P5452527960</x:v>
      </x:c>
      <x:c t="str">
        <x:v>R0P5452527915</x:v>
      </x:c>
      <x:c t="str">
        <x:v>AsM Audit Remediation Corrections Submission - ARA - 08Jan2019</x:v>
      </x:c>
    </x:row>
    <x:row>
      <x:c t="str">
        <x:v>R0P5452527961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R0P5452527961</x:v>
      </x:c>
      <x:c t="str">
        <x:v>R0P5452527916</x:v>
      </x:c>
      <x:c t="str">
        <x:v>AsM Audit Remediation Corrections Submission - ARA - 08Jan2019</x:v>
      </x:c>
    </x:row>
    <x:row>
      <x:c t="str">
        <x:v>R0P5452527962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R0P5452527962</x:v>
      </x:c>
      <x:c t="str">
        <x:v>R0P5452527917</x:v>
      </x:c>
      <x:c t="str">
        <x:v>AsM Audit Remediation Corrections Submission - ARA - 08Jan2019</x:v>
      </x:c>
    </x:row>
    <x:row>
      <x:c t="str">
        <x:v>R0P5452527963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R0P5452527963</x:v>
      </x:c>
      <x:c t="str">
        <x:v>R0P5452527918</x:v>
      </x:c>
      <x:c t="str">
        <x:v>AsM Audit Remediation Corrections Submission - ARA - 08Jan2019</x:v>
      </x:c>
    </x:row>
    <x:row>
      <x:c t="str">
        <x:v>R0P5452527964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R0P5452527964</x:v>
      </x:c>
      <x:c t="str">
        <x:v>R0P5452527919</x:v>
      </x:c>
      <x:c t="str">
        <x:v>AsM Audit Remediation Corrections Submission - ARA - 08Jan2019</x:v>
      </x:c>
    </x:row>
    <x:row>
      <x:c t="str">
        <x:v>R0P5452527965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R0P5452527965</x:v>
      </x:c>
      <x:c t="str">
        <x:v>R0P5452527920</x:v>
      </x:c>
      <x:c t="str">
        <x:v>AsM Audit Remediation Corrections Submission - ARA - 08Jan2019</x:v>
      </x:c>
    </x:row>
    <x:row>
      <x:c t="str">
        <x:v>R0P5452527966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R0P5452527966</x:v>
      </x:c>
      <x:c t="str">
        <x:v>R0P5452527921</x:v>
      </x:c>
      <x:c t="str">
        <x:v>AsM Audit Remediation Corrections Submission - ARA - 08Jan2019</x:v>
      </x:c>
    </x:row>
    <x:row>
      <x:c t="str">
        <x:v>R0P5452527967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R0P5452527967</x:v>
      </x:c>
      <x:c t="str">
        <x:v>R0P5452527922</x:v>
      </x:c>
      <x:c t="str">
        <x:v>AsM Audit Remediation Corrections Submission - ARA - 08Jan2019</x:v>
      </x:c>
    </x:row>
    <x:row>
      <x:c t="str">
        <x:v>R0P5452527968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R0P5452527968</x:v>
      </x:c>
      <x:c t="str">
        <x:v>R0P5452527923</x:v>
      </x:c>
      <x:c t="str">
        <x:v>AsM Audit Remediation Corrections Submission - ARA - 08Jan2019</x:v>
      </x:c>
    </x:row>
    <x:row>
      <x:c t="str">
        <x:v>R0P5452527969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R0P5452527969</x:v>
      </x:c>
      <x:c t="str">
        <x:v>R0P5452527924</x:v>
      </x:c>
      <x:c t="str">
        <x:v>AsM Audit Remediation Corrections Submission - ARA - 08Jan2019</x:v>
      </x:c>
    </x:row>
    <x:row>
      <x:c t="str">
        <x:v>R0P5452527970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R0P5452527970</x:v>
      </x:c>
      <x:c t="str">
        <x:v>R0P5452527925</x:v>
      </x:c>
      <x:c t="str">
        <x:v>AsM Audit Remediation Corrections Submission - ARA - 08Jan2019</x:v>
      </x:c>
    </x:row>
    <x:row>
      <x:c t="str">
        <x:v>R0P5452527971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R0P5452527971</x:v>
      </x:c>
      <x:c t="str">
        <x:v>R0P5452527926</x:v>
      </x:c>
      <x:c t="str">
        <x:v>AsM Audit Remediation Corrections Submission - ARA - 08Jan2019</x:v>
      </x:c>
    </x:row>
    <x:row>
      <x:c t="str">
        <x:v>R0P5452527972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R0P5452527972</x:v>
      </x:c>
      <x:c t="str">
        <x:v>R0P5452527927</x:v>
      </x:c>
      <x:c t="str">
        <x:v>AsM Audit Remediation Corrections Submission - ARA - 08Jan2019</x:v>
      </x:c>
    </x:row>
    <x:row>
      <x:c t="str">
        <x:v>R0P5452527973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R0P5452527973</x:v>
      </x:c>
      <x:c t="str">
        <x:v>R0P5452527928</x:v>
      </x:c>
      <x:c t="str">
        <x:v>AsM Audit Remediation Corrections Submission - ARA - 08Jan2019</x:v>
      </x:c>
    </x:row>
    <x:row>
      <x:c t="str">
        <x:v>R0P5452527974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R0P5452527974</x:v>
      </x:c>
      <x:c t="str">
        <x:v>R0P5452527929</x:v>
      </x:c>
      <x:c t="str">
        <x:v>AsM Audit Remediation Corrections Submission - ARA - 08Jan2019</x:v>
      </x:c>
    </x:row>
    <x:row>
      <x:c t="str">
        <x:v>R0P5452527975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R0P5452527975</x:v>
      </x:c>
      <x:c t="str">
        <x:v>R0P5452527930</x:v>
      </x:c>
      <x:c t="str">
        <x:v>AsM Audit Remediation Corrections Submission - ARA - 08Jan2019</x:v>
      </x:c>
    </x:row>
    <x:row>
      <x:c t="str">
        <x:v>R0P5452527976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R0P5452527976</x:v>
      </x:c>
      <x:c t="str">
        <x:v>R0P5452527931</x:v>
      </x:c>
      <x:c t="str">
        <x:v>AsM Audit Remediation Corrections Submission - ARA - 08Jan2019</x:v>
      </x:c>
    </x:row>
    <x:row>
      <x:c t="str">
        <x:v>R0P5452527977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R0P5452527977</x:v>
      </x:c>
      <x:c t="str">
        <x:v>R0P5452527932</x:v>
      </x:c>
      <x:c t="str">
        <x:v>AsM Audit Remediation Corrections Submission - ARA - 08Jan2019</x:v>
      </x:c>
    </x:row>
    <x:row>
      <x:c t="str">
        <x:v>R0P5452527978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R0P5452527978</x:v>
      </x:c>
      <x:c t="str">
        <x:v>R0P5452527933</x:v>
      </x:c>
      <x:c t="str">
        <x:v>AsM Audit Remediation Corrections Submission - ARA - 08Jan2019</x:v>
      </x:c>
    </x:row>
    <x:row>
      <x:c t="str">
        <x:v>R0P5452527979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R0P5452527979</x:v>
      </x:c>
      <x:c t="str">
        <x:v>R0P5452527934</x:v>
      </x:c>
      <x:c t="str">
        <x:v>AsM Audit Remediation Corrections Submission - ARA - 08Jan2019</x:v>
      </x:c>
    </x:row>
    <x:row>
      <x:c t="str">
        <x:v>R0P5452527980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R0P5452527980</x:v>
      </x:c>
      <x:c t="str">
        <x:v>R0P5452527935</x:v>
      </x:c>
      <x:c t="str">
        <x:v>AsM Audit Remediation Corrections Submission - ARA - 08Jan2019</x:v>
      </x:c>
    </x:row>
    <x:row>
      <x:c t="str">
        <x:v>R0P5452527981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R0P5452527981</x:v>
      </x:c>
      <x:c t="str">
        <x:v>R0P5452527936</x:v>
      </x:c>
      <x:c t="str">
        <x:v>AsM Audit Remediation Corrections Submission - ARA - 08Jan2019</x:v>
      </x:c>
    </x:row>
    <x:row>
      <x:c t="str">
        <x:v>R0P5452527982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R0P5452527982</x:v>
      </x:c>
      <x:c t="str">
        <x:v>R0P5452527937</x:v>
      </x:c>
      <x:c t="str">
        <x:v>AsM Audit Remediation Corrections Submission - ARA - 08Jan2019</x:v>
      </x:c>
    </x:row>
    <x:row>
      <x:c t="str">
        <x:v>R0P5452527983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R0P5452527983</x:v>
      </x:c>
      <x:c t="str">
        <x:v>R0P5452527938</x:v>
      </x:c>
      <x:c t="str">
        <x:v>AsM Audit Remediation Corrections Submission - ARA - 08Jan2019</x:v>
      </x:c>
    </x:row>
    <x:row>
      <x:c t="str">
        <x:v>R0P5452527984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R0P5452527984</x:v>
      </x:c>
      <x:c t="str">
        <x:v>R0P5452527939</x:v>
      </x:c>
      <x:c t="str">
        <x:v>AsM Audit Remediation Corrections Submission - ARA - 08Jan2019</x:v>
      </x:c>
    </x:row>
    <x:row>
      <x:c t="str">
        <x:v>R0P5452527985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R0P5452527985</x:v>
      </x:c>
      <x:c t="str">
        <x:v>R0P5452527940</x:v>
      </x:c>
      <x:c t="str">
        <x:v>AsM Audit Remediation Corrections Submission - ARA - 08Jan2019</x:v>
      </x:c>
    </x:row>
    <x:row>
      <x:c t="str">
        <x:v>R0P5452527986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R0P5452527986</x:v>
      </x:c>
      <x:c t="str">
        <x:v>R0P5452527941</x:v>
      </x:c>
      <x:c t="str">
        <x:v>AsM Audit Remediation Corrections Submission - ARA - 08Jan2019</x:v>
      </x:c>
    </x:row>
    <x:row>
      <x:c t="str">
        <x:v>R0P5452527987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R0P5452527987</x:v>
      </x:c>
      <x:c t="str">
        <x:v>R0P5452527942</x:v>
      </x:c>
      <x:c t="str">
        <x:v>AsM Audit Remediation Corrections Submission - ARA - 08Jan2019</x:v>
      </x:c>
    </x:row>
    <x:row>
      <x:c t="str">
        <x:v>R0P5452527988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R0P5452527988</x:v>
      </x:c>
      <x:c t="str">
        <x:v>R0P5452527943</x:v>
      </x:c>
      <x:c t="str">
        <x:v>AsM Audit Remediation Corrections Submission - ARA - 08Jan2019</x:v>
      </x:c>
    </x:row>
    <x:row>
      <x:c t="str">
        <x:v>R0P5452527989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R0P5452527989</x:v>
      </x:c>
      <x:c t="str">
        <x:v>R0P5452527944</x:v>
      </x:c>
      <x:c t="str">
        <x:v>AsM Audit Remediation Corrections Submission - ARA - 08Jan2019</x:v>
      </x:c>
    </x:row>
    <x:row>
      <x:c t="str">
        <x:v>R0P5452527990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R0P5452527990</x:v>
      </x:c>
      <x:c t="str">
        <x:v>R0P5452527945</x:v>
      </x:c>
      <x:c t="str">
        <x:v>AsM Audit Remediation Corrections Submission - ARA - 08Jan2019</x:v>
      </x:c>
    </x:row>
    <x:row>
      <x:c t="str">
        <x:v>R0P5452527992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R0P5452527992</x:v>
      </x:c>
      <x:c t="str">
        <x:v>R0P5452527902</x:v>
      </x:c>
      <x:c t="str">
        <x:v>AsM Audit Remediation Corrections Submission - ARA - 08Jan2019</x:v>
      </x:c>
    </x:row>
    <x:row>
      <x:c t="str">
        <x:v>R0P5452527993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R0P5452527993</x:v>
      </x:c>
      <x:c t="str">
        <x:v>R0P5452527903</x:v>
      </x:c>
      <x:c t="str">
        <x:v>AsM Audit Remediation Corrections Submission - ARA - 08Jan2019</x:v>
      </x:c>
    </x:row>
    <x:row>
      <x:c t="str">
        <x:v>R0P5452527994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R0P5452527994</x:v>
      </x:c>
      <x:c t="str">
        <x:v>R0P5452527904</x:v>
      </x:c>
      <x:c t="str">
        <x:v>AsM Audit Remediation Corrections Submission - ARA - 08Jan2019</x:v>
      </x:c>
    </x:row>
    <x:row>
      <x:c t="str">
        <x:v>R0P5452527995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R0P5452527995</x:v>
      </x:c>
      <x:c t="str">
        <x:v>R0P5452527905</x:v>
      </x:c>
      <x:c t="str">
        <x:v>AsM Audit Remediation Corrections Submission - ARA - 08Jan2019</x:v>
      </x:c>
    </x:row>
    <x:row>
      <x:c t="str">
        <x:v>R0P5452527996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R0P5452527996</x:v>
      </x:c>
      <x:c t="str">
        <x:v>R0P5452527906</x:v>
      </x:c>
      <x:c t="str">
        <x:v>AsM Audit Remediation Corrections Submission - ARA - 08Jan2019</x:v>
      </x:c>
    </x:row>
    <x:row>
      <x:c t="str">
        <x:v>R0P5452527997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R0P5452527997</x:v>
      </x:c>
      <x:c t="str">
        <x:v>R0P5452527907</x:v>
      </x:c>
      <x:c t="str">
        <x:v>AsM Audit Remediation Corrections Submission - ARA - 08Jan2019</x:v>
      </x:c>
    </x:row>
    <x:row>
      <x:c t="str">
        <x:v>R0P5452527998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R0P5452527998</x:v>
      </x:c>
      <x:c t="str">
        <x:v>R0P5452527908</x:v>
      </x:c>
      <x:c t="str">
        <x:v>AsM Audit Remediation Corrections Submission - ARA - 08Jan2019</x:v>
      </x:c>
    </x:row>
    <x:row>
      <x:c t="str">
        <x:v>R0P5452527999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R0P5452527999</x:v>
      </x:c>
      <x:c t="str">
        <x:v>R0P5452527909</x:v>
      </x:c>
      <x:c t="str">
        <x:v>AsM Audit Remediation Corrections Submission - ARA - 08Jan2019</x:v>
      </x:c>
    </x:row>
    <x:row>
      <x:c t="str">
        <x:v>R0P5452528000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R0P5452528000</x:v>
      </x:c>
      <x:c t="str">
        <x:v>R0P5452527910</x:v>
      </x:c>
      <x:c t="str">
        <x:v>AsM Audit Remediation Corrections Submission - ARA - 08Jan2019</x:v>
      </x:c>
    </x:row>
    <x:row>
      <x:c t="str">
        <x:v>R0P5452528001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R0P5452528001</x:v>
      </x:c>
      <x:c t="str">
        <x:v>R0P5452527911</x:v>
      </x:c>
      <x:c t="str">
        <x:v>AsM Audit Remediation Corrections Submission - ARA - 08Jan2019</x:v>
      </x:c>
    </x:row>
    <x:row>
      <x:c t="str">
        <x:v>R0P5452528002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R0P5452528002</x:v>
      </x:c>
      <x:c t="str">
        <x:v>R0P5452527912</x:v>
      </x:c>
      <x:c t="str">
        <x:v>AsM Audit Remediation Corrections Submission - ARA - 08Jan2019</x:v>
      </x:c>
    </x:row>
    <x:row>
      <x:c t="str">
        <x:v>R0P5452528003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R0P5452528003</x:v>
      </x:c>
      <x:c t="str">
        <x:v>R0P5452527913</x:v>
      </x:c>
      <x:c t="str">
        <x:v>AsM Audit Remediation Corrections Submission - ARA - 08Jan2019</x:v>
      </x:c>
    </x:row>
    <x:row>
      <x:c t="str">
        <x:v>R0P5452528004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R0P5452528004</x:v>
      </x:c>
      <x:c t="str">
        <x:v>R0P5452527914</x:v>
      </x:c>
      <x:c t="str">
        <x:v>AsM Audit Remediation Corrections Submission - ARA - 08Jan2019</x:v>
      </x:c>
    </x:row>
    <x:row>
      <x:c t="str">
        <x:v>R0P5452528005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R0P5452528005</x:v>
      </x:c>
      <x:c t="str">
        <x:v>R0P5452527915</x:v>
      </x:c>
      <x:c t="str">
        <x:v>AsM Audit Remediation Corrections Submission - ARA - 08Jan2019</x:v>
      </x:c>
    </x:row>
    <x:row>
      <x:c t="str">
        <x:v>R0P5452528006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R0P5452528006</x:v>
      </x:c>
      <x:c t="str">
        <x:v>R0P5452527916</x:v>
      </x:c>
      <x:c t="str">
        <x:v>AsM Audit Remediation Corrections Submission - ARA - 08Jan2019</x:v>
      </x:c>
    </x:row>
    <x:row>
      <x:c t="str">
        <x:v>R0P5452528007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R0P5452528007</x:v>
      </x:c>
      <x:c t="str">
        <x:v>R0P5452527917</x:v>
      </x:c>
      <x:c t="str">
        <x:v>AsM Audit Remediation Corrections Submission - ARA - 08Jan2019</x:v>
      </x:c>
    </x:row>
    <x:row>
      <x:c t="str">
        <x:v>R0P5452528008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R0P5452528008</x:v>
      </x:c>
      <x:c t="str">
        <x:v>R0P5452527918</x:v>
      </x:c>
      <x:c t="str">
        <x:v>AsM Audit Remediation Corrections Submission - ARA - 08Jan2019</x:v>
      </x:c>
    </x:row>
    <x:row>
      <x:c t="str">
        <x:v>R0P5452528009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R0P5452528009</x:v>
      </x:c>
      <x:c t="str">
        <x:v>R0P5452527919</x:v>
      </x:c>
      <x:c t="str">
        <x:v>AsM Audit Remediation Corrections Submission - ARA - 08Jan2019</x:v>
      </x:c>
    </x:row>
    <x:row>
      <x:c t="str">
        <x:v>R0P5452528010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R0P5452528010</x:v>
      </x:c>
      <x:c t="str">
        <x:v>R0P5452527920</x:v>
      </x:c>
      <x:c t="str">
        <x:v>AsM Audit Remediation Corrections Submission - ARA - 08Jan2019</x:v>
      </x:c>
    </x:row>
    <x:row>
      <x:c t="str">
        <x:v>R0P5452528011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R0P5452528011</x:v>
      </x:c>
      <x:c t="str">
        <x:v>R0P5452527921</x:v>
      </x:c>
      <x:c t="str">
        <x:v>AsM Audit Remediation Corrections Submission - ARA - 08Jan2019</x:v>
      </x:c>
    </x:row>
    <x:row>
      <x:c t="str">
        <x:v>R0P5452528012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R0P5452528012</x:v>
      </x:c>
      <x:c t="str">
        <x:v>R0P5452527922</x:v>
      </x:c>
      <x:c t="str">
        <x:v>AsM Audit Remediation Corrections Submission - ARA - 08Jan2019</x:v>
      </x:c>
    </x:row>
    <x:row>
      <x:c t="str">
        <x:v>R0P5452528013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R0P5452528013</x:v>
      </x:c>
      <x:c t="str">
        <x:v>R0P5452527923</x:v>
      </x:c>
      <x:c t="str">
        <x:v>AsM Audit Remediation Corrections Submission - ARA - 08Jan2019</x:v>
      </x:c>
    </x:row>
    <x:row>
      <x:c t="str">
        <x:v>R0P5452528014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R0P5452528014</x:v>
      </x:c>
      <x:c t="str">
        <x:v>R0P5452527924</x:v>
      </x:c>
      <x:c t="str">
        <x:v>AsM Audit Remediation Corrections Submission - ARA - 08Jan2019</x:v>
      </x:c>
    </x:row>
    <x:row>
      <x:c t="str">
        <x:v>R0P5452528015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R0P5452528015</x:v>
      </x:c>
      <x:c t="str">
        <x:v>R0P5452527925</x:v>
      </x:c>
      <x:c t="str">
        <x:v>AsM Audit Remediation Corrections Submission - ARA - 08Jan2019</x:v>
      </x:c>
    </x:row>
    <x:row>
      <x:c t="str">
        <x:v>R0P5452528016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R0P5452528016</x:v>
      </x:c>
      <x:c t="str">
        <x:v>R0P5452527926</x:v>
      </x:c>
      <x:c t="str">
        <x:v>AsM Audit Remediation Corrections Submission - ARA - 08Jan2019</x:v>
      </x:c>
    </x:row>
    <x:row>
      <x:c t="str">
        <x:v>R0P5452528017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R0P5452528017</x:v>
      </x:c>
      <x:c t="str">
        <x:v>R0P5452527927</x:v>
      </x:c>
      <x:c t="str">
        <x:v>AsM Audit Remediation Corrections Submission - ARA - 08Jan2019</x:v>
      </x:c>
    </x:row>
    <x:row>
      <x:c t="str">
        <x:v>R0P5452528018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R0P5452528018</x:v>
      </x:c>
      <x:c t="str">
        <x:v>R0P5452527928</x:v>
      </x:c>
      <x:c t="str">
        <x:v>AsM Audit Remediation Corrections Submission - ARA - 08Jan2019</x:v>
      </x:c>
    </x:row>
    <x:row>
      <x:c t="str">
        <x:v>R0P5452528019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R0P5452528019</x:v>
      </x:c>
      <x:c t="str">
        <x:v>R0P5452527929</x:v>
      </x:c>
      <x:c t="str">
        <x:v>AsM Audit Remediation Corrections Submission - ARA - 08Jan2019</x:v>
      </x:c>
    </x:row>
    <x:row>
      <x:c t="str">
        <x:v>R0P5452528020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R0P5452528020</x:v>
      </x:c>
      <x:c t="str">
        <x:v>R0P5452527930</x:v>
      </x:c>
      <x:c t="str">
        <x:v>AsM Audit Remediation Corrections Submission - ARA - 08Jan2019</x:v>
      </x:c>
    </x:row>
    <x:row>
      <x:c t="str">
        <x:v>R0P5452528021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R0P5452528021</x:v>
      </x:c>
      <x:c t="str">
        <x:v>R0P5452527931</x:v>
      </x:c>
      <x:c t="str">
        <x:v>AsM Audit Remediation Corrections Submission - ARA - 08Jan2019</x:v>
      </x:c>
    </x:row>
    <x:row>
      <x:c t="str">
        <x:v>R0P5452528022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R0P5452528022</x:v>
      </x:c>
      <x:c t="str">
        <x:v>R0P5452527932</x:v>
      </x:c>
      <x:c t="str">
        <x:v>AsM Audit Remediation Corrections Submission - ARA - 08Jan2019</x:v>
      </x:c>
    </x:row>
    <x:row>
      <x:c t="str">
        <x:v>R0P5452528023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R0P5452528023</x:v>
      </x:c>
      <x:c t="str">
        <x:v>R0P5452527933</x:v>
      </x:c>
      <x:c t="str">
        <x:v>AsM Audit Remediation Corrections Submission - ARA - 08Jan2019</x:v>
      </x:c>
    </x:row>
    <x:row>
      <x:c t="str">
        <x:v>R0P5452528024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R0P5452528024</x:v>
      </x:c>
      <x:c t="str">
        <x:v>R0P5452527934</x:v>
      </x:c>
      <x:c t="str">
        <x:v>AsM Audit Remediation Corrections Submission - ARA - 08Jan2019</x:v>
      </x:c>
    </x:row>
    <x:row>
      <x:c t="str">
        <x:v>R0P5452528025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R0P5452528025</x:v>
      </x:c>
      <x:c t="str">
        <x:v>R0P5452527935</x:v>
      </x:c>
      <x:c t="str">
        <x:v>AsM Audit Remediation Corrections Submission - ARA - 08Jan2019</x:v>
      </x:c>
    </x:row>
    <x:row>
      <x:c t="str">
        <x:v>R0P5452528026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R0P5452528026</x:v>
      </x:c>
      <x:c t="str">
        <x:v>R0P5452527936</x:v>
      </x:c>
      <x:c t="str">
        <x:v>AsM Audit Remediation Corrections Submission - ARA - 08Jan2019</x:v>
      </x:c>
    </x:row>
    <x:row>
      <x:c t="str">
        <x:v>R0P5452528027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R0P5452528027</x:v>
      </x:c>
      <x:c t="str">
        <x:v>R0P5452527937</x:v>
      </x:c>
      <x:c t="str">
        <x:v>AsM Audit Remediation Corrections Submission - ARA - 08Jan2019</x:v>
      </x:c>
    </x:row>
    <x:row>
      <x:c t="str">
        <x:v>R0P5452528028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R0P5452528028</x:v>
      </x:c>
      <x:c t="str">
        <x:v>R0P5452527938</x:v>
      </x:c>
      <x:c t="str">
        <x:v>AsM Audit Remediation Corrections Submission - ARA - 08Jan2019</x:v>
      </x:c>
    </x:row>
    <x:row>
      <x:c t="str">
        <x:v>R0P5452528029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R0P5452528029</x:v>
      </x:c>
      <x:c t="str">
        <x:v>R0P5452527939</x:v>
      </x:c>
      <x:c t="str">
        <x:v>AsM Audit Remediation Corrections Submission - ARA - 08Jan2019</x:v>
      </x:c>
    </x:row>
    <x:row>
      <x:c t="str">
        <x:v>R0P5452528030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R0P5452528030</x:v>
      </x:c>
      <x:c t="str">
        <x:v>R0P5452527940</x:v>
      </x:c>
      <x:c t="str">
        <x:v>AsM Audit Remediation Corrections Submission - ARA - 08Jan2019</x:v>
      </x:c>
    </x:row>
    <x:row>
      <x:c t="str">
        <x:v>R0P5452528031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R0P5452528031</x:v>
      </x:c>
      <x:c t="str">
        <x:v>R0P5452527941</x:v>
      </x:c>
      <x:c t="str">
        <x:v>AsM Audit Remediation Corrections Submission - ARA - 08Jan2019</x:v>
      </x:c>
    </x:row>
    <x:row>
      <x:c t="str">
        <x:v>R0P5452528032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R0P5452528032</x:v>
      </x:c>
      <x:c t="str">
        <x:v>R0P5452527942</x:v>
      </x:c>
      <x:c t="str">
        <x:v>AsM Audit Remediation Corrections Submission - ARA - 08Jan2019</x:v>
      </x:c>
    </x:row>
    <x:row>
      <x:c t="str">
        <x:v>R0P5452528033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R0P5452528033</x:v>
      </x:c>
      <x:c t="str">
        <x:v>R0P5452527943</x:v>
      </x:c>
      <x:c t="str">
        <x:v>AsM Audit Remediation Corrections Submission - ARA - 08Jan2019</x:v>
      </x:c>
    </x:row>
    <x:row>
      <x:c t="str">
        <x:v>R0P5452528034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R0P5452528034</x:v>
      </x:c>
      <x:c t="str">
        <x:v>R0P5452527944</x:v>
      </x:c>
      <x:c t="str">
        <x:v>AsM Audit Remediation Corrections Submission - ARA - 08Jan2019</x:v>
      </x:c>
    </x:row>
    <x:row>
      <x:c t="str">
        <x:v>R0P5452528081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R0P5452528081</x:v>
      </x:c>
      <x:c t="str">
        <x:v>R0P5452527945</x:v>
      </x:c>
      <x:c t="str">
        <x:v>AsM Audit Remediation Corrections Submission - ARA - 08Jan2019</x:v>
      </x:c>
    </x:row>
    <x:row>
      <x:c t="str">
        <x:v>R0P5452528194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R0P5452528194</x:v>
      </x:c>
      <x:c t="str">
        <x:v>R0P5452528191</x:v>
      </x:c>
      <x:c t="str">
        <x:v>AsM Audit Remediation Corrections Submission - ARA - 08Jan2019</x:v>
      </x:c>
    </x:row>
    <x:row>
      <x:c t="str">
        <x:v>R0P5452528195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R0P5452528195</x:v>
      </x:c>
      <x:c t="str">
        <x:v>R0P5452528192</x:v>
      </x:c>
      <x:c t="str">
        <x:v>AsM Audit Remediation Corrections Submission - ARA - 08Jan2019</x:v>
      </x:c>
    </x:row>
    <x:row>
      <x:c t="str">
        <x:v>R0P5452528200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R0P5452528200</x:v>
      </x:c>
      <x:c t="str">
        <x:v>R0P5452528191</x:v>
      </x:c>
      <x:c t="str">
        <x:v>AsM Audit Remediation Corrections Submission - ARA - 08Jan2019</x:v>
      </x:c>
    </x:row>
    <x:row>
      <x:c t="str">
        <x:v>R0P5452528201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R0P5452528201</x:v>
      </x:c>
      <x:c t="str">
        <x:v>R0P5452528192</x:v>
      </x:c>
      <x:c t="str">
        <x:v>AsM Audit Remediation Corrections Submission - ARA - 08Jan2019</x:v>
      </x:c>
    </x:row>
    <x:row>
      <x:c t="str">
        <x:v>R0P5452528256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R0P5452528256</x:v>
      </x:c>
      <x:c t="str">
        <x:v>R0P5452528206</x:v>
      </x:c>
      <x:c t="str">
        <x:v>AsM Audit Remediation Corrections Submission - ARA - 08Jan2019</x:v>
      </x:c>
    </x:row>
    <x:row>
      <x:c t="str">
        <x:v>R0P5452528257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R0P5452528257</x:v>
      </x:c>
      <x:c t="str">
        <x:v>R0P5452528207</x:v>
      </x:c>
      <x:c t="str">
        <x:v>AsM Audit Remediation Corrections Submission - ARA - 08Jan2019</x:v>
      </x:c>
    </x:row>
    <x:row>
      <x:c t="str">
        <x:v>R0P5452528258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R0P5452528258</x:v>
      </x:c>
      <x:c t="str">
        <x:v>R0P5452528208</x:v>
      </x:c>
      <x:c t="str">
        <x:v>AsM Audit Remediation Corrections Submission - ARA - 08Jan2019</x:v>
      </x:c>
    </x:row>
    <x:row>
      <x:c t="str">
        <x:v>R0P5452528259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R0P5452528259</x:v>
      </x:c>
      <x:c t="str">
        <x:v>R0P5452528209</x:v>
      </x:c>
      <x:c t="str">
        <x:v>AsM Audit Remediation Corrections Submission - ARA - 08Jan2019</x:v>
      </x:c>
    </x:row>
    <x:row>
      <x:c t="str">
        <x:v>R0P5452528260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R0P5452528260</x:v>
      </x:c>
      <x:c t="str">
        <x:v>R0P5452528210</x:v>
      </x:c>
      <x:c t="str">
        <x:v>AsM Audit Remediation Corrections Submission - ARA - 08Jan2019</x:v>
      </x:c>
    </x:row>
    <x:row>
      <x:c t="str">
        <x:v>R0P5452528261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R0P5452528261</x:v>
      </x:c>
      <x:c t="str">
        <x:v>R0P5452528211</x:v>
      </x:c>
      <x:c t="str">
        <x:v>AsM Audit Remediation Corrections Submission - ARA - 08Jan2019</x:v>
      </x:c>
    </x:row>
    <x:row>
      <x:c t="str">
        <x:v>R0P5452528262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R0P5452528262</x:v>
      </x:c>
      <x:c t="str">
        <x:v>R0P5452528212</x:v>
      </x:c>
      <x:c t="str">
        <x:v>AsM Audit Remediation Corrections Submission - ARA - 08Jan2019</x:v>
      </x:c>
    </x:row>
    <x:row>
      <x:c t="str">
        <x:v>R0P5452528263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R0P5452528263</x:v>
      </x:c>
      <x:c t="str">
        <x:v>R0P5452528213</x:v>
      </x:c>
      <x:c t="str">
        <x:v>AsM Audit Remediation Corrections Submission - ARA - 08Jan2019</x:v>
      </x:c>
    </x:row>
    <x:row>
      <x:c t="str">
        <x:v>R0P5452528264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R0P5452528264</x:v>
      </x:c>
      <x:c t="str">
        <x:v>R0P5452528214</x:v>
      </x:c>
      <x:c t="str">
        <x:v>AsM Audit Remediation Corrections Submission - ARA - 08Jan2019</x:v>
      </x:c>
    </x:row>
    <x:row>
      <x:c t="str">
        <x:v>R0P5452528265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R0P5452528265</x:v>
      </x:c>
      <x:c t="str">
        <x:v>R0P5452528215</x:v>
      </x:c>
      <x:c t="str">
        <x:v>AsM Audit Remediation Corrections Submission - ARA - 08Jan2019</x:v>
      </x:c>
    </x:row>
    <x:row>
      <x:c t="str">
        <x:v>R0P5452528266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R0P5452528266</x:v>
      </x:c>
      <x:c t="str">
        <x:v>R0P5452528216</x:v>
      </x:c>
      <x:c t="str">
        <x:v>AsM Audit Remediation Corrections Submission - ARA - 08Jan2019</x:v>
      </x:c>
    </x:row>
    <x:row>
      <x:c t="str">
        <x:v>R0P5452528267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R0P5452528267</x:v>
      </x:c>
      <x:c t="str">
        <x:v>R0P5452528217</x:v>
      </x:c>
      <x:c t="str">
        <x:v>AsM Audit Remediation Corrections Submission - ARA - 08Jan2019</x:v>
      </x:c>
    </x:row>
    <x:row>
      <x:c t="str">
        <x:v>R0P5452528268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R0P5452528268</x:v>
      </x:c>
      <x:c t="str">
        <x:v>R0P5452528218</x:v>
      </x:c>
      <x:c t="str">
        <x:v>AsM Audit Remediation Corrections Submission - ARA - 08Jan2019</x:v>
      </x:c>
    </x:row>
    <x:row>
      <x:c t="str">
        <x:v>R0P5452528269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R0P5452528269</x:v>
      </x:c>
      <x:c t="str">
        <x:v>R0P5452528219</x:v>
      </x:c>
      <x:c t="str">
        <x:v>AsM Audit Remediation Corrections Submission - ARA - 08Jan2019</x:v>
      </x:c>
    </x:row>
    <x:row>
      <x:c t="str">
        <x:v>R0P5452528270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R0P5452528270</x:v>
      </x:c>
      <x:c t="str">
        <x:v>R0P5452528220</x:v>
      </x:c>
      <x:c t="str">
        <x:v>AsM Audit Remediation Corrections Submission - ARA - 08Jan2019</x:v>
      </x:c>
    </x:row>
    <x:row>
      <x:c t="str">
        <x:v>R0P5452528271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R0P5452528271</x:v>
      </x:c>
      <x:c t="str">
        <x:v>R0P5452528221</x:v>
      </x:c>
      <x:c t="str">
        <x:v>AsM Audit Remediation Corrections Submission - ARA - 08Jan2019</x:v>
      </x:c>
    </x:row>
    <x:row>
      <x:c t="str">
        <x:v>R0P5452528272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R0P5452528272</x:v>
      </x:c>
      <x:c t="str">
        <x:v>R0P5452528222</x:v>
      </x:c>
      <x:c t="str">
        <x:v>AsM Audit Remediation Corrections Submission - ARA - 08Jan2019</x:v>
      </x:c>
    </x:row>
    <x:row>
      <x:c t="str">
        <x:v>R0P5452528273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R0P5452528273</x:v>
      </x:c>
      <x:c t="str">
        <x:v>R0P5452528223</x:v>
      </x:c>
      <x:c t="str">
        <x:v>AsM Audit Remediation Corrections Submission - ARA - 08Jan2019</x:v>
      </x:c>
    </x:row>
    <x:row>
      <x:c t="str">
        <x:v>R0P5452528274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R0P5452528274</x:v>
      </x:c>
      <x:c t="str">
        <x:v>R0P5452528224</x:v>
      </x:c>
      <x:c t="str">
        <x:v>AsM Audit Remediation Corrections Submission - ARA - 08Jan2019</x:v>
      </x:c>
    </x:row>
    <x:row>
      <x:c t="str">
        <x:v>R0P5452528275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R0P5452528275</x:v>
      </x:c>
      <x:c t="str">
        <x:v>R0P5452528225</x:v>
      </x:c>
      <x:c t="str">
        <x:v>AsM Audit Remediation Corrections Submission - ARA - 08Jan2019</x:v>
      </x:c>
    </x:row>
    <x:row>
      <x:c t="str">
        <x:v>R0P5452528276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R0P5452528276</x:v>
      </x:c>
      <x:c t="str">
        <x:v>R0P5452528226</x:v>
      </x:c>
      <x:c t="str">
        <x:v>AsM Audit Remediation Corrections Submission - ARA - 08Jan2019</x:v>
      </x:c>
    </x:row>
    <x:row>
      <x:c t="str">
        <x:v>R0P5452528277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R0P5452528277</x:v>
      </x:c>
      <x:c t="str">
        <x:v>R0P5452528227</x:v>
      </x:c>
      <x:c t="str">
        <x:v>AsM Audit Remediation Corrections Submission - ARA - 08Jan2019</x:v>
      </x:c>
    </x:row>
    <x:row>
      <x:c t="str">
        <x:v>R0P5452528278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R0P5452528278</x:v>
      </x:c>
      <x:c t="str">
        <x:v>R0P5452528228</x:v>
      </x:c>
      <x:c t="str">
        <x:v>AsM Audit Remediation Corrections Submission - ARA - 08Jan2019</x:v>
      </x:c>
    </x:row>
    <x:row>
      <x:c t="str">
        <x:v>R0P5452528279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R0P5452528279</x:v>
      </x:c>
      <x:c t="str">
        <x:v>R0P5452528229</x:v>
      </x:c>
      <x:c t="str">
        <x:v>AsM Audit Remediation Corrections Submission - ARA - 08Jan2019</x:v>
      </x:c>
    </x:row>
    <x:row>
      <x:c t="str">
        <x:v>R0P5452528280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R0P5452528280</x:v>
      </x:c>
      <x:c t="str">
        <x:v>R0P5452528230</x:v>
      </x:c>
      <x:c t="str">
        <x:v>AsM Audit Remediation Corrections Submission - ARA - 08Jan2019</x:v>
      </x:c>
    </x:row>
    <x:row>
      <x:c t="str">
        <x:v>R0P5452528281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R0P5452528281</x:v>
      </x:c>
      <x:c t="str">
        <x:v>R0P5452528231</x:v>
      </x:c>
      <x:c t="str">
        <x:v>AsM Audit Remediation Corrections Submission - ARA - 08Jan2019</x:v>
      </x:c>
    </x:row>
    <x:row>
      <x:c t="str">
        <x:v>R0P5452528282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R0P5452528282</x:v>
      </x:c>
      <x:c t="str">
        <x:v>R0P5452528232</x:v>
      </x:c>
      <x:c t="str">
        <x:v>AsM Audit Remediation Corrections Submission - ARA - 08Jan2019</x:v>
      </x:c>
    </x:row>
    <x:row>
      <x:c t="str">
        <x:v>R0P5452528283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R0P5452528283</x:v>
      </x:c>
      <x:c t="str">
        <x:v>R0P5452528233</x:v>
      </x:c>
      <x:c t="str">
        <x:v>AsM Audit Remediation Corrections Submission - ARA - 08Jan2019</x:v>
      </x:c>
    </x:row>
    <x:row>
      <x:c t="str">
        <x:v>R0P5452528284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R0P5452528284</x:v>
      </x:c>
      <x:c t="str">
        <x:v>R0P5452528234</x:v>
      </x:c>
      <x:c t="str">
        <x:v>AsM Audit Remediation Corrections Submission - ARA - 08Jan2019</x:v>
      </x:c>
    </x:row>
    <x:row>
      <x:c t="str">
        <x:v>R0P5452528285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R0P5452528285</x:v>
      </x:c>
      <x:c t="str">
        <x:v>R0P5452528235</x:v>
      </x:c>
      <x:c t="str">
        <x:v>AsM Audit Remediation Corrections Submission - ARA - 08Jan2019</x:v>
      </x:c>
    </x:row>
    <x:row>
      <x:c t="str">
        <x:v>R0P5452528286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R0P5452528286</x:v>
      </x:c>
      <x:c t="str">
        <x:v>R0P5452528236</x:v>
      </x:c>
      <x:c t="str">
        <x:v>AsM Audit Remediation Corrections Submission - ARA - 08Jan2019</x:v>
      </x:c>
    </x:row>
    <x:row>
      <x:c t="str">
        <x:v>R0P5452528287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R0P5452528287</x:v>
      </x:c>
      <x:c t="str">
        <x:v>R0P5452528237</x:v>
      </x:c>
      <x:c t="str">
        <x:v>AsM Audit Remediation Corrections Submission - ARA - 08Jan2019</x:v>
      </x:c>
    </x:row>
    <x:row>
      <x:c t="str">
        <x:v>R0P5452528288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R0P5452528288</x:v>
      </x:c>
      <x:c t="str">
        <x:v>R0P5452528238</x:v>
      </x:c>
      <x:c t="str">
        <x:v>AsM Audit Remediation Corrections Submission - ARA - 08Jan2019</x:v>
      </x:c>
    </x:row>
    <x:row>
      <x:c t="str">
        <x:v>R0P5452528289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R0P5452528289</x:v>
      </x:c>
      <x:c t="str">
        <x:v>R0P5452528239</x:v>
      </x:c>
      <x:c t="str">
        <x:v>AsM Audit Remediation Corrections Submission - ARA - 08Jan2019</x:v>
      </x:c>
    </x:row>
    <x:row>
      <x:c t="str">
        <x:v>R0P5452528290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R0P5452528290</x:v>
      </x:c>
      <x:c t="str">
        <x:v>R0P5452528240</x:v>
      </x:c>
      <x:c t="str">
        <x:v>AsM Audit Remediation Corrections Submission - ARA - 08Jan2019</x:v>
      </x:c>
    </x:row>
    <x:row>
      <x:c t="str">
        <x:v>R0P5452528291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R0P5452528291</x:v>
      </x:c>
      <x:c t="str">
        <x:v>R0P5452528241</x:v>
      </x:c>
      <x:c t="str">
        <x:v>AsM Audit Remediation Corrections Submission - ARA - 08Jan2019</x:v>
      </x:c>
    </x:row>
    <x:row>
      <x:c t="str">
        <x:v>R0P5452528292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R0P5452528292</x:v>
      </x:c>
      <x:c t="str">
        <x:v>R0P5452528242</x:v>
      </x:c>
      <x:c t="str">
        <x:v>AsM Audit Remediation Corrections Submission - ARA - 08Jan2019</x:v>
      </x:c>
    </x:row>
    <x:row>
      <x:c t="str">
        <x:v>R0P5452528293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R0P5452528293</x:v>
      </x:c>
      <x:c t="str">
        <x:v>R0P5452528243</x:v>
      </x:c>
      <x:c t="str">
        <x:v>AsM Audit Remediation Corrections Submission - ARA - 08Jan2019</x:v>
      </x:c>
    </x:row>
    <x:row>
      <x:c t="str">
        <x:v>R0P5452528294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R0P5452528294</x:v>
      </x:c>
      <x:c t="str">
        <x:v>R0P5452528244</x:v>
      </x:c>
      <x:c t="str">
        <x:v>AsM Audit Remediation Corrections Submission - ARA - 08Jan2019</x:v>
      </x:c>
    </x:row>
    <x:row>
      <x:c t="str">
        <x:v>R0P5452528295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R0P5452528295</x:v>
      </x:c>
      <x:c t="str">
        <x:v>R0P5452528245</x:v>
      </x:c>
      <x:c t="str">
        <x:v>AsM Audit Remediation Corrections Submission - ARA - 08Jan2019</x:v>
      </x:c>
    </x:row>
    <x:row>
      <x:c t="str">
        <x:v>R0P5452528296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R0P5452528296</x:v>
      </x:c>
      <x:c t="str">
        <x:v>R0P5452528246</x:v>
      </x:c>
      <x:c t="str">
        <x:v>AsM Audit Remediation Corrections Submission - ARA - 08Jan2019</x:v>
      </x:c>
    </x:row>
    <x:row>
      <x:c t="str">
        <x:v>R0P5452528297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R0P5452528297</x:v>
      </x:c>
      <x:c t="str">
        <x:v>R0P5452528247</x:v>
      </x:c>
      <x:c t="str">
        <x:v>AsM Audit Remediation Corrections Submission - ARA - 08Jan2019</x:v>
      </x:c>
    </x:row>
    <x:row>
      <x:c t="str">
        <x:v>R0P5452528298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R0P5452528298</x:v>
      </x:c>
      <x:c t="str">
        <x:v>R0P5452528248</x:v>
      </x:c>
      <x:c t="str">
        <x:v>AsM Audit Remediation Corrections Submission - ARA - 08Jan2019</x:v>
      </x:c>
    </x:row>
    <x:row>
      <x:c t="str">
        <x:v>R0P5452528299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R0P5452528299</x:v>
      </x:c>
      <x:c t="str">
        <x:v>R0P5452528249</x:v>
      </x:c>
      <x:c t="str">
        <x:v>AsM Audit Remediation Corrections Submission - ARA - 08Jan2019</x:v>
      </x:c>
    </x:row>
    <x:row>
      <x:c t="str">
        <x:v>R0P5452528300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R0P5452528300</x:v>
      </x:c>
      <x:c t="str">
        <x:v>R0P5452528250</x:v>
      </x:c>
      <x:c t="str">
        <x:v>AsM Audit Remediation Corrections Submission - ARA - 08Jan2019</x:v>
      </x:c>
    </x:row>
    <x:row>
      <x:c t="str">
        <x:v>R0P5452528301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R0P5452528301</x:v>
      </x:c>
      <x:c t="str">
        <x:v>R0P5452528251</x:v>
      </x:c>
      <x:c t="str">
        <x:v>AsM Audit Remediation Corrections Submission - ARA - 08Jan2019</x:v>
      </x:c>
    </x:row>
    <x:row>
      <x:c t="str">
        <x:v>R0P5452528302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R0P5452528302</x:v>
      </x:c>
      <x:c t="str">
        <x:v>R0P5452528252</x:v>
      </x:c>
      <x:c t="str">
        <x:v>AsM Audit Remediation Corrections Submission - ARA - 08Jan2019</x:v>
      </x:c>
    </x:row>
    <x:row>
      <x:c t="str">
        <x:v>R0P5452528303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R0P5452528303</x:v>
      </x:c>
      <x:c t="str">
        <x:v>R0P5452528253</x:v>
      </x:c>
      <x:c t="str">
        <x:v>AsM Audit Remediation Corrections Submission - ARA - 08Jan2019</x:v>
      </x:c>
    </x:row>
    <x:row>
      <x:c t="str">
        <x:v>R0P5452528304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R0P5452528304</x:v>
      </x:c>
      <x:c t="str">
        <x:v>R0P5452528254</x:v>
      </x:c>
      <x:c t="str">
        <x:v>AsM Audit Remediation Corrections Submission - ARA - 08Jan2019</x:v>
      </x:c>
    </x:row>
    <x:row>
      <x:c t="str">
        <x:v>R0P5452528305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R0P5452528305</x:v>
      </x:c>
      <x:c t="str">
        <x:v>R0P5452528409</x:v>
      </x:c>
      <x:c t="str">
        <x:v>AsM Audit Remediation Corrections Submission - ARA - 08Jan2019</x:v>
      </x:c>
    </x:row>
    <x:row>
      <x:c t="str">
        <x:v>R0P5452528307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R0P5452528307</x:v>
      </x:c>
      <x:c t="str">
        <x:v>R0P5452528206</x:v>
      </x:c>
      <x:c t="str">
        <x:v>AsM Audit Remediation Corrections Submission - ARA - 08Jan2019</x:v>
      </x:c>
    </x:row>
    <x:row>
      <x:c t="str">
        <x:v>R0P5452528308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R0P5452528308</x:v>
      </x:c>
      <x:c t="str">
        <x:v>R0P5452528207</x:v>
      </x:c>
      <x:c t="str">
        <x:v>AsM Audit Remediation Corrections Submission - ARA - 08Jan2019</x:v>
      </x:c>
    </x:row>
    <x:row>
      <x:c t="str">
        <x:v>R0P5452528309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R0P5452528309</x:v>
      </x:c>
      <x:c t="str">
        <x:v>R0P5452528208</x:v>
      </x:c>
      <x:c t="str">
        <x:v>AsM Audit Remediation Corrections Submission - ARA - 08Jan2019</x:v>
      </x:c>
    </x:row>
    <x:row>
      <x:c t="str">
        <x:v>R0P5452528310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R0P5452528310</x:v>
      </x:c>
      <x:c t="str">
        <x:v>R0P5452528209</x:v>
      </x:c>
      <x:c t="str">
        <x:v>AsM Audit Remediation Corrections Submission - ARA - 08Jan2019</x:v>
      </x:c>
    </x:row>
    <x:row>
      <x:c t="str">
        <x:v>R0P5452528311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R0P5452528311</x:v>
      </x:c>
      <x:c t="str">
        <x:v>R0P5452528210</x:v>
      </x:c>
      <x:c t="str">
        <x:v>AsM Audit Remediation Corrections Submission - ARA - 08Jan2019</x:v>
      </x:c>
    </x:row>
    <x:row>
      <x:c t="str">
        <x:v>R0P5452528312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R0P5452528312</x:v>
      </x:c>
      <x:c t="str">
        <x:v>R0P5452528211</x:v>
      </x:c>
      <x:c t="str">
        <x:v>AsM Audit Remediation Corrections Submission - ARA - 08Jan2019</x:v>
      </x:c>
    </x:row>
    <x:row>
      <x:c t="str">
        <x:v>R0P5452528313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R0P5452528313</x:v>
      </x:c>
      <x:c t="str">
        <x:v>R0P5452528212</x:v>
      </x:c>
      <x:c t="str">
        <x:v>AsM Audit Remediation Corrections Submission - ARA - 08Jan2019</x:v>
      </x:c>
    </x:row>
    <x:row>
      <x:c t="str">
        <x:v>R0P5452528314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R0P5452528314</x:v>
      </x:c>
      <x:c t="str">
        <x:v>R0P5452528213</x:v>
      </x:c>
      <x:c t="str">
        <x:v>AsM Audit Remediation Corrections Submission - ARA - 08Jan2019</x:v>
      </x:c>
    </x:row>
    <x:row>
      <x:c t="str">
        <x:v>R0P5452528315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R0P5452528315</x:v>
      </x:c>
      <x:c t="str">
        <x:v>R0P5452528214</x:v>
      </x:c>
      <x:c t="str">
        <x:v>AsM Audit Remediation Corrections Submission - ARA - 08Jan2019</x:v>
      </x:c>
    </x:row>
    <x:row>
      <x:c t="str">
        <x:v>R0P5452528316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R0P5452528316</x:v>
      </x:c>
      <x:c t="str">
        <x:v>R0P5452528215</x:v>
      </x:c>
      <x:c t="str">
        <x:v>AsM Audit Remediation Corrections Submission - ARA - 08Jan2019</x:v>
      </x:c>
    </x:row>
    <x:row>
      <x:c t="str">
        <x:v>R0P5452528317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R0P5452528317</x:v>
      </x:c>
      <x:c t="str">
        <x:v>R0P5452528216</x:v>
      </x:c>
      <x:c t="str">
        <x:v>AsM Audit Remediation Corrections Submission - ARA - 08Jan2019</x:v>
      </x:c>
    </x:row>
    <x:row>
      <x:c t="str">
        <x:v>R0P5452528318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R0P5452528318</x:v>
      </x:c>
      <x:c t="str">
        <x:v>R0P5452528217</x:v>
      </x:c>
      <x:c t="str">
        <x:v>AsM Audit Remediation Corrections Submission - ARA - 08Jan2019</x:v>
      </x:c>
    </x:row>
    <x:row>
      <x:c t="str">
        <x:v>R0P5452528319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R0P5452528319</x:v>
      </x:c>
      <x:c t="str">
        <x:v>R0P5452528218</x:v>
      </x:c>
      <x:c t="str">
        <x:v>AsM Audit Remediation Corrections Submission - ARA - 08Jan2019</x:v>
      </x:c>
    </x:row>
    <x:row>
      <x:c t="str">
        <x:v>R0P5452528320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R0P5452528320</x:v>
      </x:c>
      <x:c t="str">
        <x:v>R0P5452528219</x:v>
      </x:c>
      <x:c t="str">
        <x:v>AsM Audit Remediation Corrections Submission - ARA - 08Jan2019</x:v>
      </x:c>
    </x:row>
    <x:row>
      <x:c t="str">
        <x:v>R0P5452528321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R0P5452528321</x:v>
      </x:c>
      <x:c t="str">
        <x:v>R0P5452528220</x:v>
      </x:c>
      <x:c t="str">
        <x:v>AsM Audit Remediation Corrections Submission - ARA - 08Jan2019</x:v>
      </x:c>
    </x:row>
    <x:row>
      <x:c t="str">
        <x:v>R0P5452528322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R0P5452528322</x:v>
      </x:c>
      <x:c t="str">
        <x:v>R0P5452528221</x:v>
      </x:c>
      <x:c t="str">
        <x:v>AsM Audit Remediation Corrections Submission - ARA - 08Jan2019</x:v>
      </x:c>
    </x:row>
    <x:row>
      <x:c t="str">
        <x:v>R0P5452528323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R0P5452528323</x:v>
      </x:c>
      <x:c t="str">
        <x:v>R0P5452528222</x:v>
      </x:c>
      <x:c t="str">
        <x:v>AsM Audit Remediation Corrections Submission - ARA - 08Jan2019</x:v>
      </x:c>
    </x:row>
    <x:row>
      <x:c t="str">
        <x:v>R0P5452528324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R0P5452528324</x:v>
      </x:c>
      <x:c t="str">
        <x:v>R0P5452528223</x:v>
      </x:c>
      <x:c t="str">
        <x:v>AsM Audit Remediation Corrections Submission - ARA - 08Jan2019</x:v>
      </x:c>
    </x:row>
    <x:row>
      <x:c t="str">
        <x:v>R0P5452528325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R0P5452528325</x:v>
      </x:c>
      <x:c t="str">
        <x:v>R0P5452528224</x:v>
      </x:c>
      <x:c t="str">
        <x:v>AsM Audit Remediation Corrections Submission - ARA - 08Jan2019</x:v>
      </x:c>
    </x:row>
    <x:row>
      <x:c t="str">
        <x:v>R0P5452528326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R0P5452528326</x:v>
      </x:c>
      <x:c t="str">
        <x:v>R0P5452528225</x:v>
      </x:c>
      <x:c t="str">
        <x:v>AsM Audit Remediation Corrections Submission - ARA - 08Jan2019</x:v>
      </x:c>
    </x:row>
    <x:row>
      <x:c t="str">
        <x:v>R0P5452528327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R0P5452528327</x:v>
      </x:c>
      <x:c t="str">
        <x:v>R0P5452528226</x:v>
      </x:c>
      <x:c t="str">
        <x:v>AsM Audit Remediation Corrections Submission - ARA - 08Jan2019</x:v>
      </x:c>
    </x:row>
    <x:row>
      <x:c t="str">
        <x:v>R0P5452528328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R0P5452528328</x:v>
      </x:c>
      <x:c t="str">
        <x:v>R0P5452528227</x:v>
      </x:c>
      <x:c t="str">
        <x:v>AsM Audit Remediation Corrections Submission - ARA - 08Jan2019</x:v>
      </x:c>
    </x:row>
    <x:row>
      <x:c t="str">
        <x:v>R0P5452528329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R0P5452528329</x:v>
      </x:c>
      <x:c t="str">
        <x:v>R0P5452528228</x:v>
      </x:c>
      <x:c t="str">
        <x:v>AsM Audit Remediation Corrections Submission - ARA - 08Jan2019</x:v>
      </x:c>
    </x:row>
    <x:row>
      <x:c t="str">
        <x:v>R0P5452528330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R0P5452528330</x:v>
      </x:c>
      <x:c t="str">
        <x:v>R0P5452528229</x:v>
      </x:c>
      <x:c t="str">
        <x:v>AsM Audit Remediation Corrections Submission - ARA - 08Jan2019</x:v>
      </x:c>
    </x:row>
    <x:row>
      <x:c t="str">
        <x:v>R0P5452528331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R0P5452528331</x:v>
      </x:c>
      <x:c t="str">
        <x:v>R0P5452528230</x:v>
      </x:c>
      <x:c t="str">
        <x:v>AsM Audit Remediation Corrections Submission - ARA - 08Jan2019</x:v>
      </x:c>
    </x:row>
    <x:row>
      <x:c t="str">
        <x:v>R0P5452528332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R0P5452528332</x:v>
      </x:c>
      <x:c t="str">
        <x:v>R0P5452528231</x:v>
      </x:c>
      <x:c t="str">
        <x:v>AsM Audit Remediation Corrections Submission - ARA - 08Jan2019</x:v>
      </x:c>
    </x:row>
    <x:row>
      <x:c t="str">
        <x:v>R0P5452528333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R0P5452528333</x:v>
      </x:c>
      <x:c t="str">
        <x:v>R0P5452528232</x:v>
      </x:c>
      <x:c t="str">
        <x:v>AsM Audit Remediation Corrections Submission - ARA - 08Jan2019</x:v>
      </x:c>
    </x:row>
    <x:row>
      <x:c t="str">
        <x:v>R0P5452528334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R0P5452528334</x:v>
      </x:c>
      <x:c t="str">
        <x:v>R0P5452528233</x:v>
      </x:c>
      <x:c t="str">
        <x:v>AsM Audit Remediation Corrections Submission - ARA - 08Jan2019</x:v>
      </x:c>
    </x:row>
    <x:row>
      <x:c t="str">
        <x:v>R0P5452528335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R0P5452528335</x:v>
      </x:c>
      <x:c t="str">
        <x:v>R0P5452528234</x:v>
      </x:c>
      <x:c t="str">
        <x:v>AsM Audit Remediation Corrections Submission - ARA - 08Jan2019</x:v>
      </x:c>
    </x:row>
    <x:row>
      <x:c t="str">
        <x:v>R0P5452528336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R0P5452528336</x:v>
      </x:c>
      <x:c t="str">
        <x:v>R0P5452528235</x:v>
      </x:c>
      <x:c t="str">
        <x:v>AsM Audit Remediation Corrections Submission - ARA - 08Jan2019</x:v>
      </x:c>
    </x:row>
    <x:row>
      <x:c t="str">
        <x:v>R0P5452528337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R0P5452528337</x:v>
      </x:c>
      <x:c t="str">
        <x:v>R0P5452528236</x:v>
      </x:c>
      <x:c t="str">
        <x:v>AsM Audit Remediation Corrections Submission - ARA - 08Jan2019</x:v>
      </x:c>
    </x:row>
    <x:row>
      <x:c t="str">
        <x:v>R0P5452528338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R0P5452528338</x:v>
      </x:c>
      <x:c t="str">
        <x:v>R0P5452528237</x:v>
      </x:c>
      <x:c t="str">
        <x:v>AsM Audit Remediation Corrections Submission - ARA - 08Jan2019</x:v>
      </x:c>
    </x:row>
    <x:row>
      <x:c t="str">
        <x:v>R0P5452528339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R0P5452528339</x:v>
      </x:c>
      <x:c t="str">
        <x:v>R0P5452528238</x:v>
      </x:c>
      <x:c t="str">
        <x:v>AsM Audit Remediation Corrections Submission - ARA - 08Jan2019</x:v>
      </x:c>
    </x:row>
    <x:row>
      <x:c t="str">
        <x:v>R0P5452528340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R0P5452528340</x:v>
      </x:c>
      <x:c t="str">
        <x:v>R0P5452528239</x:v>
      </x:c>
      <x:c t="str">
        <x:v>AsM Audit Remediation Corrections Submission - ARA - 08Jan2019</x:v>
      </x:c>
    </x:row>
    <x:row>
      <x:c t="str">
        <x:v>R0P5452528341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R0P5452528341</x:v>
      </x:c>
      <x:c t="str">
        <x:v>R0P5452528240</x:v>
      </x:c>
      <x:c t="str">
        <x:v>AsM Audit Remediation Corrections Submission - ARA - 08Jan2019</x:v>
      </x:c>
    </x:row>
    <x:row>
      <x:c t="str">
        <x:v>R0P5452528342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R0P5452528342</x:v>
      </x:c>
      <x:c t="str">
        <x:v>R0P5452528241</x:v>
      </x:c>
      <x:c t="str">
        <x:v>AsM Audit Remediation Corrections Submission - ARA - 08Jan2019</x:v>
      </x:c>
    </x:row>
    <x:row>
      <x:c t="str">
        <x:v>R0P5452528343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R0P5452528343</x:v>
      </x:c>
      <x:c t="str">
        <x:v>R0P5452528242</x:v>
      </x:c>
      <x:c t="str">
        <x:v>AsM Audit Remediation Corrections Submission - ARA - 08Jan2019</x:v>
      </x:c>
    </x:row>
    <x:row>
      <x:c t="str">
        <x:v>R0P5452528344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R0P5452528344</x:v>
      </x:c>
      <x:c t="str">
        <x:v>R0P5452528243</x:v>
      </x:c>
      <x:c t="str">
        <x:v>AsM Audit Remediation Corrections Submission - ARA - 08Jan2019</x:v>
      </x:c>
    </x:row>
    <x:row>
      <x:c t="str">
        <x:v>R0P5452528345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R0P5452528345</x:v>
      </x:c>
      <x:c t="str">
        <x:v>R0P5452528244</x:v>
      </x:c>
      <x:c t="str">
        <x:v>AsM Audit Remediation Corrections Submission - ARA - 08Jan2019</x:v>
      </x:c>
    </x:row>
    <x:row>
      <x:c t="str">
        <x:v>R0P5452528346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R0P5452528346</x:v>
      </x:c>
      <x:c t="str">
        <x:v>R0P5452528245</x:v>
      </x:c>
      <x:c t="str">
        <x:v>AsM Audit Remediation Corrections Submission - ARA - 08Jan2019</x:v>
      </x:c>
    </x:row>
    <x:row>
      <x:c t="str">
        <x:v>R0P5452528347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R0P5452528347</x:v>
      </x:c>
      <x:c t="str">
        <x:v>R0P5452528246</x:v>
      </x:c>
      <x:c t="str">
        <x:v>AsM Audit Remediation Corrections Submission - ARA - 08Jan2019</x:v>
      </x:c>
    </x:row>
    <x:row>
      <x:c t="str">
        <x:v>R0P5452528348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R0P5452528348</x:v>
      </x:c>
      <x:c t="str">
        <x:v>R0P5452528247</x:v>
      </x:c>
      <x:c t="str">
        <x:v>AsM Audit Remediation Corrections Submission - ARA - 08Jan2019</x:v>
      </x:c>
    </x:row>
    <x:row>
      <x:c t="str">
        <x:v>R0P5452528349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R0P5452528349</x:v>
      </x:c>
      <x:c t="str">
        <x:v>R0P5452528248</x:v>
      </x:c>
      <x:c t="str">
        <x:v>AsM Audit Remediation Corrections Submission - ARA - 08Jan2019</x:v>
      </x:c>
    </x:row>
    <x:row>
      <x:c t="str">
        <x:v>R0P5452528350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R0P5452528350</x:v>
      </x:c>
      <x:c t="str">
        <x:v>R0P5452528249</x:v>
      </x:c>
      <x:c t="str">
        <x:v>AsM Audit Remediation Corrections Submission - ARA - 08Jan2019</x:v>
      </x:c>
    </x:row>
    <x:row>
      <x:c t="str">
        <x:v>R0P5452528351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R0P5452528351</x:v>
      </x:c>
      <x:c t="str">
        <x:v>R0P5452528250</x:v>
      </x:c>
      <x:c t="str">
        <x:v>AsM Audit Remediation Corrections Submission - ARA - 08Jan2019</x:v>
      </x:c>
    </x:row>
    <x:row>
      <x:c t="str">
        <x:v>R0P5452528352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R0P5452528352</x:v>
      </x:c>
      <x:c t="str">
        <x:v>R0P5452528251</x:v>
      </x:c>
      <x:c t="str">
        <x:v>AsM Audit Remediation Corrections Submission - ARA - 08Jan2019</x:v>
      </x:c>
    </x:row>
    <x:row>
      <x:c t="str">
        <x:v>R0P5452528353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R0P5452528353</x:v>
      </x:c>
      <x:c t="str">
        <x:v>R0P5452528252</x:v>
      </x:c>
      <x:c t="str">
        <x:v>AsM Audit Remediation Corrections Submission - ARA - 08Jan2019</x:v>
      </x:c>
    </x:row>
    <x:row>
      <x:c t="str">
        <x:v>R0P5452528354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R0P5452528354</x:v>
      </x:c>
      <x:c t="str">
        <x:v>R0P5452528253</x:v>
      </x:c>
      <x:c t="str">
        <x:v>AsM Audit Remediation Corrections Submission - ARA - 08Jan2019</x:v>
      </x:c>
    </x:row>
    <x:row>
      <x:c t="str">
        <x:v>R0P5452528355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R0P5452528355</x:v>
      </x:c>
      <x:c t="str">
        <x:v>R0P5452528254</x:v>
      </x:c>
      <x:c t="str">
        <x:v>AsM Audit Remediation Corrections Submission - ARA - 08Jan2019</x:v>
      </x:c>
    </x:row>
    <x:row>
      <x:c t="str">
        <x:v>R0P5452528356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R0P5452528356</x:v>
      </x:c>
      <x:c t="str">
        <x:v>R0P5452528409</x:v>
      </x:c>
      <x:c t="str">
        <x:v>AsM Audit Remediation Corrections Submission - ARA - 08Jan2019</x:v>
      </x:c>
    </x:row>
    <x:row>
      <x:c t="str">
        <x:v>R0P5452528449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R0P5452528449</x:v>
      </x:c>
      <x:c t="str">
        <x:v>R0P5452528424</x:v>
      </x:c>
      <x:c t="str">
        <x:v>AsM Audit Remediation Corrections Submission - ARA - 08Jan2019</x:v>
      </x:c>
    </x:row>
    <x:row>
      <x:c t="str">
        <x:v>R0P5452528450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R0P5452528450</x:v>
      </x:c>
      <x:c t="str">
        <x:v>R0P5452528425</x:v>
      </x:c>
      <x:c t="str">
        <x:v>AsM Audit Remediation Corrections Submission - ARA - 08Jan2019</x:v>
      </x:c>
    </x:row>
    <x:row>
      <x:c t="str">
        <x:v>R0P5452528451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R0P5452528451</x:v>
      </x:c>
      <x:c t="str">
        <x:v>R0P5452528426</x:v>
      </x:c>
      <x:c t="str">
        <x:v>AsM Audit Remediation Corrections Submission - ARA - 08Jan2019</x:v>
      </x:c>
    </x:row>
    <x:row>
      <x:c t="str">
        <x:v>R0P5452528452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R0P5452528452</x:v>
      </x:c>
      <x:c t="str">
        <x:v>R0P5452528427</x:v>
      </x:c>
      <x:c t="str">
        <x:v>AsM Audit Remediation Corrections Submission - ARA - 08Jan2019</x:v>
      </x:c>
    </x:row>
    <x:row>
      <x:c t="str">
        <x:v>R0P5452528453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R0P5452528453</x:v>
      </x:c>
      <x:c t="str">
        <x:v>R0P5452528428</x:v>
      </x:c>
      <x:c t="str">
        <x:v>AsM Audit Remediation Corrections Submission - ARA - 08Jan2019</x:v>
      </x:c>
    </x:row>
    <x:row>
      <x:c t="str">
        <x:v>R0P5452528454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R0P5452528454</x:v>
      </x:c>
      <x:c t="str">
        <x:v>R0P5452528429</x:v>
      </x:c>
      <x:c t="str">
        <x:v>AsM Audit Remediation Corrections Submission - ARA - 08Jan2019</x:v>
      </x:c>
    </x:row>
    <x:row>
      <x:c t="str">
        <x:v>R0P5452528455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R0P5452528455</x:v>
      </x:c>
      <x:c t="str">
        <x:v>R0P5452528430</x:v>
      </x:c>
      <x:c t="str">
        <x:v>AsM Audit Remediation Corrections Submission - ARA - 08Jan2019</x:v>
      </x:c>
    </x:row>
    <x:row>
      <x:c t="str">
        <x:v>R0P5452528456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R0P5452528456</x:v>
      </x:c>
      <x:c t="str">
        <x:v>R0P5452528431</x:v>
      </x:c>
      <x:c t="str">
        <x:v>AsM Audit Remediation Corrections Submission - ARA - 08Jan2019</x:v>
      </x:c>
    </x:row>
    <x:row>
      <x:c t="str">
        <x:v>R0P5452528457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R0P5452528457</x:v>
      </x:c>
      <x:c t="str">
        <x:v>R0P5452528432</x:v>
      </x:c>
      <x:c t="str">
        <x:v>AsM Audit Remediation Corrections Submission - ARA - 08Jan2019</x:v>
      </x:c>
    </x:row>
    <x:row>
      <x:c t="str">
        <x:v>R0P5452528458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R0P5452528458</x:v>
      </x:c>
      <x:c t="str">
        <x:v>R0P5452528433</x:v>
      </x:c>
      <x:c t="str">
        <x:v>AsM Audit Remediation Corrections Submission - ARA - 08Jan2019</x:v>
      </x:c>
    </x:row>
    <x:row>
      <x:c t="str">
        <x:v>R0P5452528459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R0P5452528459</x:v>
      </x:c>
      <x:c t="str">
        <x:v>R0P5452528434</x:v>
      </x:c>
      <x:c t="str">
        <x:v>AsM Audit Remediation Corrections Submission - ARA - 08Jan2019</x:v>
      </x:c>
    </x:row>
    <x:row>
      <x:c t="str">
        <x:v>R0P5452528461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R0P5452528461</x:v>
      </x:c>
      <x:c t="str">
        <x:v>R0P5452528424</x:v>
      </x:c>
      <x:c t="str">
        <x:v>AsM Audit Remediation Corrections Submission - ARA - 08Jan2019</x:v>
      </x:c>
    </x:row>
    <x:row>
      <x:c t="str">
        <x:v>R0P5452528462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R0P5452528462</x:v>
      </x:c>
      <x:c t="str">
        <x:v>R0P5452528425</x:v>
      </x:c>
      <x:c t="str">
        <x:v>AsM Audit Remediation Corrections Submission - ARA - 08Jan2019</x:v>
      </x:c>
    </x:row>
    <x:row>
      <x:c t="str">
        <x:v>R0P5452528463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R0P5452528463</x:v>
      </x:c>
      <x:c t="str">
        <x:v>R0P5452528426</x:v>
      </x:c>
      <x:c t="str">
        <x:v>AsM Audit Remediation Corrections Submission - ARA - 08Jan2019</x:v>
      </x:c>
    </x:row>
    <x:row>
      <x:c t="str">
        <x:v>R0P5452528464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R0P5452528464</x:v>
      </x:c>
      <x:c t="str">
        <x:v>R0P5452528427</x:v>
      </x:c>
      <x:c t="str">
        <x:v>AsM Audit Remediation Corrections Submission - ARA - 08Jan2019</x:v>
      </x:c>
    </x:row>
    <x:row>
      <x:c t="str">
        <x:v>R0P5452528465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R0P5452528465</x:v>
      </x:c>
      <x:c t="str">
        <x:v>R0P5452528428</x:v>
      </x:c>
      <x:c t="str">
        <x:v>AsM Audit Remediation Corrections Submission - ARA - 08Jan2019</x:v>
      </x:c>
    </x:row>
    <x:row>
      <x:c t="str">
        <x:v>R0P5452528466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R0P5452528466</x:v>
      </x:c>
      <x:c t="str">
        <x:v>R0P5452528429</x:v>
      </x:c>
      <x:c t="str">
        <x:v>AsM Audit Remediation Corrections Submission - ARA - 08Jan2019</x:v>
      </x:c>
    </x:row>
    <x:row>
      <x:c t="str">
        <x:v>R0P5452528467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R0P5452528467</x:v>
      </x:c>
      <x:c t="str">
        <x:v>R0P5452528430</x:v>
      </x:c>
      <x:c t="str">
        <x:v>AsM Audit Remediation Corrections Submission - ARA - 08Jan2019</x:v>
      </x:c>
    </x:row>
    <x:row>
      <x:c t="str">
        <x:v>R0P5452528468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R0P5452528468</x:v>
      </x:c>
      <x:c t="str">
        <x:v>R0P5452528431</x:v>
      </x:c>
      <x:c t="str">
        <x:v>AsM Audit Remediation Corrections Submission - ARA - 08Jan2019</x:v>
      </x:c>
    </x:row>
    <x:row>
      <x:c t="str">
        <x:v>R0P5452528469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R0P5452528469</x:v>
      </x:c>
      <x:c t="str">
        <x:v>R0P5452528432</x:v>
      </x:c>
      <x:c t="str">
        <x:v>AsM Audit Remediation Corrections Submission - ARA - 08Jan2019</x:v>
      </x:c>
    </x:row>
    <x:row>
      <x:c t="str">
        <x:v>R0P5452528470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R0P5452528470</x:v>
      </x:c>
      <x:c t="str">
        <x:v>R0P5452528433</x:v>
      </x:c>
      <x:c t="str">
        <x:v>AsM Audit Remediation Corrections Submission - ARA - 08Jan2019</x:v>
      </x:c>
    </x:row>
    <x:row>
      <x:c t="str">
        <x:v>R0P5452528471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R0P5452528471</x:v>
      </x:c>
      <x:c t="str">
        <x:v>R0P5452528434</x:v>
      </x:c>
      <x:c t="str">
        <x:v>AsM Audit Remediation Corrections Submission - ARA - 08Jan2019</x:v>
      </x:c>
    </x:row>
    <x:row>
      <x:c t="str">
        <x:v>R0P5452528480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R0P5452528480</x:v>
      </x:c>
      <x:c t="str">
        <x:v>R0P5452528476</x:v>
      </x:c>
      <x:c t="str">
        <x:v>AsM Audit Remediation Corrections Submission - ARA - 08Jan2019</x:v>
      </x:c>
    </x:row>
    <x:row>
      <x:c t="str">
        <x:v>R0P5452528482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R0P5452528482</x:v>
      </x:c>
      <x:c t="str">
        <x:v>R0P5452528476</x:v>
      </x:c>
      <x:c t="str">
        <x:v>AsM Audit Remediation Corrections Submission - ARA - 08Jan2019</x:v>
      </x:c>
    </x:row>
    <x:row>
      <x:c t="str">
        <x:v>R0P5452528502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R0P5452528502</x:v>
      </x:c>
      <x:c t="str">
        <x:v>R0P5452528487</x:v>
      </x:c>
      <x:c t="str">
        <x:v>AsM Audit Remediation Corrections Submission - ARA - 08Jan2019</x:v>
      </x:c>
    </x:row>
    <x:row>
      <x:c t="str">
        <x:v>R0P5452528503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R0P5452528503</x:v>
      </x:c>
      <x:c t="str">
        <x:v>R0P5452528488</x:v>
      </x:c>
      <x:c t="str">
        <x:v>AsM Audit Remediation Corrections Submission - ARA - 08Jan2019</x:v>
      </x:c>
    </x:row>
    <x:row>
      <x:c t="str">
        <x:v>R0P5452528504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R0P5452528504</x:v>
      </x:c>
      <x:c t="str">
        <x:v>R0P5452528489</x:v>
      </x:c>
      <x:c t="str">
        <x:v>AsM Audit Remediation Corrections Submission - ARA - 08Jan2019</x:v>
      </x:c>
    </x:row>
    <x:row>
      <x:c t="str">
        <x:v>R0P5452528505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R0P5452528505</x:v>
      </x:c>
      <x:c t="str">
        <x:v>R0P5452528490</x:v>
      </x:c>
      <x:c t="str">
        <x:v>AsM Audit Remediation Corrections Submission - ARA - 08Jan2019</x:v>
      </x:c>
    </x:row>
    <x:row>
      <x:c t="str">
        <x:v>R0P5452528506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R0P5452528506</x:v>
      </x:c>
      <x:c t="str">
        <x:v>R0P5452528491</x:v>
      </x:c>
      <x:c t="str">
        <x:v>AsM Audit Remediation Corrections Submission - ARA - 08Jan2019</x:v>
      </x:c>
    </x:row>
    <x:row>
      <x:c t="str">
        <x:v>R0P5452528507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R0P5452528507</x:v>
      </x:c>
      <x:c t="str">
        <x:v>R0P5452528492</x:v>
      </x:c>
      <x:c t="str">
        <x:v>AsM Audit Remediation Corrections Submission - ARA - 08Jan2019</x:v>
      </x:c>
    </x:row>
    <x:row>
      <x:c t="str">
        <x:v>R0P5452528508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R0P5452528508</x:v>
      </x:c>
      <x:c t="str">
        <x:v>R0P5452528493</x:v>
      </x:c>
      <x:c t="str">
        <x:v>AsM Audit Remediation Corrections Submission - ARA - 08Jan2019</x:v>
      </x:c>
    </x:row>
    <x:row>
      <x:c t="str">
        <x:v>R0P5452528509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R0P5452528509</x:v>
      </x:c>
      <x:c t="str">
        <x:v>R0P5452528494</x:v>
      </x:c>
      <x:c t="str">
        <x:v>AsM Audit Remediation Corrections Submission - ARA - 08Jan2019</x:v>
      </x:c>
    </x:row>
    <x:row>
      <x:c t="str">
        <x:v>R0P5452528510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R0P5452528510</x:v>
      </x:c>
      <x:c t="str">
        <x:v>R0P5452528495</x:v>
      </x:c>
      <x:c t="str">
        <x:v>AsM Audit Remediation Corrections Submission - ARA - 08Jan2019</x:v>
      </x:c>
    </x:row>
    <x:row>
      <x:c t="str">
        <x:v>R0P5452528511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R0P5452528511</x:v>
      </x:c>
      <x:c t="str">
        <x:v>R0P5452528496</x:v>
      </x:c>
      <x:c t="str">
        <x:v>AsM Audit Remediation Corrections Submission - ARA - 08Jan2019</x:v>
      </x:c>
    </x:row>
    <x:row>
      <x:c t="str">
        <x:v>R0P5452528512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R0P5452528512</x:v>
      </x:c>
      <x:c t="str">
        <x:v>R0P5452528497</x:v>
      </x:c>
      <x:c t="str">
        <x:v>AsM Audit Remediation Corrections Submission - ARA - 08Jan2019</x:v>
      </x:c>
    </x:row>
    <x:row>
      <x:c t="str">
        <x:v>R0P5452528513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R0P5452528513</x:v>
      </x:c>
      <x:c t="str">
        <x:v>R0P5452528498</x:v>
      </x:c>
      <x:c t="str">
        <x:v>AsM Audit Remediation Corrections Submission - ARA - 08Jan2019</x:v>
      </x:c>
    </x:row>
    <x:row>
      <x:c t="str">
        <x:v>R0P5452528514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R0P5452528514</x:v>
      </x:c>
      <x:c t="str">
        <x:v>R0P5452528499</x:v>
      </x:c>
      <x:c t="str">
        <x:v>AsM Audit Remediation Corrections Submission - ARA - 08Jan2019</x:v>
      </x:c>
    </x:row>
    <x:row>
      <x:c t="str">
        <x:v>R0P5452528515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R0P5452528515</x:v>
      </x:c>
      <x:c t="str">
        <x:v>R0P5452528500</x:v>
      </x:c>
      <x:c t="str">
        <x:v>AsM Audit Remediation Corrections Submission - ARA - 08Jan2019</x:v>
      </x:c>
    </x:row>
    <x:row>
      <x:c t="str">
        <x:v>R0P5452528517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R0P5452528517</x:v>
      </x:c>
      <x:c t="str">
        <x:v>R0P5452528487</x:v>
      </x:c>
      <x:c t="str">
        <x:v>AsM Audit Remediation Corrections Submission - ARA - 08Jan2019</x:v>
      </x:c>
    </x:row>
    <x:row>
      <x:c t="str">
        <x:v>R0P5452528518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R0P5452528518</x:v>
      </x:c>
      <x:c t="str">
        <x:v>R0P5452528488</x:v>
      </x:c>
      <x:c t="str">
        <x:v>AsM Audit Remediation Corrections Submission - ARA - 08Jan2019</x:v>
      </x:c>
    </x:row>
    <x:row>
      <x:c t="str">
        <x:v>R0P5452528519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R0P5452528519</x:v>
      </x:c>
      <x:c t="str">
        <x:v>R0P5452528489</x:v>
      </x:c>
      <x:c t="str">
        <x:v>AsM Audit Remediation Corrections Submission - ARA - 08Jan2019</x:v>
      </x:c>
    </x:row>
    <x:row>
      <x:c t="str">
        <x:v>R0P5452528520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R0P5452528520</x:v>
      </x:c>
      <x:c t="str">
        <x:v>R0P5452528490</x:v>
      </x:c>
      <x:c t="str">
        <x:v>AsM Audit Remediation Corrections Submission - ARA - 08Jan2019</x:v>
      </x:c>
    </x:row>
    <x:row>
      <x:c t="str">
        <x:v>R0P5452528521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R0P5452528521</x:v>
      </x:c>
      <x:c t="str">
        <x:v>R0P5452528491</x:v>
      </x:c>
      <x:c t="str">
        <x:v>AsM Audit Remediation Corrections Submission - ARA - 08Jan2019</x:v>
      </x:c>
    </x:row>
    <x:row>
      <x:c t="str">
        <x:v>R0P5452528522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R0P5452528522</x:v>
      </x:c>
      <x:c t="str">
        <x:v>R0P5452528492</x:v>
      </x:c>
      <x:c t="str">
        <x:v>AsM Audit Remediation Corrections Submission - ARA - 08Jan2019</x:v>
      </x:c>
    </x:row>
    <x:row>
      <x:c t="str">
        <x:v>R0P5452528523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R0P5452528523</x:v>
      </x:c>
      <x:c t="str">
        <x:v>R0P5452528493</x:v>
      </x:c>
      <x:c t="str">
        <x:v>AsM Audit Remediation Corrections Submission - ARA - 08Jan2019</x:v>
      </x:c>
    </x:row>
    <x:row>
      <x:c t="str">
        <x:v>R0P5452528524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R0P5452528524</x:v>
      </x:c>
      <x:c t="str">
        <x:v>R0P5452528494</x:v>
      </x:c>
      <x:c t="str">
        <x:v>AsM Audit Remediation Corrections Submission - ARA - 08Jan2019</x:v>
      </x:c>
    </x:row>
    <x:row>
      <x:c t="str">
        <x:v>R0P5452528525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R0P5452528525</x:v>
      </x:c>
      <x:c t="str">
        <x:v>R0P5452528495</x:v>
      </x:c>
      <x:c t="str">
        <x:v>AsM Audit Remediation Corrections Submission - ARA - 08Jan2019</x:v>
      </x:c>
    </x:row>
    <x:row>
      <x:c t="str">
        <x:v>R0P5452528526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R0P5452528526</x:v>
      </x:c>
      <x:c t="str">
        <x:v>R0P5452528496</x:v>
      </x:c>
      <x:c t="str">
        <x:v>AsM Audit Remediation Corrections Submission - ARA - 08Jan2019</x:v>
      </x:c>
    </x:row>
    <x:row>
      <x:c t="str">
        <x:v>R0P5452528527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R0P5452528527</x:v>
      </x:c>
      <x:c t="str">
        <x:v>R0P5452528497</x:v>
      </x:c>
      <x:c t="str">
        <x:v>AsM Audit Remediation Corrections Submission - ARA - 08Jan2019</x:v>
      </x:c>
    </x:row>
    <x:row>
      <x:c t="str">
        <x:v>R0P5452528528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R0P5452528528</x:v>
      </x:c>
      <x:c t="str">
        <x:v>R0P5452528498</x:v>
      </x:c>
      <x:c t="str">
        <x:v>AsM Audit Remediation Corrections Submission - ARA - 08Jan2019</x:v>
      </x:c>
    </x:row>
    <x:row>
      <x:c t="str">
        <x:v>R0P5452528529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R0P5452528529</x:v>
      </x:c>
      <x:c t="str">
        <x:v>R0P5452528499</x:v>
      </x:c>
      <x:c t="str">
        <x:v>AsM Audit Remediation Corrections Submission - ARA - 08Jan2019</x:v>
      </x:c>
    </x:row>
    <x:row>
      <x:c t="str">
        <x:v>R0P5452528530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R0P5452528530</x:v>
      </x:c>
      <x:c t="str">
        <x:v>R0P5452528500</x:v>
      </x:c>
      <x:c t="str">
        <x:v>AsM Audit Remediation Corrections Submission - ARA - 08Jan2019</x:v>
      </x:c>
    </x:row>
    <x:row>
      <x:c t="str">
        <x:v>R0P5453529836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R0P5453529836</x:v>
      </x:c>
      <x:c t="str">
        <x:v>R0P5453529816</x:v>
      </x:c>
      <x:c t="str">
        <x:v>AsM Audit Remediation Corrections Submission - ARA - 08Jan2019</x:v>
      </x:c>
    </x:row>
    <x:row>
      <x:c t="str">
        <x:v>R0P5453529837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R0P5453529837</x:v>
      </x:c>
      <x:c t="str">
        <x:v>R0P5453529817</x:v>
      </x:c>
      <x:c t="str">
        <x:v>AsM Audit Remediation Corrections Submission - ARA - 08Jan2019</x:v>
      </x:c>
    </x:row>
    <x:row>
      <x:c t="str">
        <x:v>R0P5453529838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R0P5453529838</x:v>
      </x:c>
      <x:c t="str">
        <x:v>R0P5453529818</x:v>
      </x:c>
      <x:c t="str">
        <x:v>AsM Audit Remediation Corrections Submission - ARA - 08Jan2019</x:v>
      </x:c>
    </x:row>
    <x:row>
      <x:c t="str">
        <x:v>R0P5453529839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R0P5453529839</x:v>
      </x:c>
      <x:c t="str">
        <x:v>R0P5453529819</x:v>
      </x:c>
      <x:c t="str">
        <x:v>AsM Audit Remediation Corrections Submission - ARA - 08Jan2019</x:v>
      </x:c>
    </x:row>
    <x:row>
      <x:c t="str">
        <x:v>R0P5453529840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R0P5453529840</x:v>
      </x:c>
      <x:c t="str">
        <x:v>R0P5453529820</x:v>
      </x:c>
      <x:c t="str">
        <x:v>AsM Audit Remediation Corrections Submission - ARA - 08Jan2019</x:v>
      </x:c>
    </x:row>
    <x:row>
      <x:c t="str">
        <x:v>R0P5453529841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R0P5453529841</x:v>
      </x:c>
      <x:c t="str">
        <x:v>R0P5453529821</x:v>
      </x:c>
      <x:c t="str">
        <x:v>AsM Audit Remediation Corrections Submission - ARA - 08Jan2019</x:v>
      </x:c>
    </x:row>
    <x:row>
      <x:c t="str">
        <x:v>R0P5453529842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R0P5453529842</x:v>
      </x:c>
      <x:c t="str">
        <x:v>R0P5453529822</x:v>
      </x:c>
      <x:c t="str">
        <x:v>AsM Audit Remediation Corrections Submission - ARA - 08Jan2019</x:v>
      </x:c>
    </x:row>
    <x:row>
      <x:c t="str">
        <x:v>R0P5453529843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R0P5453529843</x:v>
      </x:c>
      <x:c t="str">
        <x:v>R0P5453529823</x:v>
      </x:c>
      <x:c t="str">
        <x:v>AsM Audit Remediation Corrections Submission - ARA - 08Jan2019</x:v>
      </x:c>
    </x:row>
    <x:row>
      <x:c t="str">
        <x:v>R0P5453529844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R0P5453529844</x:v>
      </x:c>
      <x:c t="str">
        <x:v>R0P5453529824</x:v>
      </x:c>
      <x:c t="str">
        <x:v>AsM Audit Remediation Corrections Submission - ARA - 08Jan2019</x:v>
      </x:c>
    </x:row>
    <x:row>
      <x:c t="str">
        <x:v>R0P5453529846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R0P5453529846</x:v>
      </x:c>
      <x:c t="str">
        <x:v>R0P5453529816</x:v>
      </x:c>
      <x:c t="str">
        <x:v>AsM Audit Remediation Corrections Submission - ARA - 08Jan2019</x:v>
      </x:c>
    </x:row>
    <x:row>
      <x:c t="str">
        <x:v>R0P5453529847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R0P5453529847</x:v>
      </x:c>
      <x:c t="str">
        <x:v>R0P5453529817</x:v>
      </x:c>
      <x:c t="str">
        <x:v>AsM Audit Remediation Corrections Submission - ARA - 08Jan2019</x:v>
      </x:c>
    </x:row>
    <x:row>
      <x:c t="str">
        <x:v>R0P5453529848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R0P5453529848</x:v>
      </x:c>
      <x:c t="str">
        <x:v>R0P5453529818</x:v>
      </x:c>
      <x:c t="str">
        <x:v>AsM Audit Remediation Corrections Submission - ARA - 08Jan2019</x:v>
      </x:c>
    </x:row>
    <x:row>
      <x:c t="str">
        <x:v>R0P5453529849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R0P5453529849</x:v>
      </x:c>
      <x:c t="str">
        <x:v>R0P5453529819</x:v>
      </x:c>
      <x:c t="str">
        <x:v>AsM Audit Remediation Corrections Submission - ARA - 08Jan2019</x:v>
      </x:c>
    </x:row>
    <x:row>
      <x:c t="str">
        <x:v>R0P5453529850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R0P5453529850</x:v>
      </x:c>
      <x:c t="str">
        <x:v>R0P5453529820</x:v>
      </x:c>
      <x:c t="str">
        <x:v>AsM Audit Remediation Corrections Submission - ARA - 08Jan2019</x:v>
      </x:c>
    </x:row>
    <x:row>
      <x:c t="str">
        <x:v>R0P5453529851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R0P5453529851</x:v>
      </x:c>
      <x:c t="str">
        <x:v>R0P5453529821</x:v>
      </x:c>
      <x:c t="str">
        <x:v>AsM Audit Remediation Corrections Submission - ARA - 08Jan2019</x:v>
      </x:c>
    </x:row>
    <x:row>
      <x:c t="str">
        <x:v>R0P5453529852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R0P5453529852</x:v>
      </x:c>
      <x:c t="str">
        <x:v>R0P5453529822</x:v>
      </x:c>
      <x:c t="str">
        <x:v>AsM Audit Remediation Corrections Submission - ARA - 08Jan2019</x:v>
      </x:c>
    </x:row>
    <x:row>
      <x:c t="str">
        <x:v>R0P5453529854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R0P5453529854</x:v>
      </x:c>
      <x:c t="str">
        <x:v>R0P5453529823</x:v>
      </x:c>
      <x:c t="str">
        <x:v>AsM Audit Remediation Corrections Submission - ARA - 08Jan2019</x:v>
      </x:c>
    </x:row>
    <x:row>
      <x:c t="str">
        <x:v>R0P5453529855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R0P5453529855</x:v>
      </x:c>
      <x:c t="str">
        <x:v>R0P5453529824</x:v>
      </x:c>
      <x:c t="str">
        <x:v>AsM Audit Remediation Corrections Submission - ARA - 08Jan2019</x:v>
      </x:c>
    </x:row>
    <x:row>
      <x:c t="str">
        <x:v>R0P5453720506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7050029478</x:v>
      </x:c>
      <x:c t="str">
        <x:v/>
      </x:c>
      <x:c t="str">
        <x:v>R0P5453720506</x:v>
      </x:c>
      <x:c t="str">
        <x:v>R0P5453720504</x:v>
      </x:c>
      <x:c t="str">
        <x:v>AsM Audit Remediation Corrections Submission - ARA - 08Jan2019</x:v>
      </x:c>
    </x:row>
    <x:row>
      <x:c t="str">
        <x:v>R0P5453720518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7050029474</x:v>
      </x:c>
      <x:c t="str">
        <x:v/>
      </x:c>
      <x:c t="str">
        <x:v>R0P5453720518</x:v>
      </x:c>
      <x:c t="str">
        <x:v>R0P5453720516</x:v>
      </x:c>
      <x:c t="str">
        <x:v>AsM Audit Remediation Corrections Submission - ARA - 08Jan2019</x:v>
      </x:c>
    </x:row>
    <x:row>
      <x:c t="str">
        <x:v>R0P5453720520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7050029474</x:v>
      </x:c>
      <x:c t="str">
        <x:v/>
      </x:c>
      <x:c t="str">
        <x:v>R0P5453720520</x:v>
      </x:c>
      <x:c t="str">
        <x:v>R0P5453720516</x:v>
      </x:c>
      <x:c t="str">
        <x:v>AsM Audit Remediation Corrections Submission - ARA - 08Jan2019</x:v>
      </x:c>
    </x:row>
    <x:row>
      <x:c t="str">
        <x:v>R0P5453720527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7050029475</x:v>
      </x:c>
      <x:c t="str">
        <x:v/>
      </x:c>
      <x:c t="str">
        <x:v>R0P5453720527</x:v>
      </x:c>
      <x:c t="str">
        <x:v>R0P5453720525</x:v>
      </x:c>
      <x:c t="str">
        <x:v>AsM Audit Remediation Corrections Submission - ARA - 08Jan2019</x:v>
      </x:c>
    </x:row>
    <x:row>
      <x:c t="str">
        <x:v>R0P5453720528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7050029475</x:v>
      </x:c>
      <x:c t="str">
        <x:v/>
      </x:c>
      <x:c t="str">
        <x:v>R0P5453720528</x:v>
      </x:c>
      <x:c t="str">
        <x:v>R0P5453720525</x:v>
      </x:c>
      <x:c t="str">
        <x:v>AsM Audit Remediation Corrections Submission - ARA - 08Jan2019</x:v>
      </x:c>
    </x:row>
    <x:row>
      <x:c t="str">
        <x:v>R0P5453720540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7050029473</x:v>
      </x:c>
      <x:c t="str">
        <x:v/>
      </x:c>
      <x:c t="str">
        <x:v>R0P5453720540</x:v>
      </x:c>
      <x:c t="str">
        <x:v>R0P5453720538</x:v>
      </x:c>
      <x:c t="str">
        <x:v>AsM Audit Remediation Corrections Submission - ARA - 08Jan2019</x:v>
      </x:c>
    </x:row>
    <x:row>
      <x:c t="str">
        <x:v>R0P5453720541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7050029473</x:v>
      </x:c>
      <x:c t="str">
        <x:v/>
      </x:c>
      <x:c t="str">
        <x:v>R0P5453720541</x:v>
      </x:c>
      <x:c t="str">
        <x:v>R0P5453720538</x:v>
      </x:c>
      <x:c t="str">
        <x:v>AsM Audit Remediation Corrections Submission - ARA - 08Jan2019</x:v>
      </x:c>
    </x:row>
    <x:row>
      <x:c t="str">
        <x:v>R0P5453720575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7050029477</x:v>
      </x:c>
      <x:c t="str">
        <x:v/>
      </x:c>
      <x:c t="str">
        <x:v>R0P5453720575</x:v>
      </x:c>
      <x:c t="str">
        <x:v>R0P5453720573</x:v>
      </x:c>
      <x:c t="str">
        <x:v>AsM Audit Remediation Corrections Submission - ARA - 08Jan2019</x:v>
      </x:c>
    </x:row>
    <x:row>
      <x:c t="str">
        <x:v>R0P5453720777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7050030401</x:v>
      </x:c>
      <x:c t="str">
        <x:v/>
      </x:c>
      <x:c t="str">
        <x:v>R0P5453720777</x:v>
      </x:c>
      <x:c t="str">
        <x:v>R0P5453720775</x:v>
      </x:c>
      <x:c t="str">
        <x:v>AsM Audit Remediation Corrections Submission - ARA - 08Jan2019</x:v>
      </x:c>
    </x:row>
    <x:row>
      <x:c t="str">
        <x:v>R0P5453720784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7050030402</x:v>
      </x:c>
      <x:c t="str">
        <x:v/>
      </x:c>
      <x:c t="str">
        <x:v>R0P5453720784</x:v>
      </x:c>
      <x:c t="str">
        <x:v>R0P5453720782</x:v>
      </x:c>
      <x:c t="str">
        <x:v>AsM Audit Remediation Corrections Submission - ARA - 08Jan2019</x:v>
      </x:c>
    </x:row>
    <x:row>
      <x:c t="str">
        <x:v>R0P5453721110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7050029479</x:v>
      </x:c>
      <x:c t="str">
        <x:v/>
      </x:c>
      <x:c t="str">
        <x:v>R0P5453721110</x:v>
      </x:c>
      <x:c t="str">
        <x:v>R0P5453721108</x:v>
      </x:c>
      <x:c t="str">
        <x:v>AsM Audit Remediation Corrections Submission - ARA - 08Jan2019</x:v>
      </x:c>
    </x:row>
    <x:row>
      <x:c t="str">
        <x:v>R0P5453721112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7050029479</x:v>
      </x:c>
      <x:c t="str">
        <x:v/>
      </x:c>
      <x:c t="str">
        <x:v>R0P5453721112</x:v>
      </x:c>
      <x:c t="str">
        <x:v>R0P5453721108</x:v>
      </x:c>
      <x:c t="str">
        <x:v>AsM Audit Remediation Corrections Submission - ARA - 08Jan2019</x:v>
      </x:c>
    </x:row>
    <x:row>
      <x:c t="str">
        <x:v>R0P5453721119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7050029480</x:v>
      </x:c>
      <x:c t="str">
        <x:v/>
      </x:c>
      <x:c t="str">
        <x:v>R0P5453721119</x:v>
      </x:c>
      <x:c t="str">
        <x:v>R0P5453721117</x:v>
      </x:c>
      <x:c t="str">
        <x:v>AsM Audit Remediation Corrections Submission - ARA - 08Jan2019</x:v>
      </x:c>
    </x:row>
    <x:row>
      <x:c t="str">
        <x:v>R0P5453721131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7050029481</x:v>
      </x:c>
      <x:c t="str">
        <x:v/>
      </x:c>
      <x:c t="str">
        <x:v>R0P5453721131</x:v>
      </x:c>
      <x:c t="str">
        <x:v>R0P5453721129</x:v>
      </x:c>
      <x:c t="str">
        <x:v>AsM Audit Remediation Corrections Submission - ARA - 08Jan2019</x:v>
      </x:c>
    </x:row>
    <x:row>
      <x:c t="str">
        <x:v>R0P5453721133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7050029481</x:v>
      </x:c>
      <x:c t="str">
        <x:v/>
      </x:c>
      <x:c t="str">
        <x:v>R0P5453721133</x:v>
      </x:c>
      <x:c t="str">
        <x:v>R0P5453721129</x:v>
      </x:c>
      <x:c t="str">
        <x:v>AsM Audit Remediation Corrections Submission - ARA - 08Jan2019</x:v>
      </x:c>
    </x:row>
    <x:row>
      <x:c t="str">
        <x:v>R0P5453721155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7050029476</x:v>
      </x:c>
      <x:c t="str">
        <x:v/>
      </x:c>
      <x:c t="str">
        <x:v>R0P5453721155</x:v>
      </x:c>
      <x:c t="str">
        <x:v>R0P5453721153</x:v>
      </x:c>
      <x:c t="str">
        <x:v>AsM Audit Remediation Corrections Submission - ARA - 08Jan2019</x:v>
      </x:c>
    </x:row>
    <x:row>
      <x:c t="str">
        <x:v>R0P5453721156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7050029476</x:v>
      </x:c>
      <x:c t="str">
        <x:v/>
      </x:c>
      <x:c t="str">
        <x:v>R0P5453721156</x:v>
      </x:c>
      <x:c t="str">
        <x:v>R0P5453721153</x:v>
      </x:c>
      <x:c t="str">
        <x:v>AsM Audit Remediation Corrections Submission - ARA - 08Jan2019</x:v>
      </x:c>
    </x:row>
    <x:row>
      <x:c t="str">
        <x:v>R0P5453721265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7050030157</x:v>
      </x:c>
      <x:c t="str">
        <x:v/>
      </x:c>
      <x:c t="str">
        <x:v>R0P5453721265</x:v>
      </x:c>
      <x:c t="str">
        <x:v>R0P5453721263</x:v>
      </x:c>
      <x:c t="str">
        <x:v>AsM Audit Remediation Corrections Submission - ARA - 08Jan2019</x:v>
      </x:c>
    </x:row>
    <x:row>
      <x:c t="str">
        <x:v>R0P5453721267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7050030157</x:v>
      </x:c>
      <x:c t="str">
        <x:v/>
      </x:c>
      <x:c t="str">
        <x:v>R0P5453721267</x:v>
      </x:c>
      <x:c t="str">
        <x:v>R0P5453721263</x:v>
      </x:c>
      <x:c t="str">
        <x:v>AsM Audit Remediation Corrections Submission - ARA - 08Jan2019</x:v>
      </x:c>
    </x:row>
    <x:row>
      <x:c t="str">
        <x:v>R0P5453721275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7050030159</x:v>
      </x:c>
      <x:c t="str">
        <x:v/>
      </x:c>
      <x:c t="str">
        <x:v>R0P5453721275</x:v>
      </x:c>
      <x:c t="str">
        <x:v>R0P5453721273</x:v>
      </x:c>
      <x:c t="str">
        <x:v>AsM Audit Remediation Corrections Submission - ARA - 08Jan2019</x:v>
      </x:c>
    </x:row>
    <x:row>
      <x:c t="str">
        <x:v>R0P5453721277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7050030159</x:v>
      </x:c>
      <x:c t="str">
        <x:v/>
      </x:c>
      <x:c t="str">
        <x:v>R0P5453721277</x:v>
      </x:c>
      <x:c t="str">
        <x:v>R0P5453721273</x:v>
      </x:c>
      <x:c t="str">
        <x:v>AsM Audit Remediation Corrections Submission - ARA - 08Jan2019</x:v>
      </x:c>
    </x:row>
    <x:row>
      <x:c t="str">
        <x:v>R0P5453721284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7050030400</x:v>
      </x:c>
      <x:c t="str">
        <x:v/>
      </x:c>
      <x:c t="str">
        <x:v>R0P5453721284</x:v>
      </x:c>
      <x:c t="str">
        <x:v>R0P5453721282</x:v>
      </x:c>
      <x:c t="str">
        <x:v>AsM Audit Remediation Corrections Submission - ARA - 08Jan2019</x:v>
      </x:c>
    </x:row>
    <x:row>
      <x:c t="str">
        <x:v>R0P5453721695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7050031533</x:v>
      </x:c>
      <x:c t="str">
        <x:v/>
      </x:c>
      <x:c t="str">
        <x:v>R0P5453721695</x:v>
      </x:c>
      <x:c t="str">
        <x:v>R0P5453721693</x:v>
      </x:c>
      <x:c t="str">
        <x:v>AsM Audit Remediation Corrections Submission - ARA - 08Jan2019</x:v>
      </x:c>
    </x:row>
    <x:row>
      <x:c t="str">
        <x:v>R0P5453721697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7050031533</x:v>
      </x:c>
      <x:c t="str">
        <x:v/>
      </x:c>
      <x:c t="str">
        <x:v>R0P5453721697</x:v>
      </x:c>
      <x:c t="str">
        <x:v>R0P5453721693</x:v>
      </x:c>
      <x:c t="str">
        <x:v>AsM Audit Remediation Corrections Submission - ARA - 08Jan2019</x:v>
      </x:c>
    </x:row>
    <x:row>
      <x:c t="str">
        <x:v>R0P5453879579</x:v>
      </x:c>
      <x:c t="str">
        <x:v>EDS001MDZ000105CA</x:v>
      </x:c>
      <x:c t="str">
        <x:v>Dxc / Mondelez Canada Inc.</x:v>
      </x:c>
      <x:c t="str">
        <x:v>4843276879</x:v>
      </x:c>
      <x:c t="str">
        <x:v>CAN</x:v>
      </x:c>
      <x:c t="str">
        <x:v>CA1-MDZ01.10.35.01</x:v>
      </x:c>
      <x:c t="str">
        <x:v>7050033257</x:v>
      </x:c>
      <x:c t="str">
        <x:v>100016710943E001</x:v>
      </x:c>
      <x:c t="str">
        <x:v>R0P5453879579</x:v>
      </x:c>
      <x:c t="str">
        <x:v>R0P5453879575</x:v>
      </x:c>
      <x:c t="str">
        <x:v>AsM Audit Remediation Corrections Submission - ARA - 08Jan2019</x:v>
      </x:c>
    </x:row>
    <x:row>
      <x:c t="str">
        <x:v>R0P5453879583</x:v>
      </x:c>
      <x:c t="str">
        <x:v>EDS001MDZ000105CA</x:v>
      </x:c>
      <x:c t="str">
        <x:v>Dxc / Mondelez Canada Inc.</x:v>
      </x:c>
      <x:c t="str">
        <x:v>4843276879</x:v>
      </x:c>
      <x:c t="str">
        <x:v>CAN</x:v>
      </x:c>
      <x:c t="str">
        <x:v>CA1-MDZ01.10.35.01</x:v>
      </x:c>
      <x:c t="str">
        <x:v>7050033257</x:v>
      </x:c>
      <x:c t="str">
        <x:v/>
      </x:c>
      <x:c t="str">
        <x:v>R0P5453879583</x:v>
      </x:c>
      <x:c t="str">
        <x:v>R0P5453879575</x:v>
      </x:c>
      <x:c t="str">
        <x:v>AsM Audit Remediation Corrections Submission - ARA - 08Jan2019</x:v>
      </x:c>
    </x:row>
    <x:row>
      <x:c t="str">
        <x:v>R0P5453879585</x:v>
      </x:c>
      <x:c t="str">
        <x:v>EDS001MDZ000105CA</x:v>
      </x:c>
      <x:c t="str">
        <x:v>Dxc / Mondelez Canada Inc.</x:v>
      </x:c>
      <x:c t="str">
        <x:v>4843276879</x:v>
      </x:c>
      <x:c t="str">
        <x:v>CAN</x:v>
      </x:c>
      <x:c t="str">
        <x:v>CA1-MDZ01.10.35.01</x:v>
      </x:c>
      <x:c t="str">
        <x:v>7050033257</x:v>
      </x:c>
      <x:c t="str">
        <x:v/>
      </x:c>
      <x:c t="str">
        <x:v>R0P5453879585</x:v>
      </x:c>
      <x:c t="str">
        <x:v>R0P5453879575</x:v>
      </x:c>
      <x:c t="str">
        <x:v>AsM Audit Remediation Corrections Submission - ARA - 08Jan2019</x:v>
      </x:c>
    </x:row>
    <x:row>
      <x:c t="str">
        <x:v>R0P5453879603</x:v>
      </x:c>
      <x:c t="str">
        <x:v>EDS001MDZ000105CA</x:v>
      </x:c>
      <x:c t="str">
        <x:v>Dxc / Mondelez Canada Inc.</x:v>
      </x:c>
      <x:c t="str">
        <x:v>4843276879</x:v>
      </x:c>
      <x:c t="str">
        <x:v>CAN</x:v>
      </x:c>
      <x:c t="str">
        <x:v>CA1-MDZ01.10.35.01</x:v>
      </x:c>
      <x:c t="str">
        <x:v>7050033257</x:v>
      </x:c>
      <x:c t="str">
        <x:v>Q278CU3451</x:v>
      </x:c>
      <x:c t="str">
        <x:v>R0P5453879603</x:v>
      </x:c>
      <x:c t="str">
        <x:v>R0P5453879575</x:v>
      </x:c>
      <x:c t="str">
        <x:v>AsM Audit Remediation Corrections Submission - ARA - 08Jan2019</x:v>
      </x:c>
    </x:row>
    <x:row>
      <x:c t="str">
        <x:v>R0P5453879605</x:v>
      </x:c>
      <x:c t="str">
        <x:v>EDS001MDZ000105CA</x:v>
      </x:c>
      <x:c t="str">
        <x:v>Dxc / Mondelez Canada Inc.</x:v>
      </x:c>
      <x:c t="str">
        <x:v>4843276879</x:v>
      </x:c>
      <x:c t="str">
        <x:v>CAN</x:v>
      </x:c>
      <x:c t="str">
        <x:v>CA1-MDZ01.10.35.01</x:v>
      </x:c>
      <x:c t="str">
        <x:v>7050033257</x:v>
      </x:c>
      <x:c t="str">
        <x:v>5DMVV0D4DA388M</x:v>
      </x:c>
      <x:c t="str">
        <x:v>R0P5453879605</x:v>
      </x:c>
      <x:c t="str">
        <x:v>R0P5453879575</x:v>
      </x:c>
      <x:c t="str">
        <x:v>AsM Audit Remediation Corrections Submission - ARA - 08Jan2019</x:v>
      </x:c>
    </x:row>
    <x:row>
      <x:c t="str">
        <x:v>R0P5453879606</x:v>
      </x:c>
      <x:c t="str">
        <x:v>EDS001MDZ000105CA</x:v>
      </x:c>
      <x:c t="str">
        <x:v>Dxc / Mondelez Canada Inc.</x:v>
      </x:c>
      <x:c t="str">
        <x:v>4843276879</x:v>
      </x:c>
      <x:c t="str">
        <x:v>CAN</x:v>
      </x:c>
      <x:c t="str">
        <x:v>CA1-MDZ01.10.35.01</x:v>
      </x:c>
      <x:c t="str">
        <x:v>7050033257</x:v>
      </x:c>
      <x:c t="str">
        <x:v>5DMVV0D4DA388R</x:v>
      </x:c>
      <x:c t="str">
        <x:v>R0P5453879606</x:v>
      </x:c>
      <x:c t="str">
        <x:v>R0P5453879575</x:v>
      </x:c>
      <x:c t="str">
        <x:v>AsM Audit Remediation Corrections Submission - ARA - 08Jan2019</x:v>
      </x:c>
    </x:row>
    <x:row>
      <x:c t="str">
        <x:v>R0P5453879608</x:v>
      </x:c>
      <x:c t="str">
        <x:v>EDS001MDZ000105CA</x:v>
      </x:c>
      <x:c t="str">
        <x:v>Dxc / Mondelez Canada Inc.</x:v>
      </x:c>
      <x:c t="str">
        <x:v>4843276879</x:v>
      </x:c>
      <x:c t="str">
        <x:v>CAN</x:v>
      </x:c>
      <x:c t="str">
        <x:v>CA1-MDZ01.10.35.01</x:v>
      </x:c>
      <x:c t="str">
        <x:v>7050033257</x:v>
      </x:c>
      <x:c t="str">
        <x:v/>
      </x:c>
      <x:c t="str">
        <x:v>R0P5453879608</x:v>
      </x:c>
      <x:c t="str">
        <x:v>R0P5453879575</x:v>
      </x:c>
      <x:c t="str">
        <x:v>AsM Audit Remediation Corrections Submission - ARA - 08Jan2019</x:v>
      </x:c>
    </x:row>
    <x:row>
      <x:c t="str">
        <x:v>R0P5453879610</x:v>
      </x:c>
      <x:c t="str">
        <x:v>EDS001MDZ000105CA</x:v>
      </x:c>
      <x:c t="str">
        <x:v>Dxc / Mondelez Canada Inc.</x:v>
      </x:c>
      <x:c t="str">
        <x:v>4843276879</x:v>
      </x:c>
      <x:c t="str">
        <x:v>CAN</x:v>
      </x:c>
      <x:c t="str">
        <x:v>CA1-MDZ01.10.35.01</x:v>
      </x:c>
      <x:c t="str">
        <x:v>7050033257</x:v>
      </x:c>
      <x:c t="str">
        <x:v/>
      </x:c>
      <x:c t="str">
        <x:v>R0P5453879610</x:v>
      </x:c>
      <x:c t="str">
        <x:v>R0P5453879575</x:v>
      </x:c>
      <x:c t="str">
        <x:v>AsM Audit Remediation Corrections Submission - ARA - 08Jan2019</x:v>
      </x:c>
    </x:row>
    <x:row>
      <x:c t="str">
        <x:v>R0P5454622291</x:v>
      </x:c>
      <x:c t="str">
        <x:v>ES001PG00246US</x:v>
      </x:c>
      <x:c t="str">
        <x:v>Dxc / The Procter &amp; Gamble Company</x:v>
      </x:c>
      <x:c t="str">
        <x:v>134007200</x:v>
      </x:c>
      <x:c t="str">
        <x:v>USA</x:v>
      </x:c>
      <x:c t="str">
        <x:v>USA7109228</x:v>
      </x:c>
      <x:c t="str">
        <x:v>7050034269</x:v>
      </x:c>
      <x:c t="str">
        <x:v/>
      </x:c>
      <x:c t="str">
        <x:v>R0P5454622291</x:v>
      </x:c>
      <x:c t="str">
        <x:v>R0P5454622258</x:v>
      </x:c>
      <x:c t="str">
        <x:v>AsM Audit Remediation Corrections Submission - ARA - 08Jan2019</x:v>
      </x:c>
    </x:row>
    <x:row>
      <x:c t="str">
        <x:v>R0P5454623225</x:v>
      </x:c>
      <x:c t="str">
        <x:v>ES001PG00247US</x:v>
      </x:c>
      <x:c t="str">
        <x:v>Dxc / The Procter &amp; Gamble Company</x:v>
      </x:c>
      <x:c t="str">
        <x:v>134007200</x:v>
      </x:c>
      <x:c t="str">
        <x:v>USA</x:v>
      </x:c>
      <x:c t="str">
        <x:v>USA7109228</x:v>
      </x:c>
      <x:c t="str">
        <x:v>7050035866</x:v>
      </x:c>
      <x:c t="str">
        <x:v/>
      </x:c>
      <x:c t="str">
        <x:v>R0P5454623225</x:v>
      </x:c>
      <x:c t="str">
        <x:v>R0P5454623221</x:v>
      </x:c>
      <x:c t="str">
        <x:v>AsM Audit Remediation Corrections Submission - ARA - 08Jan2019</x:v>
      </x:c>
    </x:row>
    <x:row>
      <x:c t="str">
        <x:v>R0P5456105219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R0P5456105219</x:v>
      </x:c>
      <x:c t="str">
        <x:v>R0P5456102973</x:v>
      </x:c>
      <x:c t="str">
        <x:v>AsM Audit Remediation Corrections Submission - ARA - 08Jan2019</x:v>
      </x:c>
    </x:row>
    <x:row>
      <x:c t="str">
        <x:v>R0P5456105220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R0P5456105220</x:v>
      </x:c>
      <x:c t="str">
        <x:v>R0P5456102972</x:v>
      </x:c>
      <x:c t="str">
        <x:v>AsM Audit Remediation Corrections Submission - ARA - 08Jan2019</x:v>
      </x:c>
    </x:row>
    <x:row>
      <x:c t="str">
        <x:v>R0P5456105221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R0P5456105221</x:v>
      </x:c>
      <x:c t="str">
        <x:v>R0P5456102971</x:v>
      </x:c>
      <x:c t="str">
        <x:v>AsM Audit Remediation Corrections Submission - ARA - 08Jan2019</x:v>
      </x:c>
    </x:row>
    <x:row>
      <x:c t="str">
        <x:v>R0P5456105222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R0P5456105222</x:v>
      </x:c>
      <x:c t="str">
        <x:v>R0P5456102970</x:v>
      </x:c>
      <x:c t="str">
        <x:v>AsM Audit Remediation Corrections Submission - ARA - 08Jan2019</x:v>
      </x:c>
    </x:row>
    <x:row>
      <x:c t="str">
        <x:v>R0P5456105223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R0P5456105223</x:v>
      </x:c>
      <x:c t="str">
        <x:v>R0P5456102969</x:v>
      </x:c>
      <x:c t="str">
        <x:v>AsM Audit Remediation Corrections Submission - ARA - 08Jan2019</x:v>
      </x:c>
    </x:row>
    <x:row>
      <x:c t="str">
        <x:v>R0P5456105224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R0P5456105224</x:v>
      </x:c>
      <x:c t="str">
        <x:v>R0P5456102968</x:v>
      </x:c>
      <x:c t="str">
        <x:v>AsM Audit Remediation Corrections Submission - ARA - 08Jan2019</x:v>
      </x:c>
    </x:row>
    <x:row>
      <x:c t="str">
        <x:v>R0P5456105225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R0P5456105225</x:v>
      </x:c>
      <x:c t="str">
        <x:v>R0P5456102967</x:v>
      </x:c>
      <x:c t="str">
        <x:v>AsM Audit Remediation Corrections Submission - ARA - 08Jan2019</x:v>
      </x:c>
    </x:row>
    <x:row>
      <x:c t="str">
        <x:v>R0P5456105226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R0P5456105226</x:v>
      </x:c>
      <x:c t="str">
        <x:v>R0P5456102966</x:v>
      </x:c>
      <x:c t="str">
        <x:v>AsM Audit Remediation Corrections Submission - ARA - 08Jan2019</x:v>
      </x:c>
    </x:row>
    <x:row>
      <x:c t="str">
        <x:v>R0P5456105227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R0P5456105227</x:v>
      </x:c>
      <x:c t="str">
        <x:v>R0P5456102965</x:v>
      </x:c>
      <x:c t="str">
        <x:v>AsM Audit Remediation Corrections Submission - ARA - 08Jan2019</x:v>
      </x:c>
    </x:row>
    <x:row>
      <x:c t="str">
        <x:v>R0P5456105228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R0P5456105228</x:v>
      </x:c>
      <x:c t="str">
        <x:v>R0P5456102964</x:v>
      </x:c>
      <x:c t="str">
        <x:v>AsM Audit Remediation Corrections Submission - ARA - 08Jan2019</x:v>
      </x:c>
    </x:row>
    <x:row>
      <x:c t="str">
        <x:v>R0P5456105229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R0P5456105229</x:v>
      </x:c>
      <x:c t="str">
        <x:v>R0P5456102963</x:v>
      </x:c>
      <x:c t="str">
        <x:v>AsM Audit Remediation Corrections Submission - ARA - 08Jan2019</x:v>
      </x:c>
    </x:row>
    <x:row>
      <x:c t="str">
        <x:v>R0P5456105230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R0P5456105230</x:v>
      </x:c>
      <x:c t="str">
        <x:v>R0P5456102962</x:v>
      </x:c>
      <x:c t="str">
        <x:v>AsM Audit Remediation Corrections Submission - ARA - 08Jan2019</x:v>
      </x:c>
    </x:row>
    <x:row>
      <x:c t="str">
        <x:v>R0P5456105231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R0P5456105231</x:v>
      </x:c>
      <x:c t="str">
        <x:v>R0P5456102961</x:v>
      </x:c>
      <x:c t="str">
        <x:v>AsM Audit Remediation Corrections Submission - ARA - 08Jan2019</x:v>
      </x:c>
    </x:row>
    <x:row>
      <x:c t="str">
        <x:v>R0P5456105232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R0P5456105232</x:v>
      </x:c>
      <x:c t="str">
        <x:v>R0P5456102960</x:v>
      </x:c>
      <x:c t="str">
        <x:v>AsM Audit Remediation Corrections Submission - ARA - 08Jan2019</x:v>
      </x:c>
    </x:row>
    <x:row>
      <x:c t="str">
        <x:v>R0P5456105233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R0P5456105233</x:v>
      </x:c>
      <x:c t="str">
        <x:v>R0P5456102959</x:v>
      </x:c>
      <x:c t="str">
        <x:v>AsM Audit Remediation Corrections Submission - ARA - 08Jan2019</x:v>
      </x:c>
    </x:row>
    <x:row>
      <x:c t="str">
        <x:v>R0P5456105234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R0P5456105234</x:v>
      </x:c>
      <x:c t="str">
        <x:v>R0P5456102958</x:v>
      </x:c>
      <x:c t="str">
        <x:v>AsM Audit Remediation Corrections Submission - ARA - 08Jan2019</x:v>
      </x:c>
    </x:row>
    <x:row>
      <x:c t="str">
        <x:v>R0P5456105235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R0P5456105235</x:v>
      </x:c>
      <x:c t="str">
        <x:v>R0P5456102957</x:v>
      </x:c>
      <x:c t="str">
        <x:v>AsM Audit Remediation Corrections Submission - ARA - 08Jan2019</x:v>
      </x:c>
    </x:row>
    <x:row>
      <x:c t="str">
        <x:v>R0P5456105236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R0P5456105236</x:v>
      </x:c>
      <x:c t="str">
        <x:v>R0P5456102956</x:v>
      </x:c>
      <x:c t="str">
        <x:v>AsM Audit Remediation Corrections Submission - ARA - 08Jan2019</x:v>
      </x:c>
    </x:row>
    <x:row>
      <x:c t="str">
        <x:v>R0P5456105237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R0P5456105237</x:v>
      </x:c>
      <x:c t="str">
        <x:v>R0P5456102955</x:v>
      </x:c>
      <x:c t="str">
        <x:v>AsM Audit Remediation Corrections Submission - ARA - 08Jan2019</x:v>
      </x:c>
    </x:row>
    <x:row>
      <x:c t="str">
        <x:v>R0P5456105238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R0P5456105238</x:v>
      </x:c>
      <x:c t="str">
        <x:v>R0P5456102954</x:v>
      </x:c>
      <x:c t="str">
        <x:v>AsM Audit Remediation Corrections Submission - ARA - 08Jan2019</x:v>
      </x:c>
    </x:row>
    <x:row>
      <x:c t="str">
        <x:v>R0P5456105239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R0P5456105239</x:v>
      </x:c>
      <x:c t="str">
        <x:v>R0P5456102953</x:v>
      </x:c>
      <x:c t="str">
        <x:v>AsM Audit Remediation Corrections Submission - ARA - 08Jan2019</x:v>
      </x:c>
    </x:row>
    <x:row>
      <x:c t="str">
        <x:v>R0P5456105240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R0P5456105240</x:v>
      </x:c>
      <x:c t="str">
        <x:v>R0P5456102952</x:v>
      </x:c>
      <x:c t="str">
        <x:v>AsM Audit Remediation Corrections Submission - ARA - 08Jan2019</x:v>
      </x:c>
    </x:row>
    <x:row>
      <x:c t="str">
        <x:v>R0P5456105241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R0P5456105241</x:v>
      </x:c>
      <x:c t="str">
        <x:v>R0P5456102951</x:v>
      </x:c>
      <x:c t="str">
        <x:v>AsM Audit Remediation Corrections Submission - ARA - 08Jan2019</x:v>
      </x:c>
    </x:row>
    <x:row>
      <x:c t="str">
        <x:v>R0P5456105242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R0P5456105242</x:v>
      </x:c>
      <x:c t="str">
        <x:v>R0P5456102950</x:v>
      </x:c>
      <x:c t="str">
        <x:v>AsM Audit Remediation Corrections Submission - ARA - 08Jan2019</x:v>
      </x:c>
    </x:row>
    <x:row>
      <x:c t="str">
        <x:v>R0P5456105243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R0P5456105243</x:v>
      </x:c>
      <x:c t="str">
        <x:v>R0P5456102949</x:v>
      </x:c>
      <x:c t="str">
        <x:v>AsM Audit Remediation Corrections Submission - ARA - 08Jan2019</x:v>
      </x:c>
    </x:row>
    <x:row>
      <x:c t="str">
        <x:v>R0P5456108630</x:v>
      </x:c>
      <x:c t="str">
        <x:v>ES001PG00252US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7050037771</x:v>
      </x:c>
      <x:c t="str">
        <x:v/>
      </x:c>
      <x:c t="str">
        <x:v>R0P5456108630</x:v>
      </x:c>
      <x:c t="str">
        <x:v>R0P5456108613</x:v>
      </x:c>
      <x:c t="str">
        <x:v>AsM Audit Remediation Corrections Submission - ARA - 08Jan2019</x:v>
      </x:c>
    </x:row>
    <x:row>
      <x:c t="str">
        <x:v>R0P5456108631</x:v>
      </x:c>
      <x:c t="str">
        <x:v>ES001PG00252US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7050037771</x:v>
      </x:c>
      <x:c t="str">
        <x:v/>
      </x:c>
      <x:c t="str">
        <x:v>R0P5456108631</x:v>
      </x:c>
      <x:c t="str">
        <x:v>R0P5456108612</x:v>
      </x:c>
      <x:c t="str">
        <x:v>AsM Audit Remediation Corrections Submission - ARA - 08Jan2019</x:v>
      </x:c>
    </x:row>
    <x:row>
      <x:c t="str">
        <x:v>R0P5456108632</x:v>
      </x:c>
      <x:c t="str">
        <x:v>ES001PG00252US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7050037771</x:v>
      </x:c>
      <x:c t="str">
        <x:v/>
      </x:c>
      <x:c t="str">
        <x:v>R0P5456108632</x:v>
      </x:c>
      <x:c t="str">
        <x:v>R0P5456108611</x:v>
      </x:c>
      <x:c t="str">
        <x:v>AsM Audit Remediation Corrections Submission - ARA - 08Jan2019</x:v>
      </x:c>
    </x:row>
    <x:row>
      <x:c t="str">
        <x:v>R0P5456108633</x:v>
      </x:c>
      <x:c t="str">
        <x:v>ES001PG00252US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7050037771</x:v>
      </x:c>
      <x:c t="str">
        <x:v/>
      </x:c>
      <x:c t="str">
        <x:v>R0P5456108633</x:v>
      </x:c>
      <x:c t="str">
        <x:v>R0P5456108610</x:v>
      </x:c>
      <x:c t="str">
        <x:v>AsM Audit Remediation Corrections Submission - ARA - 08Jan2019</x:v>
      </x:c>
    </x:row>
    <x:row>
      <x:c t="str">
        <x:v>R0P5456108634</x:v>
      </x:c>
      <x:c t="str">
        <x:v>ES001PG00252US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7050037771</x:v>
      </x:c>
      <x:c t="str">
        <x:v/>
      </x:c>
      <x:c t="str">
        <x:v>R0P5456108634</x:v>
      </x:c>
      <x:c t="str">
        <x:v>R0P5456108609</x:v>
      </x:c>
      <x:c t="str">
        <x:v>AsM Audit Remediation Corrections Submission - ARA - 08Jan2019</x:v>
      </x:c>
    </x:row>
    <x:row>
      <x:c t="str">
        <x:v>R0P5456108635</x:v>
      </x:c>
      <x:c t="str">
        <x:v>ES001PG00252US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7050037771</x:v>
      </x:c>
      <x:c t="str">
        <x:v/>
      </x:c>
      <x:c t="str">
        <x:v>R0P5456108635</x:v>
      </x:c>
      <x:c t="str">
        <x:v>R0P5456108608</x:v>
      </x:c>
      <x:c t="str">
        <x:v>AsM Audit Remediation Corrections Submission - ARA - 08Jan2019</x:v>
      </x:c>
    </x:row>
    <x:row>
      <x:c t="str">
        <x:v>R0P5456108636</x:v>
      </x:c>
      <x:c t="str">
        <x:v>ES001PG00252US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7050037771</x:v>
      </x:c>
      <x:c t="str">
        <x:v/>
      </x:c>
      <x:c t="str">
        <x:v>R0P5456108636</x:v>
      </x:c>
      <x:c t="str">
        <x:v>R0P5456108607</x:v>
      </x:c>
      <x:c t="str">
        <x:v>AsM Audit Remediation Corrections Submission - ARA - 08Jan2019</x:v>
      </x:c>
    </x:row>
    <x:row>
      <x:c t="str">
        <x:v>R0P5456108637</x:v>
      </x:c>
      <x:c t="str">
        <x:v>ES001PG00252US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7050037771</x:v>
      </x:c>
      <x:c t="str">
        <x:v/>
      </x:c>
      <x:c t="str">
        <x:v>R0P5456108637</x:v>
      </x:c>
      <x:c t="str">
        <x:v>R0P5456108606</x:v>
      </x:c>
      <x:c t="str">
        <x:v>AsM Audit Remediation Corrections Submission - ARA - 08Jan2019</x:v>
      </x:c>
    </x:row>
    <x:row>
      <x:c t="str">
        <x:v>R0P5456108638</x:v>
      </x:c>
      <x:c t="str">
        <x:v>ES001PG00252US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7050037771</x:v>
      </x:c>
      <x:c t="str">
        <x:v/>
      </x:c>
      <x:c t="str">
        <x:v>R0P5456108638</x:v>
      </x:c>
      <x:c t="str">
        <x:v>R0P5456108605</x:v>
      </x:c>
      <x:c t="str">
        <x:v>AsM Audit Remediation Corrections Submission - ARA - 08Jan2019</x:v>
      </x:c>
    </x:row>
    <x:row>
      <x:c t="str">
        <x:v>R0P5456108639</x:v>
      </x:c>
      <x:c t="str">
        <x:v>ES001PG00252US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7050037771</x:v>
      </x:c>
      <x:c t="str">
        <x:v/>
      </x:c>
      <x:c t="str">
        <x:v>R0P5456108639</x:v>
      </x:c>
      <x:c t="str">
        <x:v>R0P5456108604</x:v>
      </x:c>
      <x:c t="str">
        <x:v>AsM Audit Remediation Corrections Submission - ARA - 08Jan2019</x:v>
      </x:c>
    </x:row>
    <x:row>
      <x:c t="str">
        <x:v>R0P5456108641</x:v>
      </x:c>
      <x:c t="str">
        <x:v>ES001PG00252US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7050037771</x:v>
      </x:c>
      <x:c t="str">
        <x:v/>
      </x:c>
      <x:c t="str">
        <x:v>R0P5456108641</x:v>
      </x:c>
      <x:c t="str">
        <x:v>R0P5456108613</x:v>
      </x:c>
      <x:c t="str">
        <x:v>AsM Audit Remediation Corrections Submission - ARA - 08Jan2019</x:v>
      </x:c>
    </x:row>
    <x:row>
      <x:c t="str">
        <x:v>R0P5456121126</x:v>
      </x:c>
      <x:c t="str">
        <x:v>ES001PG00253US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7050037802</x:v>
      </x:c>
      <x:c t="str">
        <x:v/>
      </x:c>
      <x:c t="str">
        <x:v>R0P5456121126</x:v>
      </x:c>
      <x:c t="str">
        <x:v>R0P5456121118</x:v>
      </x:c>
      <x:c t="str">
        <x:v>AsM Audit Remediation Corrections Submission - ARA - 08Jan2019</x:v>
      </x:c>
    </x:row>
    <x:row>
      <x:c t="str">
        <x:v>R0P5456204407</x:v>
      </x:c>
      <x:c t="str">
        <x:v>ES001PG00254US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7050038188</x:v>
      </x:c>
      <x:c t="str">
        <x:v/>
      </x:c>
      <x:c t="str">
        <x:v>R0P5456204407</x:v>
      </x:c>
      <x:c t="str">
        <x:v>R0P5456202763</x:v>
      </x:c>
      <x:c t="str">
        <x:v>AsM Audit Remediation Corrections Submission - ARA - 08Jan2019</x:v>
      </x:c>
    </x:row>
    <x:row>
      <x:c t="str">
        <x:v>R0P5456204408</x:v>
      </x:c>
      <x:c t="str">
        <x:v>ES001PG00254US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7050038188</x:v>
      </x:c>
      <x:c t="str">
        <x:v/>
      </x:c>
      <x:c t="str">
        <x:v>R0P5456204408</x:v>
      </x:c>
      <x:c t="str">
        <x:v>R0P5456202762</x:v>
      </x:c>
      <x:c t="str">
        <x:v>AsM Audit Remediation Corrections Submission - ARA - 08Jan2019</x:v>
      </x:c>
    </x:row>
    <x:row>
      <x:c t="str">
        <x:v>R0P5456204409</x:v>
      </x:c>
      <x:c t="str">
        <x:v>ES001PG00254US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7050038188</x:v>
      </x:c>
      <x:c t="str">
        <x:v/>
      </x:c>
      <x:c t="str">
        <x:v>R0P5456204409</x:v>
      </x:c>
      <x:c t="str">
        <x:v>R0P5456202763</x:v>
      </x:c>
      <x:c t="str">
        <x:v>AsM Audit Remediation Corrections Submission - ARA - 08Jan2019</x:v>
      </x:c>
    </x:row>
    <x:row>
      <x:c t="str">
        <x:v>R0P5456204410</x:v>
      </x:c>
      <x:c t="str">
        <x:v>ES001PG00254US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7050038188</x:v>
      </x:c>
      <x:c t="str">
        <x:v/>
      </x:c>
      <x:c t="str">
        <x:v>R0P5456204410</x:v>
      </x:c>
      <x:c t="str">
        <x:v>R0P5456202762</x:v>
      </x:c>
      <x:c t="str">
        <x:v>AsM Audit Remediation Corrections Submission - ARA - 08Jan2019</x:v>
      </x:c>
    </x:row>
    <x:row>
      <x:c t="str">
        <x:v>R0P5456204411</x:v>
      </x:c>
      <x:c t="str">
        <x:v>ES001PG00254US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7050038188</x:v>
      </x:c>
      <x:c t="str">
        <x:v/>
      </x:c>
      <x:c t="str">
        <x:v>R0P5456204411</x:v>
      </x:c>
      <x:c t="str">
        <x:v>R0P5456202763</x:v>
      </x:c>
      <x:c t="str">
        <x:v>AsM Audit Remediation Corrections Submission - ARA - 08Jan2019</x:v>
      </x:c>
    </x:row>
    <x:row>
      <x:c t="str">
        <x:v>R0P5456438361</x:v>
      </x:c>
      <x:c t="str">
        <x:v>108577AUTCTBS116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6740064782</x:v>
      </x:c>
      <x:c t="str">
        <x:v>980ZPQ2-01</x:v>
      </x:c>
      <x:c t="str">
        <x:v>R0P5456438361</x:v>
      </x:c>
      <x:c t="str">
        <x:v>R0P5456438455</x:v>
      </x:c>
      <x:c t="str">
        <x:v>AsM Audit Remediation Corrections Submission - ARA - 08Jan2019</x:v>
      </x:c>
    </x:row>
    <x:row>
      <x:c t="str">
        <x:v>R0P5456861934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R0P5456861934</x:v>
      </x:c>
      <x:c t="str">
        <x:v>R0P5456861912</x:v>
      </x:c>
      <x:c t="str">
        <x:v>AsM Audit Remediation Corrections Submission - ARA - 08Jan2019</x:v>
      </x:c>
    </x:row>
    <x:row>
      <x:c t="str">
        <x:v>R0P5456861935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R0P5456861935</x:v>
      </x:c>
      <x:c t="str">
        <x:v>R0P5456861913</x:v>
      </x:c>
      <x:c t="str">
        <x:v>AsM Audit Remediation Corrections Submission - ARA - 08Jan2019</x:v>
      </x:c>
    </x:row>
    <x:row>
      <x:c t="str">
        <x:v>R0P5456861936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R0P5456861936</x:v>
      </x:c>
      <x:c t="str">
        <x:v>R0P5456861914</x:v>
      </x:c>
      <x:c t="str">
        <x:v>AsM Audit Remediation Corrections Submission - ARA - 08Jan2019</x:v>
      </x:c>
    </x:row>
    <x:row>
      <x:c t="str">
        <x:v>R0P5456861937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R0P5456861937</x:v>
      </x:c>
      <x:c t="str">
        <x:v>R0P5456861915</x:v>
      </x:c>
      <x:c t="str">
        <x:v>AsM Audit Remediation Corrections Submission - ARA - 08Jan2019</x:v>
      </x:c>
    </x:row>
    <x:row>
      <x:c t="str">
        <x:v>R0P5456861938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R0P5456861938</x:v>
      </x:c>
      <x:c t="str">
        <x:v>R0P5456861916</x:v>
      </x:c>
      <x:c t="str">
        <x:v>AsM Audit Remediation Corrections Submission - ARA - 08Jan2019</x:v>
      </x:c>
    </x:row>
    <x:row>
      <x:c t="str">
        <x:v>R0P5456861939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R0P5456861939</x:v>
      </x:c>
      <x:c t="str">
        <x:v>R0P5456861917</x:v>
      </x:c>
      <x:c t="str">
        <x:v>AsM Audit Remediation Corrections Submission - ARA - 08Jan2019</x:v>
      </x:c>
    </x:row>
    <x:row>
      <x:c t="str">
        <x:v>R0P5456861940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R0P5456861940</x:v>
      </x:c>
      <x:c t="str">
        <x:v>R0P5456861918</x:v>
      </x:c>
      <x:c t="str">
        <x:v>AsM Audit Remediation Corrections Submission - ARA - 08Jan2019</x:v>
      </x:c>
    </x:row>
    <x:row>
      <x:c t="str">
        <x:v>R0P5456862889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R0P5456862889</x:v>
      </x:c>
      <x:c t="str">
        <x:v>R0P5456862879</x:v>
      </x:c>
      <x:c t="str">
        <x:v>AsM Audit Remediation Corrections Submission - ARA - 08Jan2019</x:v>
      </x:c>
    </x:row>
    <x:row>
      <x:c t="str">
        <x:v>R0P5456862890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R0P5456862890</x:v>
      </x:c>
      <x:c t="str">
        <x:v>R0P5456862880</x:v>
      </x:c>
      <x:c t="str">
        <x:v>AsM Audit Remediation Corrections Submission - ARA - 08Jan2019</x:v>
      </x:c>
    </x:row>
    <x:row>
      <x:c t="str">
        <x:v>R0P5456862891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R0P5456862891</x:v>
      </x:c>
      <x:c t="str">
        <x:v>R0P5456862881</x:v>
      </x:c>
      <x:c t="str">
        <x:v>AsM Audit Remediation Corrections Submission - ARA - 08Jan2019</x:v>
      </x:c>
    </x:row>
    <x:row>
      <x:c t="str">
        <x:v>R0P5456862892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R0P5456862892</x:v>
      </x:c>
      <x:c t="str">
        <x:v>R0P5456862882</x:v>
      </x:c>
      <x:c t="str">
        <x:v>AsM Audit Remediation Corrections Submission - ARA - 08Jan2019</x:v>
      </x:c>
    </x:row>
    <x:row>
      <x:c t="str">
        <x:v>R0P5456862893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R0P5456862893</x:v>
      </x:c>
      <x:c t="str">
        <x:v>R0P5456862883</x:v>
      </x:c>
      <x:c t="str">
        <x:v>AsM Audit Remediation Corrections Submission - ARA - 08Jan2019</x:v>
      </x:c>
    </x:row>
    <x:row>
      <x:c t="str">
        <x:v>R0P5456862894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R0P5456862894</x:v>
      </x:c>
      <x:c t="str">
        <x:v>R0P5456862884</x:v>
      </x:c>
      <x:c t="str">
        <x:v>AsM Audit Remediation Corrections Submission - ARA - 08Jan2019</x:v>
      </x:c>
    </x:row>
    <x:row>
      <x:c t="str">
        <x:v>R0P5456862895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R0P5456862895</x:v>
      </x:c>
      <x:c t="str">
        <x:v>R0P5456862885</x:v>
      </x:c>
      <x:c t="str">
        <x:v>AsM Audit Remediation Corrections Submission - ARA - 08Jan2019</x:v>
      </x:c>
    </x:row>
    <x:row>
      <x:c t="str">
        <x:v>R0P5456862896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R0P5456862896</x:v>
      </x:c>
      <x:c t="str">
        <x:v>R0P5456862886</x:v>
      </x:c>
      <x:c t="str">
        <x:v>AsM Audit Remediation Corrections Submission - ARA - 08Jan2019</x:v>
      </x:c>
    </x:row>
    <x:row>
      <x:c t="str">
        <x:v>R0P5456862897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R0P5456862897</x:v>
      </x:c>
      <x:c t="str">
        <x:v>R0P5456862887</x:v>
      </x:c>
      <x:c t="str">
        <x:v>AsM Audit Remediation Corrections Submission - ARA - 08Jan2019</x:v>
      </x:c>
    </x:row>
    <x:row>
      <x:c t="str">
        <x:v>R0P5456862910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R0P5456862910</x:v>
      </x:c>
      <x:c t="str">
        <x:v>R0P5456862879</x:v>
      </x:c>
      <x:c t="str">
        <x:v>AsM Audit Remediation Corrections Submission - ARA - 08Jan2019</x:v>
      </x:c>
    </x:row>
    <x:row>
      <x:c t="str">
        <x:v>R0P5456862911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R0P5456862911</x:v>
      </x:c>
      <x:c t="str">
        <x:v>R0P5456862880</x:v>
      </x:c>
      <x:c t="str">
        <x:v>AsM Audit Remediation Corrections Submission - ARA - 08Jan2019</x:v>
      </x:c>
    </x:row>
    <x:row>
      <x:c t="str">
        <x:v>R0P5456862912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R0P5456862912</x:v>
      </x:c>
      <x:c t="str">
        <x:v>R0P5456862881</x:v>
      </x:c>
      <x:c t="str">
        <x:v>AsM Audit Remediation Corrections Submission - ARA - 08Jan2019</x:v>
      </x:c>
    </x:row>
    <x:row>
      <x:c t="str">
        <x:v>R0P5456862913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R0P5456862913</x:v>
      </x:c>
      <x:c t="str">
        <x:v>R0P5456862882</x:v>
      </x:c>
      <x:c t="str">
        <x:v>AsM Audit Remediation Corrections Submission - ARA - 08Jan2019</x:v>
      </x:c>
    </x:row>
    <x:row>
      <x:c t="str">
        <x:v>R0P5456862914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R0P5456862914</x:v>
      </x:c>
      <x:c t="str">
        <x:v>R0P5456862883</x:v>
      </x:c>
      <x:c t="str">
        <x:v>AsM Audit Remediation Corrections Submission - ARA - 08Jan2019</x:v>
      </x:c>
    </x:row>
    <x:row>
      <x:c t="str">
        <x:v>R0P5456862915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R0P5456862915</x:v>
      </x:c>
      <x:c t="str">
        <x:v>R0P5456862884</x:v>
      </x:c>
      <x:c t="str">
        <x:v>AsM Audit Remediation Corrections Submission - ARA - 08Jan2019</x:v>
      </x:c>
    </x:row>
    <x:row>
      <x:c t="str">
        <x:v>R0P5456862916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R0P5456862916</x:v>
      </x:c>
      <x:c t="str">
        <x:v>R0P5456862885</x:v>
      </x:c>
      <x:c t="str">
        <x:v>AsM Audit Remediation Corrections Submission - ARA - 08Jan2019</x:v>
      </x:c>
    </x:row>
    <x:row>
      <x:c t="str">
        <x:v>R0P5456862917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R0P5456862917</x:v>
      </x:c>
      <x:c t="str">
        <x:v>R0P5456862886</x:v>
      </x:c>
      <x:c t="str">
        <x:v>AsM Audit Remediation Corrections Submission - ARA - 08Jan2019</x:v>
      </x:c>
    </x:row>
    <x:row>
      <x:c t="str">
        <x:v>R0P5456862918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R0P5456862918</x:v>
      </x:c>
      <x:c t="str">
        <x:v>R0P5456862887</x:v>
      </x:c>
      <x:c t="str">
        <x:v>AsM Audit Remediation Corrections Submission - ARA - 08Jan2019</x:v>
      </x:c>
    </x:row>
    <x:row>
      <x:c t="str">
        <x:v>R0P5456862974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R0P5456862974</x:v>
      </x:c>
      <x:c t="str">
        <x:v>R0P5456862923</x:v>
      </x:c>
      <x:c t="str">
        <x:v>AsM Audit Remediation Corrections Submission - ARA - 08Jan2019</x:v>
      </x:c>
    </x:row>
    <x:row>
      <x:c t="str">
        <x:v>R0P5456862975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R0P5456862975</x:v>
      </x:c>
      <x:c t="str">
        <x:v>R0P5456862924</x:v>
      </x:c>
      <x:c t="str">
        <x:v>AsM Audit Remediation Corrections Submission - ARA - 08Jan2019</x:v>
      </x:c>
    </x:row>
    <x:row>
      <x:c t="str">
        <x:v>R0P5456862976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R0P5456862976</x:v>
      </x:c>
      <x:c t="str">
        <x:v>R0P5456862925</x:v>
      </x:c>
      <x:c t="str">
        <x:v>AsM Audit Remediation Corrections Submission - ARA - 08Jan2019</x:v>
      </x:c>
    </x:row>
    <x:row>
      <x:c t="str">
        <x:v>R0P5456862977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R0P5456862977</x:v>
      </x:c>
      <x:c t="str">
        <x:v>R0P5456862926</x:v>
      </x:c>
      <x:c t="str">
        <x:v>AsM Audit Remediation Corrections Submission - ARA - 08Jan2019</x:v>
      </x:c>
    </x:row>
    <x:row>
      <x:c t="str">
        <x:v>R0P5456862978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R0P5456862978</x:v>
      </x:c>
      <x:c t="str">
        <x:v>R0P5456862927</x:v>
      </x:c>
      <x:c t="str">
        <x:v>AsM Audit Remediation Corrections Submission - ARA - 08Jan2019</x:v>
      </x:c>
    </x:row>
    <x:row>
      <x:c t="str">
        <x:v>R0P5456862979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R0P5456862979</x:v>
      </x:c>
      <x:c t="str">
        <x:v>R0P5456862928</x:v>
      </x:c>
      <x:c t="str">
        <x:v>AsM Audit Remediation Corrections Submission - ARA - 08Jan2019</x:v>
      </x:c>
    </x:row>
    <x:row>
      <x:c t="str">
        <x:v>R0P5456862980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R0P5456862980</x:v>
      </x:c>
      <x:c t="str">
        <x:v>R0P5456862929</x:v>
      </x:c>
      <x:c t="str">
        <x:v>AsM Audit Remediation Corrections Submission - ARA - 08Jan2019</x:v>
      </x:c>
    </x:row>
    <x:row>
      <x:c t="str">
        <x:v>R0P5456862981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R0P5456862981</x:v>
      </x:c>
      <x:c t="str">
        <x:v>R0P5456862930</x:v>
      </x:c>
      <x:c t="str">
        <x:v>AsM Audit Remediation Corrections Submission - ARA - 08Jan2019</x:v>
      </x:c>
    </x:row>
    <x:row>
      <x:c t="str">
        <x:v>R0P5456862982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R0P5456862982</x:v>
      </x:c>
      <x:c t="str">
        <x:v>R0P5456862931</x:v>
      </x:c>
      <x:c t="str">
        <x:v>AsM Audit Remediation Corrections Submission - ARA - 08Jan2019</x:v>
      </x:c>
    </x:row>
    <x:row>
      <x:c t="str">
        <x:v>R0P5456862983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R0P5456862983</x:v>
      </x:c>
      <x:c t="str">
        <x:v>R0P5456862932</x:v>
      </x:c>
      <x:c t="str">
        <x:v>AsM Audit Remediation Corrections Submission - ARA - 08Jan2019</x:v>
      </x:c>
    </x:row>
    <x:row>
      <x:c t="str">
        <x:v>R0P5456862984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R0P5456862984</x:v>
      </x:c>
      <x:c t="str">
        <x:v>R0P5456862933</x:v>
      </x:c>
      <x:c t="str">
        <x:v>AsM Audit Remediation Corrections Submission - ARA - 08Jan2019</x:v>
      </x:c>
    </x:row>
    <x:row>
      <x:c t="str">
        <x:v>R0P5456862985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R0P5456862985</x:v>
      </x:c>
      <x:c t="str">
        <x:v>R0P5456862934</x:v>
      </x:c>
      <x:c t="str">
        <x:v>AsM Audit Remediation Corrections Submission - ARA - 08Jan2019</x:v>
      </x:c>
    </x:row>
    <x:row>
      <x:c t="str">
        <x:v>R0P5456862986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R0P5456862986</x:v>
      </x:c>
      <x:c t="str">
        <x:v>R0P5456862935</x:v>
      </x:c>
      <x:c t="str">
        <x:v>AsM Audit Remediation Corrections Submission - ARA - 08Jan2019</x:v>
      </x:c>
    </x:row>
    <x:row>
      <x:c t="str">
        <x:v>R0P5456862987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R0P5456862987</x:v>
      </x:c>
      <x:c t="str">
        <x:v>R0P5456862936</x:v>
      </x:c>
      <x:c t="str">
        <x:v>AsM Audit Remediation Corrections Submission - ARA - 08Jan2019</x:v>
      </x:c>
    </x:row>
    <x:row>
      <x:c t="str">
        <x:v>R0P5456862988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R0P5456862988</x:v>
      </x:c>
      <x:c t="str">
        <x:v>R0P5456862937</x:v>
      </x:c>
      <x:c t="str">
        <x:v>AsM Audit Remediation Corrections Submission - ARA - 08Jan2019</x:v>
      </x:c>
    </x:row>
    <x:row>
      <x:c t="str">
        <x:v>R0P5456862989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R0P5456862989</x:v>
      </x:c>
      <x:c t="str">
        <x:v>R0P5456862938</x:v>
      </x:c>
      <x:c t="str">
        <x:v>AsM Audit Remediation Corrections Submission - ARA - 08Jan2019</x:v>
      </x:c>
    </x:row>
    <x:row>
      <x:c t="str">
        <x:v>R0P5456862990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R0P5456862990</x:v>
      </x:c>
      <x:c t="str">
        <x:v>R0P5456862939</x:v>
      </x:c>
      <x:c t="str">
        <x:v>AsM Audit Remediation Corrections Submission - ARA - 08Jan2019</x:v>
      </x:c>
    </x:row>
    <x:row>
      <x:c t="str">
        <x:v>R0P5456862991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R0P5456862991</x:v>
      </x:c>
      <x:c t="str">
        <x:v>R0P5456862940</x:v>
      </x:c>
      <x:c t="str">
        <x:v>AsM Audit Remediation Corrections Submission - ARA - 08Jan2019</x:v>
      </x:c>
    </x:row>
    <x:row>
      <x:c t="str">
        <x:v>R0P5456862992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R0P5456862992</x:v>
      </x:c>
      <x:c t="str">
        <x:v>R0P5456862941</x:v>
      </x:c>
      <x:c t="str">
        <x:v>AsM Audit Remediation Corrections Submission - ARA - 08Jan2019</x:v>
      </x:c>
    </x:row>
    <x:row>
      <x:c t="str">
        <x:v>R0P5456862993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R0P5456862993</x:v>
      </x:c>
      <x:c t="str">
        <x:v>R0P5456862942</x:v>
      </x:c>
      <x:c t="str">
        <x:v>AsM Audit Remediation Corrections Submission - ARA - 08Jan2019</x:v>
      </x:c>
    </x:row>
    <x:row>
      <x:c t="str">
        <x:v>R0P5456862994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R0P5456862994</x:v>
      </x:c>
      <x:c t="str">
        <x:v>R0P5456862943</x:v>
      </x:c>
      <x:c t="str">
        <x:v>AsM Audit Remediation Corrections Submission - ARA - 08Jan2019</x:v>
      </x:c>
    </x:row>
    <x:row>
      <x:c t="str">
        <x:v>R0P5456862995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R0P5456862995</x:v>
      </x:c>
      <x:c t="str">
        <x:v>R0P5456862944</x:v>
      </x:c>
      <x:c t="str">
        <x:v>AsM Audit Remediation Corrections Submission - ARA - 08Jan2019</x:v>
      </x:c>
    </x:row>
    <x:row>
      <x:c t="str">
        <x:v>R0P5456862996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R0P5456862996</x:v>
      </x:c>
      <x:c t="str">
        <x:v>R0P5456862945</x:v>
      </x:c>
      <x:c t="str">
        <x:v>AsM Audit Remediation Corrections Submission - ARA - 08Jan2019</x:v>
      </x:c>
    </x:row>
    <x:row>
      <x:c t="str">
        <x:v>R0P5456862997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R0P5456862997</x:v>
      </x:c>
      <x:c t="str">
        <x:v>R0P5456862946</x:v>
      </x:c>
      <x:c t="str">
        <x:v>AsM Audit Remediation Corrections Submission - ARA - 08Jan2019</x:v>
      </x:c>
    </x:row>
    <x:row>
      <x:c t="str">
        <x:v>R0P5456862999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R0P5456862999</x:v>
      </x:c>
      <x:c t="str">
        <x:v>R0P5456862923</x:v>
      </x:c>
      <x:c t="str">
        <x:v>AsM Audit Remediation Corrections Submission - ARA - 08Jan2019</x:v>
      </x:c>
    </x:row>
    <x:row>
      <x:c t="str">
        <x:v>R0P5456863000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R0P5456863000</x:v>
      </x:c>
      <x:c t="str">
        <x:v>R0P5456862924</x:v>
      </x:c>
      <x:c t="str">
        <x:v>AsM Audit Remediation Corrections Submission - ARA - 08Jan2019</x:v>
      </x:c>
    </x:row>
    <x:row>
      <x:c t="str">
        <x:v>R0P5456863001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R0P5456863001</x:v>
      </x:c>
      <x:c t="str">
        <x:v>R0P5456862925</x:v>
      </x:c>
      <x:c t="str">
        <x:v>AsM Audit Remediation Corrections Submission - ARA - 08Jan2019</x:v>
      </x:c>
    </x:row>
    <x:row>
      <x:c t="str">
        <x:v>R0P5456863002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R0P5456863002</x:v>
      </x:c>
      <x:c t="str">
        <x:v>R0P5456862926</x:v>
      </x:c>
      <x:c t="str">
        <x:v>AsM Audit Remediation Corrections Submission - ARA - 08Jan2019</x:v>
      </x:c>
    </x:row>
    <x:row>
      <x:c t="str">
        <x:v>R0P5456863003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R0P5456863003</x:v>
      </x:c>
      <x:c t="str">
        <x:v>R0P5456862927</x:v>
      </x:c>
      <x:c t="str">
        <x:v>AsM Audit Remediation Corrections Submission - ARA - 08Jan2019</x:v>
      </x:c>
    </x:row>
    <x:row>
      <x:c t="str">
        <x:v>R0P5456863004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R0P5456863004</x:v>
      </x:c>
      <x:c t="str">
        <x:v>R0P5456862928</x:v>
      </x:c>
      <x:c t="str">
        <x:v>AsM Audit Remediation Corrections Submission - ARA - 08Jan2019</x:v>
      </x:c>
    </x:row>
    <x:row>
      <x:c t="str">
        <x:v>R0P5456863005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R0P5456863005</x:v>
      </x:c>
      <x:c t="str">
        <x:v>R0P5456862929</x:v>
      </x:c>
      <x:c t="str">
        <x:v>AsM Audit Remediation Corrections Submission - ARA - 08Jan2019</x:v>
      </x:c>
    </x:row>
    <x:row>
      <x:c t="str">
        <x:v>R0P5456863006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R0P5456863006</x:v>
      </x:c>
      <x:c t="str">
        <x:v>R0P5456862930</x:v>
      </x:c>
      <x:c t="str">
        <x:v>AsM Audit Remediation Corrections Submission - ARA - 08Jan2019</x:v>
      </x:c>
    </x:row>
    <x:row>
      <x:c t="str">
        <x:v>R0P5456863007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R0P5456863007</x:v>
      </x:c>
      <x:c t="str">
        <x:v>R0P5456862931</x:v>
      </x:c>
      <x:c t="str">
        <x:v>AsM Audit Remediation Corrections Submission - ARA - 08Jan2019</x:v>
      </x:c>
    </x:row>
    <x:row>
      <x:c t="str">
        <x:v>R0P5456863008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R0P5456863008</x:v>
      </x:c>
      <x:c t="str">
        <x:v>R0P5456862932</x:v>
      </x:c>
      <x:c t="str">
        <x:v>AsM Audit Remediation Corrections Submission - ARA - 08Jan2019</x:v>
      </x:c>
    </x:row>
    <x:row>
      <x:c t="str">
        <x:v>R0P5456863009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R0P5456863009</x:v>
      </x:c>
      <x:c t="str">
        <x:v>R0P5456862933</x:v>
      </x:c>
      <x:c t="str">
        <x:v>AsM Audit Remediation Corrections Submission - ARA - 08Jan2019</x:v>
      </x:c>
    </x:row>
    <x:row>
      <x:c t="str">
        <x:v>R0P5456863010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R0P5456863010</x:v>
      </x:c>
      <x:c t="str">
        <x:v>R0P5456862934</x:v>
      </x:c>
      <x:c t="str">
        <x:v>AsM Audit Remediation Corrections Submission - ARA - 08Jan2019</x:v>
      </x:c>
    </x:row>
    <x:row>
      <x:c t="str">
        <x:v>R0P5456863011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R0P5456863011</x:v>
      </x:c>
      <x:c t="str">
        <x:v>R0P5456862935</x:v>
      </x:c>
      <x:c t="str">
        <x:v>AsM Audit Remediation Corrections Submission - ARA - 08Jan2019</x:v>
      </x:c>
    </x:row>
    <x:row>
      <x:c t="str">
        <x:v>R0P5456863012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R0P5456863012</x:v>
      </x:c>
      <x:c t="str">
        <x:v>R0P5456862936</x:v>
      </x:c>
      <x:c t="str">
        <x:v>AsM Audit Remediation Corrections Submission - ARA - 08Jan2019</x:v>
      </x:c>
    </x:row>
    <x:row>
      <x:c t="str">
        <x:v>R0P5456863013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R0P5456863013</x:v>
      </x:c>
      <x:c t="str">
        <x:v>R0P5456862937</x:v>
      </x:c>
      <x:c t="str">
        <x:v>AsM Audit Remediation Corrections Submission - ARA - 08Jan2019</x:v>
      </x:c>
    </x:row>
    <x:row>
      <x:c t="str">
        <x:v>R0P5456863014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R0P5456863014</x:v>
      </x:c>
      <x:c t="str">
        <x:v>R0P5456862938</x:v>
      </x:c>
      <x:c t="str">
        <x:v>AsM Audit Remediation Corrections Submission - ARA - 08Jan2019</x:v>
      </x:c>
    </x:row>
    <x:row>
      <x:c t="str">
        <x:v>R0P5456863015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R0P5456863015</x:v>
      </x:c>
      <x:c t="str">
        <x:v>R0P5456862939</x:v>
      </x:c>
      <x:c t="str">
        <x:v>AsM Audit Remediation Corrections Submission - ARA - 08Jan2019</x:v>
      </x:c>
    </x:row>
    <x:row>
      <x:c t="str">
        <x:v>R0P5456863016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R0P5456863016</x:v>
      </x:c>
      <x:c t="str">
        <x:v>R0P5456862940</x:v>
      </x:c>
      <x:c t="str">
        <x:v>AsM Audit Remediation Corrections Submission - ARA - 08Jan2019</x:v>
      </x:c>
    </x:row>
    <x:row>
      <x:c t="str">
        <x:v>R0P5456863017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R0P5456863017</x:v>
      </x:c>
      <x:c t="str">
        <x:v>R0P5456862941</x:v>
      </x:c>
      <x:c t="str">
        <x:v>AsM Audit Remediation Corrections Submission - ARA - 08Jan2019</x:v>
      </x:c>
    </x:row>
    <x:row>
      <x:c t="str">
        <x:v>R0P5456863018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R0P5456863018</x:v>
      </x:c>
      <x:c t="str">
        <x:v>R0P5456862942</x:v>
      </x:c>
      <x:c t="str">
        <x:v>AsM Audit Remediation Corrections Submission - ARA - 08Jan2019</x:v>
      </x:c>
    </x:row>
    <x:row>
      <x:c t="str">
        <x:v>R0P5456863019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R0P5456863019</x:v>
      </x:c>
      <x:c t="str">
        <x:v>R0P5456862943</x:v>
      </x:c>
      <x:c t="str">
        <x:v>AsM Audit Remediation Corrections Submission - ARA - 08Jan2019</x:v>
      </x:c>
    </x:row>
    <x:row>
      <x:c t="str">
        <x:v>R0P5456863020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R0P5456863020</x:v>
      </x:c>
      <x:c t="str">
        <x:v>R0P5456862944</x:v>
      </x:c>
      <x:c t="str">
        <x:v>AsM Audit Remediation Corrections Submission - ARA - 08Jan2019</x:v>
      </x:c>
    </x:row>
    <x:row>
      <x:c t="str">
        <x:v>R0P5456863021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R0P5456863021</x:v>
      </x:c>
      <x:c t="str">
        <x:v>R0P5456862945</x:v>
      </x:c>
      <x:c t="str">
        <x:v>AsM Audit Remediation Corrections Submission - ARA - 08Jan2019</x:v>
      </x:c>
    </x:row>
    <x:row>
      <x:c t="str">
        <x:v>R0P5456863022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R0P5456863022</x:v>
      </x:c>
      <x:c t="str">
        <x:v>R0P5456862946</x:v>
      </x:c>
      <x:c t="str">
        <x:v>AsM Audit Remediation Corrections Submission - ARA - 08Jan2019</x:v>
      </x:c>
    </x:row>
    <x:row>
      <x:c t="str">
        <x:v>R0P5456863161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R0P5456863161</x:v>
      </x:c>
      <x:c t="str">
        <x:v>R0P5456863140</x:v>
      </x:c>
      <x:c t="str">
        <x:v>AsM Audit Remediation Corrections Submission - ARA - 08Jan2019</x:v>
      </x:c>
    </x:row>
    <x:row>
      <x:c t="str">
        <x:v>R0P5456863162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R0P5456863162</x:v>
      </x:c>
      <x:c t="str">
        <x:v>R0P5456863141</x:v>
      </x:c>
      <x:c t="str">
        <x:v>AsM Audit Remediation Corrections Submission - ARA - 08Jan2019</x:v>
      </x:c>
    </x:row>
    <x:row>
      <x:c t="str">
        <x:v>R0P5456863163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R0P5456863163</x:v>
      </x:c>
      <x:c t="str">
        <x:v>R0P5456863142</x:v>
      </x:c>
      <x:c t="str">
        <x:v>AsM Audit Remediation Corrections Submission - ARA - 08Jan2019</x:v>
      </x:c>
    </x:row>
    <x:row>
      <x:c t="str">
        <x:v>R0P5456863164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R0P5456863164</x:v>
      </x:c>
      <x:c t="str">
        <x:v>R0P5456863143</x:v>
      </x:c>
      <x:c t="str">
        <x:v>AsM Audit Remediation Corrections Submission - ARA - 08Jan2019</x:v>
      </x:c>
    </x:row>
    <x:row>
      <x:c t="str">
        <x:v>R0P5456863165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R0P5456863165</x:v>
      </x:c>
      <x:c t="str">
        <x:v>R0P5456863144</x:v>
      </x:c>
      <x:c t="str">
        <x:v>AsM Audit Remediation Corrections Submission - ARA - 08Jan2019</x:v>
      </x:c>
    </x:row>
    <x:row>
      <x:c t="str">
        <x:v>R0P5456863166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R0P5456863166</x:v>
      </x:c>
      <x:c t="str">
        <x:v>R0P5456863145</x:v>
      </x:c>
      <x:c t="str">
        <x:v>AsM Audit Remediation Corrections Submission - ARA - 08Jan2019</x:v>
      </x:c>
    </x:row>
    <x:row>
      <x:c t="str">
        <x:v>R0P5456863167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R0P5456863167</x:v>
      </x:c>
      <x:c t="str">
        <x:v>R0P5456863146</x:v>
      </x:c>
      <x:c t="str">
        <x:v>AsM Audit Remediation Corrections Submission - ARA - 08Jan2019</x:v>
      </x:c>
    </x:row>
    <x:row>
      <x:c t="str">
        <x:v>R0P5456863168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R0P5456863168</x:v>
      </x:c>
      <x:c t="str">
        <x:v>R0P5456863147</x:v>
      </x:c>
      <x:c t="str">
        <x:v>AsM Audit Remediation Corrections Submission - ARA - 08Jan2019</x:v>
      </x:c>
    </x:row>
    <x:row>
      <x:c t="str">
        <x:v>R0P5456863169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R0P5456863169</x:v>
      </x:c>
      <x:c t="str">
        <x:v>R0P5456863148</x:v>
      </x:c>
      <x:c t="str">
        <x:v>AsM Audit Remediation Corrections Submission - ARA - 08Jan2019</x:v>
      </x:c>
    </x:row>
    <x:row>
      <x:c t="str">
        <x:v>R0P5456863171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R0P5456863171</x:v>
      </x:c>
      <x:c t="str">
        <x:v>R0P5456863140</x:v>
      </x:c>
      <x:c t="str">
        <x:v>AsM Audit Remediation Corrections Submission - ARA - 08Jan2019</x:v>
      </x:c>
    </x:row>
    <x:row>
      <x:c t="str">
        <x:v>R0P5456863172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R0P5456863172</x:v>
      </x:c>
      <x:c t="str">
        <x:v>R0P5456863141</x:v>
      </x:c>
      <x:c t="str">
        <x:v>AsM Audit Remediation Corrections Submission - ARA - 08Jan2019</x:v>
      </x:c>
    </x:row>
    <x:row>
      <x:c t="str">
        <x:v>R0P5456863173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R0P5456863173</x:v>
      </x:c>
      <x:c t="str">
        <x:v>R0P5456863142</x:v>
      </x:c>
      <x:c t="str">
        <x:v>AsM Audit Remediation Corrections Submission - ARA - 08Jan2019</x:v>
      </x:c>
    </x:row>
    <x:row>
      <x:c t="str">
        <x:v>R0P5456863174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R0P5456863174</x:v>
      </x:c>
      <x:c t="str">
        <x:v>R0P5456863143</x:v>
      </x:c>
      <x:c t="str">
        <x:v>AsM Audit Remediation Corrections Submission - ARA - 08Jan2019</x:v>
      </x:c>
    </x:row>
    <x:row>
      <x:c t="str">
        <x:v>R0P5456863175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R0P5456863175</x:v>
      </x:c>
      <x:c t="str">
        <x:v>R0P5456863144</x:v>
      </x:c>
      <x:c t="str">
        <x:v>AsM Audit Remediation Corrections Submission - ARA - 08Jan2019</x:v>
      </x:c>
    </x:row>
    <x:row>
      <x:c t="str">
        <x:v>R0P5456863176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R0P5456863176</x:v>
      </x:c>
      <x:c t="str">
        <x:v>R0P5456863145</x:v>
      </x:c>
      <x:c t="str">
        <x:v>AsM Audit Remediation Corrections Submission - ARA - 08Jan2019</x:v>
      </x:c>
    </x:row>
    <x:row>
      <x:c t="str">
        <x:v>R0P5456863177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R0P5456863177</x:v>
      </x:c>
      <x:c t="str">
        <x:v>R0P5456863146</x:v>
      </x:c>
      <x:c t="str">
        <x:v>AsM Audit Remediation Corrections Submission - ARA - 08Jan2019</x:v>
      </x:c>
    </x:row>
    <x:row>
      <x:c t="str">
        <x:v>R0P5456863178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R0P5456863178</x:v>
      </x:c>
      <x:c t="str">
        <x:v>R0P5456863147</x:v>
      </x:c>
      <x:c t="str">
        <x:v>AsM Audit Remediation Corrections Submission - ARA - 08Jan2019</x:v>
      </x:c>
    </x:row>
    <x:row>
      <x:c t="str">
        <x:v>R0P5456863179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R0P5456863179</x:v>
      </x:c>
      <x:c t="str">
        <x:v>R0P5456863148</x:v>
      </x:c>
      <x:c t="str">
        <x:v>AsM Audit Remediation Corrections Submission - ARA - 08Jan2019</x:v>
      </x:c>
    </x:row>
    <x:row>
      <x:c t="str">
        <x:v>R0P5456863197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R0P5456863197</x:v>
      </x:c>
      <x:c t="str">
        <x:v>R0P5456863184</x:v>
      </x:c>
      <x:c t="str">
        <x:v>AsM Audit Remediation Corrections Submission - ARA - 08Jan2019</x:v>
      </x:c>
    </x:row>
    <x:row>
      <x:c t="str">
        <x:v>R0P5456863198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R0P5456863198</x:v>
      </x:c>
      <x:c t="str">
        <x:v>R0P5456863185</x:v>
      </x:c>
      <x:c t="str">
        <x:v>AsM Audit Remediation Corrections Submission - ARA - 08Jan2019</x:v>
      </x:c>
    </x:row>
    <x:row>
      <x:c t="str">
        <x:v>R0P5456863199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R0P5456863199</x:v>
      </x:c>
      <x:c t="str">
        <x:v>R0P5456863186</x:v>
      </x:c>
      <x:c t="str">
        <x:v>AsM Audit Remediation Corrections Submission - ARA - 08Jan2019</x:v>
      </x:c>
    </x:row>
    <x:row>
      <x:c t="str">
        <x:v>R0P5456863200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R0P5456863200</x:v>
      </x:c>
      <x:c t="str">
        <x:v>R0P5456863187</x:v>
      </x:c>
      <x:c t="str">
        <x:v>AsM Audit Remediation Corrections Submission - ARA - 08Jan2019</x:v>
      </x:c>
    </x:row>
    <x:row>
      <x:c t="str">
        <x:v>R0P5456863201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R0P5456863201</x:v>
      </x:c>
      <x:c t="str">
        <x:v>R0P5456863188</x:v>
      </x:c>
      <x:c t="str">
        <x:v>AsM Audit Remediation Corrections Submission - ARA - 08Jan2019</x:v>
      </x:c>
    </x:row>
    <x:row>
      <x:c t="str">
        <x:v>R0P5456863203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R0P5456863203</x:v>
      </x:c>
      <x:c t="str">
        <x:v>R0P5456863184</x:v>
      </x:c>
      <x:c t="str">
        <x:v>AsM Audit Remediation Corrections Submission - ARA - 08Jan2019</x:v>
      </x:c>
    </x:row>
    <x:row>
      <x:c t="str">
        <x:v>R0P5456863204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R0P5456863204</x:v>
      </x:c>
      <x:c t="str">
        <x:v>R0P5456863185</x:v>
      </x:c>
      <x:c t="str">
        <x:v>AsM Audit Remediation Corrections Submission - ARA - 08Jan2019</x:v>
      </x:c>
    </x:row>
    <x:row>
      <x:c t="str">
        <x:v>R0P5456863205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R0P5456863205</x:v>
      </x:c>
      <x:c t="str">
        <x:v>R0P5456863186</x:v>
      </x:c>
      <x:c t="str">
        <x:v>AsM Audit Remediation Corrections Submission - ARA - 08Jan2019</x:v>
      </x:c>
    </x:row>
    <x:row>
      <x:c t="str">
        <x:v>R0P5456863206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R0P5456863206</x:v>
      </x:c>
      <x:c t="str">
        <x:v>R0P5456863187</x:v>
      </x:c>
      <x:c t="str">
        <x:v>AsM Audit Remediation Corrections Submission - ARA - 08Jan2019</x:v>
      </x:c>
    </x:row>
    <x:row>
      <x:c t="str">
        <x:v>R0P5456863207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R0P5456863207</x:v>
      </x:c>
      <x:c t="str">
        <x:v>R0P5456863188</x:v>
      </x:c>
      <x:c t="str">
        <x:v>AsM Audit Remediation Corrections Submission - ARA - 08Jan2019</x:v>
      </x:c>
    </x:row>
    <x:row>
      <x:c t="str">
        <x:v>R0P5456863258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R0P5456863258</x:v>
      </x:c>
      <x:c t="str">
        <x:v>R0P5456863251</x:v>
      </x:c>
      <x:c t="str">
        <x:v>AsM Audit Remediation Corrections Submission - ARA - 08Jan2019</x:v>
      </x:c>
    </x:row>
    <x:row>
      <x:c t="str">
        <x:v>R0P5456863259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R0P5456863259</x:v>
      </x:c>
      <x:c t="str">
        <x:v>R0P5456863252</x:v>
      </x:c>
      <x:c t="str">
        <x:v>AsM Audit Remediation Corrections Submission - ARA - 08Jan2019</x:v>
      </x:c>
    </x:row>
    <x:row>
      <x:c t="str">
        <x:v>R0P5456863261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R0P5456863261</x:v>
      </x:c>
      <x:c t="str">
        <x:v>R0P5456863251</x:v>
      </x:c>
      <x:c t="str">
        <x:v>AsM Audit Remediation Corrections Submission - ARA - 08Jan2019</x:v>
      </x:c>
    </x:row>
    <x:row>
      <x:c t="str">
        <x:v>R0P5456863262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R0P5456863262</x:v>
      </x:c>
      <x:c t="str">
        <x:v>R0P5456863252</x:v>
      </x:c>
      <x:c t="str">
        <x:v>AsM Audit Remediation Corrections Submission - ARA - 08Jan2019</x:v>
      </x:c>
    </x:row>
    <x:row>
      <x:c t="str">
        <x:v>R0P5456863284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R0P5456863284</x:v>
      </x:c>
      <x:c t="str">
        <x:v>R0P5456863276</x:v>
      </x:c>
      <x:c t="str">
        <x:v>AsM Audit Remediation Corrections Submission - ARA - 08Jan2019</x:v>
      </x:c>
    </x:row>
    <x:row>
      <x:c t="str">
        <x:v>R0P5456863285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R0P5456863285</x:v>
      </x:c>
      <x:c t="str">
        <x:v>R0P5456863277</x:v>
      </x:c>
      <x:c t="str">
        <x:v>AsM Audit Remediation Corrections Submission - ARA - 08Jan2019</x:v>
      </x:c>
    </x:row>
    <x:row>
      <x:c t="str">
        <x:v>R0P5456863286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R0P5456863286</x:v>
      </x:c>
      <x:c t="str">
        <x:v>R0P5456863278</x:v>
      </x:c>
      <x:c t="str">
        <x:v>AsM Audit Remediation Corrections Submission - ARA - 08Jan2019</x:v>
      </x:c>
    </x:row>
    <x:row>
      <x:c t="str">
        <x:v>R0P5456863288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R0P5456863288</x:v>
      </x:c>
      <x:c t="str">
        <x:v>R0P5456863276</x:v>
      </x:c>
      <x:c t="str">
        <x:v>AsM Audit Remediation Corrections Submission - ARA - 08Jan2019</x:v>
      </x:c>
    </x:row>
    <x:row>
      <x:c t="str">
        <x:v>R0P5456863289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R0P5456863289</x:v>
      </x:c>
      <x:c t="str">
        <x:v>R0P5456863277</x:v>
      </x:c>
      <x:c t="str">
        <x:v>AsM Audit Remediation Corrections Submission - ARA - 08Jan2019</x:v>
      </x:c>
    </x:row>
    <x:row>
      <x:c t="str">
        <x:v>R0P5456863290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R0P5456863290</x:v>
      </x:c>
      <x:c t="str">
        <x:v>R0P5456863278</x:v>
      </x:c>
      <x:c t="str">
        <x:v>AsM Audit Remediation Corrections Submission - ARA - 08Jan2019</x:v>
      </x:c>
    </x:row>
    <x:row>
      <x:c t="str">
        <x:v>R0P5456863302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R0P5456863302</x:v>
      </x:c>
      <x:c t="str">
        <x:v>R0P5456863295</x:v>
      </x:c>
      <x:c t="str">
        <x:v>AsM Audit Remediation Corrections Submission - ARA - 08Jan2019</x:v>
      </x:c>
    </x:row>
    <x:row>
      <x:c t="str">
        <x:v>R0P5456863303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R0P5456863303</x:v>
      </x:c>
      <x:c t="str">
        <x:v>R0P5456863296</x:v>
      </x:c>
      <x:c t="str">
        <x:v>AsM Audit Remediation Corrections Submission - ARA - 08Jan2019</x:v>
      </x:c>
    </x:row>
    <x:row>
      <x:c t="str">
        <x:v>R0P5456863305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R0P5456863305</x:v>
      </x:c>
      <x:c t="str">
        <x:v>R0P5456863295</x:v>
      </x:c>
      <x:c t="str">
        <x:v>AsM Audit Remediation Corrections Submission - ARA - 08Jan2019</x:v>
      </x:c>
    </x:row>
    <x:row>
      <x:c t="str">
        <x:v>R0P5456863306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R0P5456863306</x:v>
      </x:c>
      <x:c t="str">
        <x:v>R0P5456863296</x:v>
      </x:c>
      <x:c t="str">
        <x:v>AsM Audit Remediation Corrections Submission - ARA - 08Jan2019</x:v>
      </x:c>
    </x:row>
    <x:row>
      <x:c t="str">
        <x:v>R0P5456863372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R0P5456863372</x:v>
      </x:c>
      <x:c t="str">
        <x:v>R0P5456863368</x:v>
      </x:c>
      <x:c t="str">
        <x:v>AsM Audit Remediation Corrections Submission - ARA - 08Jan2019</x:v>
      </x:c>
    </x:row>
    <x:row>
      <x:c t="str">
        <x:v>R0P5456863374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R0P5456863374</x:v>
      </x:c>
      <x:c t="str">
        <x:v>R0P5456863368</x:v>
      </x:c>
      <x:c t="str">
        <x:v>AsM Audit Remediation Corrections Submission - ARA - 08Jan2019</x:v>
      </x:c>
    </x:row>
    <x:row>
      <x:c t="str">
        <x:v>R0P5456863941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R0P5456863941</x:v>
      </x:c>
      <x:c t="str">
        <x:v>R0P5456861919</x:v>
      </x:c>
      <x:c t="str">
        <x:v>AsM Audit Remediation Corrections Submission - ARA - 08Jan2019</x:v>
      </x:c>
    </x:row>
    <x:row>
      <x:c t="str">
        <x:v>R0P5456863942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R0P5456863942</x:v>
      </x:c>
      <x:c t="str">
        <x:v>R0P5456861920</x:v>
      </x:c>
      <x:c t="str">
        <x:v>AsM Audit Remediation Corrections Submission - ARA - 08Jan2019</x:v>
      </x:c>
    </x:row>
    <x:row>
      <x:c t="str">
        <x:v>R0P5456863943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R0P5456863943</x:v>
      </x:c>
      <x:c t="str">
        <x:v>R0P5456861921</x:v>
      </x:c>
      <x:c t="str">
        <x:v>AsM Audit Remediation Corrections Submission - ARA - 08Jan2019</x:v>
      </x:c>
    </x:row>
    <x:row>
      <x:c t="str">
        <x:v>R0P5456863945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R0P5456863945</x:v>
      </x:c>
      <x:c t="str">
        <x:v>R0P5456861912</x:v>
      </x:c>
      <x:c t="str">
        <x:v>AsM Audit Remediation Corrections Submission - ARA - 08Jan2019</x:v>
      </x:c>
    </x:row>
    <x:row>
      <x:c t="str">
        <x:v>R0P5456863946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R0P5456863946</x:v>
      </x:c>
      <x:c t="str">
        <x:v>R0P5456861913</x:v>
      </x:c>
      <x:c t="str">
        <x:v>AsM Audit Remediation Corrections Submission - ARA - 08Jan2019</x:v>
      </x:c>
    </x:row>
    <x:row>
      <x:c t="str">
        <x:v>R0P5456863947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R0P5456863947</x:v>
      </x:c>
      <x:c t="str">
        <x:v>R0P5456861914</x:v>
      </x:c>
      <x:c t="str">
        <x:v>AsM Audit Remediation Corrections Submission - ARA - 08Jan2019</x:v>
      </x:c>
    </x:row>
    <x:row>
      <x:c t="str">
        <x:v>R0P5456863948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R0P5456863948</x:v>
      </x:c>
      <x:c t="str">
        <x:v>R0P5456861915</x:v>
      </x:c>
      <x:c t="str">
        <x:v>AsM Audit Remediation Corrections Submission - ARA - 08Jan2019</x:v>
      </x:c>
    </x:row>
    <x:row>
      <x:c t="str">
        <x:v>R0P5456863949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R0P5456863949</x:v>
      </x:c>
      <x:c t="str">
        <x:v>R0P5456861916</x:v>
      </x:c>
      <x:c t="str">
        <x:v>AsM Audit Remediation Corrections Submission - ARA - 08Jan2019</x:v>
      </x:c>
    </x:row>
    <x:row>
      <x:c t="str">
        <x:v>R0P5456863950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R0P5456863950</x:v>
      </x:c>
      <x:c t="str">
        <x:v>R0P5456861917</x:v>
      </x:c>
      <x:c t="str">
        <x:v>AsM Audit Remediation Corrections Submission - ARA - 08Jan2019</x:v>
      </x:c>
    </x:row>
    <x:row>
      <x:c t="str">
        <x:v>R0P5456863951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R0P5456863951</x:v>
      </x:c>
      <x:c t="str">
        <x:v>R0P5456861918</x:v>
      </x:c>
      <x:c t="str">
        <x:v>AsM Audit Remediation Corrections Submission - ARA - 08Jan2019</x:v>
      </x:c>
    </x:row>
    <x:row>
      <x:c t="str">
        <x:v>R0P5456863952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R0P5456863952</x:v>
      </x:c>
      <x:c t="str">
        <x:v>R0P5456861919</x:v>
      </x:c>
      <x:c t="str">
        <x:v>AsM Audit Remediation Corrections Submission - ARA - 08Jan2019</x:v>
      </x:c>
    </x:row>
    <x:row>
      <x:c t="str">
        <x:v>R0P5456863953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R0P5456863953</x:v>
      </x:c>
      <x:c t="str">
        <x:v>R0P5456861920</x:v>
      </x:c>
      <x:c t="str">
        <x:v>AsM Audit Remediation Corrections Submission - ARA - 08Jan2019</x:v>
      </x:c>
    </x:row>
    <x:row>
      <x:c t="str">
        <x:v>R0P5456863954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R0P5456863954</x:v>
      </x:c>
      <x:c t="str">
        <x:v>R0P5456861921</x:v>
      </x:c>
      <x:c t="str">
        <x:v>AsM Audit Remediation Corrections Submission - ARA - 08Jan2019</x:v>
      </x:c>
    </x:row>
    <x:row>
      <x:c t="str">
        <x:v>R0P5456864001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R0P5456864001</x:v>
      </x:c>
      <x:c t="str">
        <x:v>R0P5456863994</x:v>
      </x:c>
      <x:c t="str">
        <x:v>AsM Audit Remediation Corrections Submission - ARA - 08Jan2019</x:v>
      </x:c>
    </x:row>
    <x:row>
      <x:c t="str">
        <x:v>R0P5456864002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R0P5456864002</x:v>
      </x:c>
      <x:c t="str">
        <x:v>R0P5456863995</x:v>
      </x:c>
      <x:c t="str">
        <x:v>AsM Audit Remediation Corrections Submission - ARA - 08Jan2019</x:v>
      </x:c>
    </x:row>
    <x:row>
      <x:c t="str">
        <x:v>R0P5456864004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R0P5456864004</x:v>
      </x:c>
      <x:c t="str">
        <x:v>R0P5456863994</x:v>
      </x:c>
      <x:c t="str">
        <x:v>AsM Audit Remediation Corrections Submission - ARA - 08Jan2019</x:v>
      </x:c>
    </x:row>
    <x:row>
      <x:c t="str">
        <x:v>R0P5456864005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R0P5456864005</x:v>
      </x:c>
      <x:c t="str">
        <x:v>R0P5456863995</x:v>
      </x:c>
      <x:c t="str">
        <x:v>AsM Audit Remediation Corrections Submission - ARA - 08Jan2019</x:v>
      </x:c>
    </x:row>
    <x:row>
      <x:c t="str">
        <x:v>R0P5456864034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R0P5456864034</x:v>
      </x:c>
      <x:c t="str">
        <x:v>R0P5456864030</x:v>
      </x:c>
      <x:c t="str">
        <x:v>AsM Audit Remediation Corrections Submission - ARA - 08Jan2019</x:v>
      </x:c>
    </x:row>
    <x:row>
      <x:c t="str">
        <x:v>R0P5456864036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R0P5456864036</x:v>
      </x:c>
      <x:c t="str">
        <x:v>R0P5456864030</x:v>
      </x:c>
      <x:c t="str">
        <x:v>AsM Audit Remediation Corrections Submission - ARA - 08Jan2019</x:v>
      </x:c>
    </x:row>
    <x:row>
      <x:c t="str">
        <x:v>R0P5456864085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R0P5456864085</x:v>
      </x:c>
      <x:c t="str">
        <x:v>R0P5456864081</x:v>
      </x:c>
      <x:c t="str">
        <x:v>AsM Audit Remediation Corrections Submission - ARA - 08Jan2019</x:v>
      </x:c>
    </x:row>
    <x:row>
      <x:c t="str">
        <x:v>R0P5456864087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R0P5456864087</x:v>
      </x:c>
      <x:c t="str">
        <x:v>R0P5456864081</x:v>
      </x:c>
      <x:c t="str">
        <x:v>AsM Audit Remediation Corrections Submission - ARA - 08Jan2019</x:v>
      </x:c>
    </x:row>
    <x:row>
      <x:c t="str">
        <x:v>R0P5456864294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R0P5456864294</x:v>
      </x:c>
      <x:c t="str">
        <x:v>R0P5456864290</x:v>
      </x:c>
      <x:c t="str">
        <x:v>AsM Audit Remediation Corrections Submission - ARA - 08Jan2019</x:v>
      </x:c>
    </x:row>
    <x:row>
      <x:c t="str">
        <x:v>R0P5456864296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R0P5456864296</x:v>
      </x:c>
      <x:c t="str">
        <x:v>R0P5456864290</x:v>
      </x:c>
      <x:c t="str">
        <x:v>AsM Audit Remediation Corrections Submission - ARA - 08Jan2019</x:v>
      </x:c>
    </x:row>
    <x:row>
      <x:c t="str">
        <x:v>R0P5456867452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R0P5456867452</x:v>
      </x:c>
      <x:c t="str">
        <x:v>R0P5456867448</x:v>
      </x:c>
      <x:c t="str">
        <x:v>AsM Audit Remediation Corrections Submission - ARA - 08Jan2019</x:v>
      </x:c>
    </x:row>
    <x:row>
      <x:c t="str">
        <x:v>R0P5456867454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R0P5456867454</x:v>
      </x:c>
      <x:c t="str">
        <x:v>R0P5456867448</x:v>
      </x:c>
      <x:c t="str">
        <x:v>AsM Audit Remediation Corrections Submission - ARA - 08Jan2019</x:v>
      </x:c>
    </x:row>
    <x:row>
      <x:c t="str">
        <x:v>R0P5456868270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R0P5456868270</x:v>
      </x:c>
      <x:c t="str">
        <x:v>R0P5456868266</x:v>
      </x:c>
      <x:c t="str">
        <x:v>AsM Audit Remediation Corrections Submission - ARA - 08Jan2019</x:v>
      </x:c>
    </x:row>
    <x:row>
      <x:c t="str">
        <x:v>R0P5456868272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R0P5456868272</x:v>
      </x:c>
      <x:c t="str">
        <x:v>R0P5456868266</x:v>
      </x:c>
      <x:c t="str">
        <x:v>AsM Audit Remediation Corrections Submission - ARA - 08Jan2019</x:v>
      </x:c>
    </x:row>
    <x:row>
      <x:c t="str">
        <x:v>R0P5456868499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R0P5456868499</x:v>
      </x:c>
      <x:c t="str">
        <x:v>R0P5456871126</x:v>
      </x:c>
      <x:c t="str">
        <x:v>AsM Audit Remediation Corrections Submission - ARA - 08Jan2019</x:v>
      </x:c>
    </x:row>
    <x:row>
      <x:c t="str">
        <x:v>R0P5456868515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R0P5456868515</x:v>
      </x:c>
      <x:c t="str">
        <x:v>R0P5456868509</x:v>
      </x:c>
      <x:c t="str">
        <x:v>AsM Audit Remediation Corrections Submission - ARA - 08Jan2019</x:v>
      </x:c>
    </x:row>
    <x:row>
      <x:c t="str">
        <x:v>R0P5456868516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R0P5456868516</x:v>
      </x:c>
      <x:c t="str">
        <x:v>R0P5456868510</x:v>
      </x:c>
      <x:c t="str">
        <x:v>AsM Audit Remediation Corrections Submission - ARA - 08Jan2019</x:v>
      </x:c>
    </x:row>
    <x:row>
      <x:c t="str">
        <x:v>R0P5456868518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R0P5456868518</x:v>
      </x:c>
      <x:c t="str">
        <x:v>R0P5456868509</x:v>
      </x:c>
      <x:c t="str">
        <x:v>AsM Audit Remediation Corrections Submission - ARA - 08Jan2019</x:v>
      </x:c>
    </x:row>
    <x:row>
      <x:c t="str">
        <x:v>R0P5456868520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R0P5456868520</x:v>
      </x:c>
      <x:c t="str">
        <x:v>R0P5456868510</x:v>
      </x:c>
      <x:c t="str">
        <x:v>AsM Audit Remediation Corrections Submission - ARA - 08Jan2019</x:v>
      </x:c>
    </x:row>
    <x:row>
      <x:c t="str">
        <x:v>R0P5456868545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R0P5456868545</x:v>
      </x:c>
      <x:c t="str">
        <x:v>R0P5456868543</x:v>
      </x:c>
      <x:c t="str">
        <x:v>AsM Audit Remediation Corrections Submission - ARA - 08Jan2019</x:v>
      </x:c>
    </x:row>
    <x:row>
      <x:c t="str">
        <x:v>R0P5456868549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R0P5456868549</x:v>
      </x:c>
      <x:c t="str">
        <x:v>R0P5456868543</x:v>
      </x:c>
      <x:c t="str">
        <x:v>AsM Audit Remediation Corrections Submission - ARA - 08Jan2019</x:v>
      </x:c>
    </x:row>
    <x:row>
      <x:c t="str">
        <x:v>R0P5456868575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R0P5456868575</x:v>
      </x:c>
      <x:c t="str">
        <x:v>R0P5456868557</x:v>
      </x:c>
      <x:c t="str">
        <x:v>AsM Audit Remediation Corrections Submission - ARA - 08Jan2019</x:v>
      </x:c>
    </x:row>
    <x:row>
      <x:c t="str">
        <x:v>R0P5456868576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R0P5456868576</x:v>
      </x:c>
      <x:c t="str">
        <x:v>R0P5456868558</x:v>
      </x:c>
      <x:c t="str">
        <x:v>AsM Audit Remediation Corrections Submission - ARA - 08Jan2019</x:v>
      </x:c>
    </x:row>
    <x:row>
      <x:c t="str">
        <x:v>R0P5456868577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R0P5456868577</x:v>
      </x:c>
      <x:c t="str">
        <x:v>R0P5456868559</x:v>
      </x:c>
      <x:c t="str">
        <x:v>AsM Audit Remediation Corrections Submission - ARA - 08Jan2019</x:v>
      </x:c>
    </x:row>
    <x:row>
      <x:c t="str">
        <x:v>R0P5456868578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R0P5456868578</x:v>
      </x:c>
      <x:c t="str">
        <x:v>R0P5456868560</x:v>
      </x:c>
      <x:c t="str">
        <x:v>AsM Audit Remediation Corrections Submission - ARA - 08Jan2019</x:v>
      </x:c>
    </x:row>
    <x:row>
      <x:c t="str">
        <x:v>R0P5456868579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R0P5456868579</x:v>
      </x:c>
      <x:c t="str">
        <x:v>R0P5456868561</x:v>
      </x:c>
      <x:c t="str">
        <x:v>AsM Audit Remediation Corrections Submission - ARA - 08Jan2019</x:v>
      </x:c>
    </x:row>
    <x:row>
      <x:c t="str">
        <x:v>R0P5456868580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R0P5456868580</x:v>
      </x:c>
      <x:c t="str">
        <x:v>R0P5456868562</x:v>
      </x:c>
      <x:c t="str">
        <x:v>AsM Audit Remediation Corrections Submission - ARA - 08Jan2019</x:v>
      </x:c>
    </x:row>
    <x:row>
      <x:c t="str">
        <x:v>R0P5456868581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R0P5456868581</x:v>
      </x:c>
      <x:c t="str">
        <x:v>R0P5456868563</x:v>
      </x:c>
      <x:c t="str">
        <x:v>AsM Audit Remediation Corrections Submission - ARA - 08Jan2019</x:v>
      </x:c>
    </x:row>
    <x:row>
      <x:c t="str">
        <x:v>R0P5456868582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R0P5456868582</x:v>
      </x:c>
      <x:c t="str">
        <x:v>R0P5456868564</x:v>
      </x:c>
      <x:c t="str">
        <x:v>AsM Audit Remediation Corrections Submission - ARA - 08Jan2019</x:v>
      </x:c>
    </x:row>
    <x:row>
      <x:c t="str">
        <x:v>R0P5456868584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R0P5456868584</x:v>
      </x:c>
      <x:c t="str">
        <x:v>R0P5456868557</x:v>
      </x:c>
      <x:c t="str">
        <x:v>AsM Audit Remediation Corrections Submission - ARA - 08Jan2019</x:v>
      </x:c>
    </x:row>
    <x:row>
      <x:c t="str">
        <x:v>R0P5456868585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R0P5456868585</x:v>
      </x:c>
      <x:c t="str">
        <x:v>R0P5456868558</x:v>
      </x:c>
      <x:c t="str">
        <x:v>AsM Audit Remediation Corrections Submission - ARA - 08Jan2019</x:v>
      </x:c>
    </x:row>
    <x:row>
      <x:c t="str">
        <x:v>R0P5456868586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R0P5456868586</x:v>
      </x:c>
      <x:c t="str">
        <x:v>R0P5456868559</x:v>
      </x:c>
      <x:c t="str">
        <x:v>AsM Audit Remediation Corrections Submission - ARA - 08Jan2019</x:v>
      </x:c>
    </x:row>
    <x:row>
      <x:c t="str">
        <x:v>R0P5456868587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R0P5456868587</x:v>
      </x:c>
      <x:c t="str">
        <x:v>R0P5456868560</x:v>
      </x:c>
      <x:c t="str">
        <x:v>AsM Audit Remediation Corrections Submission - ARA - 08Jan2019</x:v>
      </x:c>
    </x:row>
    <x:row>
      <x:c t="str">
        <x:v>R0P5456868588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R0P5456868588</x:v>
      </x:c>
      <x:c t="str">
        <x:v>R0P5456868561</x:v>
      </x:c>
      <x:c t="str">
        <x:v>AsM Audit Remediation Corrections Submission - ARA - 08Jan2019</x:v>
      </x:c>
    </x:row>
    <x:row>
      <x:c t="str">
        <x:v>R0P5456868589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R0P5456868589</x:v>
      </x:c>
      <x:c t="str">
        <x:v>R0P5456868562</x:v>
      </x:c>
      <x:c t="str">
        <x:v>AsM Audit Remediation Corrections Submission - ARA - 08Jan2019</x:v>
      </x:c>
    </x:row>
    <x:row>
      <x:c t="str">
        <x:v>R0P5456868591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R0P5456868591</x:v>
      </x:c>
      <x:c t="str">
        <x:v>R0P5456868563</x:v>
      </x:c>
      <x:c t="str">
        <x:v>AsM Audit Remediation Corrections Submission - ARA - 08Jan2019</x:v>
      </x:c>
    </x:row>
    <x:row>
      <x:c t="str">
        <x:v>R0P5456868592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R0P5456868592</x:v>
      </x:c>
      <x:c t="str">
        <x:v>R0P5456868564</x:v>
      </x:c>
      <x:c t="str">
        <x:v>AsM Audit Remediation Corrections Submission - ARA - 08Jan2019</x:v>
      </x:c>
    </x:row>
    <x:row>
      <x:c t="str">
        <x:v>R0P5456868647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R0P5456868647</x:v>
      </x:c>
      <x:c t="str">
        <x:v>R0P5456868643</x:v>
      </x:c>
      <x:c t="str">
        <x:v>AsM Audit Remediation Corrections Submission - ARA - 08Jan2019</x:v>
      </x:c>
    </x:row>
    <x:row>
      <x:c t="str">
        <x:v>R0P5456868648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R0P5456868648</x:v>
      </x:c>
      <x:c t="str">
        <x:v>R0P5456868644</x:v>
      </x:c>
      <x:c t="str">
        <x:v>AsM Audit Remediation Corrections Submission - ARA - 08Jan2019</x:v>
      </x:c>
    </x:row>
    <x:row>
      <x:c t="str">
        <x:v>R0P5456868649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R0P5456868649</x:v>
      </x:c>
      <x:c t="str">
        <x:v>R0P5456868645</x:v>
      </x:c>
      <x:c t="str">
        <x:v>AsM Audit Remediation Corrections Submission - ARA - 08Jan2019</x:v>
      </x:c>
    </x:row>
    <x:row>
      <x:c t="str">
        <x:v>R0P5456868655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R0P5456868655</x:v>
      </x:c>
      <x:c t="str">
        <x:v>R0P5456868643</x:v>
      </x:c>
      <x:c t="str">
        <x:v>AsM Audit Remediation Corrections Submission - ARA - 08Jan2019</x:v>
      </x:c>
    </x:row>
    <x:row>
      <x:c t="str">
        <x:v>R0P5456868657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R0P5456868657</x:v>
      </x:c>
      <x:c t="str">
        <x:v>R0P5456868644</x:v>
      </x:c>
      <x:c t="str">
        <x:v>AsM Audit Remediation Corrections Submission - ARA - 08Jan2019</x:v>
      </x:c>
    </x:row>
    <x:row>
      <x:c t="str">
        <x:v>R0P5456868658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R0P5456868658</x:v>
      </x:c>
      <x:c t="str">
        <x:v>R0P5456868645</x:v>
      </x:c>
      <x:c t="str">
        <x:v>AsM Audit Remediation Corrections Submission - ARA - 08Jan2019</x:v>
      </x:c>
    </x:row>
    <x:row>
      <x:c t="str">
        <x:v>R0P5456868669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R0P5456868669</x:v>
      </x:c>
      <x:c t="str">
        <x:v>R0P5456868663</x:v>
      </x:c>
      <x:c t="str">
        <x:v>AsM Audit Remediation Corrections Submission - ARA - 08Jan2019</x:v>
      </x:c>
    </x:row>
    <x:row>
      <x:c t="str">
        <x:v>R0P5456868670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R0P5456868670</x:v>
      </x:c>
      <x:c t="str">
        <x:v>R0P5456868664</x:v>
      </x:c>
      <x:c t="str">
        <x:v>AsM Audit Remediation Corrections Submission - ARA - 08Jan2019</x:v>
      </x:c>
    </x:row>
    <x:row>
      <x:c t="str">
        <x:v>R0P5456868672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R0P5456868672</x:v>
      </x:c>
      <x:c t="str">
        <x:v>R0P5456868663</x:v>
      </x:c>
      <x:c t="str">
        <x:v>AsM Audit Remediation Corrections Submission - ARA - 08Jan2019</x:v>
      </x:c>
    </x:row>
    <x:row>
      <x:c t="str">
        <x:v>R0P5456868673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R0P5456868673</x:v>
      </x:c>
      <x:c t="str">
        <x:v>R0P5456868664</x:v>
      </x:c>
      <x:c t="str">
        <x:v>AsM Audit Remediation Corrections Submission - ARA - 08Jan2019</x:v>
      </x:c>
    </x:row>
    <x:row>
      <x:c t="str">
        <x:v>R0P5456868771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R0P5456868771</x:v>
      </x:c>
      <x:c t="str">
        <x:v>R0P5456868743</x:v>
      </x:c>
      <x:c t="str">
        <x:v>AsM Audit Remediation Corrections Submission - ARA - 08Jan2019</x:v>
      </x:c>
    </x:row>
    <x:row>
      <x:c t="str">
        <x:v>R0P5456868772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R0P5456868772</x:v>
      </x:c>
      <x:c t="str">
        <x:v>R0P5456868744</x:v>
      </x:c>
      <x:c t="str">
        <x:v>AsM Audit Remediation Corrections Submission - ARA - 08Jan2019</x:v>
      </x:c>
    </x:row>
    <x:row>
      <x:c t="str">
        <x:v>R0P5456868773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R0P5456868773</x:v>
      </x:c>
      <x:c t="str">
        <x:v>R0P5456868745</x:v>
      </x:c>
      <x:c t="str">
        <x:v>AsM Audit Remediation Corrections Submission - ARA - 08Jan2019</x:v>
      </x:c>
    </x:row>
    <x:row>
      <x:c t="str">
        <x:v>R0P5456868774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R0P5456868774</x:v>
      </x:c>
      <x:c t="str">
        <x:v>R0P5456868746</x:v>
      </x:c>
      <x:c t="str">
        <x:v>AsM Audit Remediation Corrections Submission - ARA - 08Jan2019</x:v>
      </x:c>
    </x:row>
    <x:row>
      <x:c t="str">
        <x:v>R0P5456868775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R0P5456868775</x:v>
      </x:c>
      <x:c t="str">
        <x:v>R0P5456868747</x:v>
      </x:c>
      <x:c t="str">
        <x:v>AsM Audit Remediation Corrections Submission - ARA - 08Jan2019</x:v>
      </x:c>
    </x:row>
    <x:row>
      <x:c t="str">
        <x:v>R0P5456868776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R0P5456868776</x:v>
      </x:c>
      <x:c t="str">
        <x:v>R0P5456868748</x:v>
      </x:c>
      <x:c t="str">
        <x:v>AsM Audit Remediation Corrections Submission - ARA - 08Jan2019</x:v>
      </x:c>
    </x:row>
    <x:row>
      <x:c t="str">
        <x:v>R0P5456868777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R0P5456868777</x:v>
      </x:c>
      <x:c t="str">
        <x:v>R0P5456868749</x:v>
      </x:c>
      <x:c t="str">
        <x:v>AsM Audit Remediation Corrections Submission - ARA - 08Jan2019</x:v>
      </x:c>
    </x:row>
    <x:row>
      <x:c t="str">
        <x:v>R0P5456868778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R0P5456868778</x:v>
      </x:c>
      <x:c t="str">
        <x:v>R0P5456868750</x:v>
      </x:c>
      <x:c t="str">
        <x:v>AsM Audit Remediation Corrections Submission - ARA - 08Jan2019</x:v>
      </x:c>
    </x:row>
    <x:row>
      <x:c t="str">
        <x:v>R0P5456868779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R0P5456868779</x:v>
      </x:c>
      <x:c t="str">
        <x:v>R0P5456868751</x:v>
      </x:c>
      <x:c t="str">
        <x:v>AsM Audit Remediation Corrections Submission - ARA - 08Jan2019</x:v>
      </x:c>
    </x:row>
    <x:row>
      <x:c t="str">
        <x:v>R0P5456868780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R0P5456868780</x:v>
      </x:c>
      <x:c t="str">
        <x:v>R0P5456868752</x:v>
      </x:c>
      <x:c t="str">
        <x:v>AsM Audit Remediation Corrections Submission - ARA - 08Jan2019</x:v>
      </x:c>
    </x:row>
    <x:row>
      <x:c t="str">
        <x:v>R0P5456868781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R0P5456868781</x:v>
      </x:c>
      <x:c t="str">
        <x:v>R0P5456868753</x:v>
      </x:c>
      <x:c t="str">
        <x:v>AsM Audit Remediation Corrections Submission - ARA - 08Jan2019</x:v>
      </x:c>
    </x:row>
    <x:row>
      <x:c t="str">
        <x:v>R0P5456868782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R0P5456868782</x:v>
      </x:c>
      <x:c t="str">
        <x:v>R0P5456868754</x:v>
      </x:c>
      <x:c t="str">
        <x:v>AsM Audit Remediation Corrections Submission - ARA - 08Jan2019</x:v>
      </x:c>
    </x:row>
    <x:row>
      <x:c t="str">
        <x:v>R0P5456868783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R0P5456868783</x:v>
      </x:c>
      <x:c t="str">
        <x:v>R0P5456868755</x:v>
      </x:c>
      <x:c t="str">
        <x:v>AsM Audit Remediation Corrections Submission - ARA - 08Jan2019</x:v>
      </x:c>
    </x:row>
    <x:row>
      <x:c t="str">
        <x:v>R0P5456868785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R0P5456868785</x:v>
      </x:c>
      <x:c t="str">
        <x:v>R0P5456868743</x:v>
      </x:c>
      <x:c t="str">
        <x:v>AsM Audit Remediation Corrections Submission - ARA - 08Jan2019</x:v>
      </x:c>
    </x:row>
    <x:row>
      <x:c t="str">
        <x:v>R0P5456868786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R0P5456868786</x:v>
      </x:c>
      <x:c t="str">
        <x:v>R0P5456868744</x:v>
      </x:c>
      <x:c t="str">
        <x:v>AsM Audit Remediation Corrections Submission - ARA - 08Jan2019</x:v>
      </x:c>
    </x:row>
    <x:row>
      <x:c t="str">
        <x:v>R0P5456868787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R0P5456868787</x:v>
      </x:c>
      <x:c t="str">
        <x:v>R0P5456868745</x:v>
      </x:c>
      <x:c t="str">
        <x:v>AsM Audit Remediation Corrections Submission - ARA - 08Jan2019</x:v>
      </x:c>
    </x:row>
    <x:row>
      <x:c t="str">
        <x:v>R0P5456868788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R0P5456868788</x:v>
      </x:c>
      <x:c t="str">
        <x:v>R0P5456868746</x:v>
      </x:c>
      <x:c t="str">
        <x:v>AsM Audit Remediation Corrections Submission - ARA - 08Jan2019</x:v>
      </x:c>
    </x:row>
    <x:row>
      <x:c t="str">
        <x:v>R0P5456868789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R0P5456868789</x:v>
      </x:c>
      <x:c t="str">
        <x:v>R0P5456868747</x:v>
      </x:c>
      <x:c t="str">
        <x:v>AsM Audit Remediation Corrections Submission - ARA - 08Jan2019</x:v>
      </x:c>
    </x:row>
    <x:row>
      <x:c t="str">
        <x:v>R0P5456868790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R0P5456868790</x:v>
      </x:c>
      <x:c t="str">
        <x:v>R0P5456868748</x:v>
      </x:c>
      <x:c t="str">
        <x:v>AsM Audit Remediation Corrections Submission - ARA - 08Jan2019</x:v>
      </x:c>
    </x:row>
    <x:row>
      <x:c t="str">
        <x:v>R0P5456868791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R0P5456868791</x:v>
      </x:c>
      <x:c t="str">
        <x:v>R0P5456868749</x:v>
      </x:c>
      <x:c t="str">
        <x:v>AsM Audit Remediation Corrections Submission - ARA - 08Jan2019</x:v>
      </x:c>
    </x:row>
    <x:row>
      <x:c t="str">
        <x:v>R0P5456868792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R0P5456868792</x:v>
      </x:c>
      <x:c t="str">
        <x:v>R0P5456868750</x:v>
      </x:c>
      <x:c t="str">
        <x:v>AsM Audit Remediation Corrections Submission - ARA - 08Jan2019</x:v>
      </x:c>
    </x:row>
    <x:row>
      <x:c t="str">
        <x:v>R0P5456868793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R0P5456868793</x:v>
      </x:c>
      <x:c t="str">
        <x:v>R0P5456868751</x:v>
      </x:c>
      <x:c t="str">
        <x:v>AsM Audit Remediation Corrections Submission - ARA - 08Jan2019</x:v>
      </x:c>
    </x:row>
    <x:row>
      <x:c t="str">
        <x:v>R0P5456868794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R0P5456868794</x:v>
      </x:c>
      <x:c t="str">
        <x:v>R0P5456868752</x:v>
      </x:c>
      <x:c t="str">
        <x:v>AsM Audit Remediation Corrections Submission - ARA - 08Jan2019</x:v>
      </x:c>
    </x:row>
    <x:row>
      <x:c t="str">
        <x:v>R0P5456868795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R0P5456868795</x:v>
      </x:c>
      <x:c t="str">
        <x:v>R0P5456868753</x:v>
      </x:c>
      <x:c t="str">
        <x:v>AsM Audit Remediation Corrections Submission - ARA - 08Jan2019</x:v>
      </x:c>
    </x:row>
    <x:row>
      <x:c t="str">
        <x:v>R0P5456868796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R0P5456868796</x:v>
      </x:c>
      <x:c t="str">
        <x:v>R0P5456868754</x:v>
      </x:c>
      <x:c t="str">
        <x:v>AsM Audit Remediation Corrections Submission - ARA - 08Jan2019</x:v>
      </x:c>
    </x:row>
    <x:row>
      <x:c t="str">
        <x:v>R0P5456868797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R0P5456868797</x:v>
      </x:c>
      <x:c t="str">
        <x:v>R0P5456868755</x:v>
      </x:c>
      <x:c t="str">
        <x:v>AsM Audit Remediation Corrections Submission - ARA - 08Jan2019</x:v>
      </x:c>
    </x:row>
    <x:row>
      <x:c t="str">
        <x:v>R0P5456868930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R0P5456868930</x:v>
      </x:c>
      <x:c t="str">
        <x:v>R0P5456868927</x:v>
      </x:c>
      <x:c t="str">
        <x:v>AsM Audit Remediation Corrections Submission - ARA - 08Jan2019</x:v>
      </x:c>
    </x:row>
    <x:row>
      <x:c t="str">
        <x:v>R0P5456868931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R0P5456868931</x:v>
      </x:c>
      <x:c t="str">
        <x:v>R0P5456868928</x:v>
      </x:c>
      <x:c t="str">
        <x:v>AsM Audit Remediation Corrections Submission - ARA - 08Jan2019</x:v>
      </x:c>
    </x:row>
    <x:row>
      <x:c t="str">
        <x:v>R0P5456868936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R0P5456868936</x:v>
      </x:c>
      <x:c t="str">
        <x:v>R0P5456868927</x:v>
      </x:c>
      <x:c t="str">
        <x:v>AsM Audit Remediation Corrections Submission - ARA - 08Jan2019</x:v>
      </x:c>
    </x:row>
    <x:row>
      <x:c t="str">
        <x:v>R0P5456868937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R0P5456868937</x:v>
      </x:c>
      <x:c t="str">
        <x:v>R0P5456868928</x:v>
      </x:c>
      <x:c t="str">
        <x:v>AsM Audit Remediation Corrections Submission - ARA - 08Jan2019</x:v>
      </x:c>
    </x:row>
    <x:row>
      <x:c t="str">
        <x:v>R0P5456869510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R0P5456869510</x:v>
      </x:c>
      <x:c t="str">
        <x:v>R0P5456869507</x:v>
      </x:c>
      <x:c t="str">
        <x:v>AsM Audit Remediation Corrections Submission - ARA - 08Jan2019</x:v>
      </x:c>
    </x:row>
    <x:row>
      <x:c t="str">
        <x:v>R0P5456869511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R0P5456869511</x:v>
      </x:c>
      <x:c t="str">
        <x:v>R0P5456869508</x:v>
      </x:c>
      <x:c t="str">
        <x:v>AsM Audit Remediation Corrections Submission - ARA - 08Jan2019</x:v>
      </x:c>
    </x:row>
    <x:row>
      <x:c t="str">
        <x:v>R0P5456869516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R0P5456869516</x:v>
      </x:c>
      <x:c t="str">
        <x:v>R0P5456869507</x:v>
      </x:c>
      <x:c t="str">
        <x:v>AsM Audit Remediation Corrections Submission - ARA - 08Jan2019</x:v>
      </x:c>
    </x:row>
    <x:row>
      <x:c t="str">
        <x:v>R0P5456869518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R0P5456869518</x:v>
      </x:c>
      <x:c t="str">
        <x:v>R0P5456869508</x:v>
      </x:c>
      <x:c t="str">
        <x:v>AsM Audit Remediation Corrections Submission - ARA - 08Jan2019</x:v>
      </x:c>
    </x:row>
    <x:row>
      <x:c t="str">
        <x:v>R0P5456869529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R0P5456869529</x:v>
      </x:c>
      <x:c t="str">
        <x:v>R0P5456869527</x:v>
      </x:c>
      <x:c t="str">
        <x:v>AsM Audit Remediation Corrections Submission - ARA - 08Jan2019</x:v>
      </x:c>
    </x:row>
    <x:row>
      <x:c t="str">
        <x:v>R0P5456869533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R0P5456869533</x:v>
      </x:c>
      <x:c t="str">
        <x:v>R0P5456869527</x:v>
      </x:c>
      <x:c t="str">
        <x:v>AsM Audit Remediation Corrections Submission - ARA - 08Jan2019</x:v>
      </x:c>
    </x:row>
    <x:row>
      <x:c t="str">
        <x:v>R0P5456869540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R0P5456869540</x:v>
      </x:c>
      <x:c t="str">
        <x:v>R0P5456869538</x:v>
      </x:c>
      <x:c t="str">
        <x:v>AsM Audit Remediation Corrections Submission - ARA - 08Jan2019</x:v>
      </x:c>
    </x:row>
    <x:row>
      <x:c t="str">
        <x:v>R0P5456869544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R0P5456869544</x:v>
      </x:c>
      <x:c t="str">
        <x:v>R0P5456869538</x:v>
      </x:c>
      <x:c t="str">
        <x:v>AsM Audit Remediation Corrections Submission - ARA - 08Jan2019</x:v>
      </x:c>
    </x:row>
    <x:row>
      <x:c t="str">
        <x:v>R0P5456870477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R0P5456870477</x:v>
      </x:c>
      <x:c t="str">
        <x:v>R0P5456870474</x:v>
      </x:c>
      <x:c t="str">
        <x:v>AsM Audit Remediation Corrections Submission - ARA - 08Jan2019</x:v>
      </x:c>
    </x:row>
    <x:row>
      <x:c t="str">
        <x:v>R0P5456870478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R0P5456870478</x:v>
      </x:c>
      <x:c t="str">
        <x:v>R0P5456870475</x:v>
      </x:c>
      <x:c t="str">
        <x:v>AsM Audit Remediation Corrections Submission - ARA - 08Jan2019</x:v>
      </x:c>
    </x:row>
    <x:row>
      <x:c t="str">
        <x:v>R0P5456870483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R0P5456870483</x:v>
      </x:c>
      <x:c t="str">
        <x:v>R0P5456870474</x:v>
      </x:c>
      <x:c t="str">
        <x:v>AsM Audit Remediation Corrections Submission - ARA - 08Jan2019</x:v>
      </x:c>
    </x:row>
    <x:row>
      <x:c t="str">
        <x:v>R0P5456870484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R0P5456870484</x:v>
      </x:c>
      <x:c t="str">
        <x:v>R0P5456870475</x:v>
      </x:c>
      <x:c t="str">
        <x:v>AsM Audit Remediation Corrections Submission - ARA - 08Jan2019</x:v>
      </x:c>
    </x:row>
    <x:row>
      <x:c t="str">
        <x:v>R0P5456870497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R0P5456870497</x:v>
      </x:c>
      <x:c t="str">
        <x:v>R0P5456870489</x:v>
      </x:c>
      <x:c t="str">
        <x:v>AsM Audit Remediation Corrections Submission - ARA - 08Jan2019</x:v>
      </x:c>
    </x:row>
    <x:row>
      <x:c t="str">
        <x:v>R0P5456870498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R0P5456870498</x:v>
      </x:c>
      <x:c t="str">
        <x:v>R0P5456870490</x:v>
      </x:c>
      <x:c t="str">
        <x:v>AsM Audit Remediation Corrections Submission - ARA - 08Jan2019</x:v>
      </x:c>
    </x:row>
    <x:row>
      <x:c t="str">
        <x:v>R0P5456870499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R0P5456870499</x:v>
      </x:c>
      <x:c t="str">
        <x:v>R0P5456870491</x:v>
      </x:c>
      <x:c t="str">
        <x:v>AsM Audit Remediation Corrections Submission - ARA - 08Jan2019</x:v>
      </x:c>
    </x:row>
    <x:row>
      <x:c t="str">
        <x:v>R0P5456870501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R0P5456870501</x:v>
      </x:c>
      <x:c t="str">
        <x:v>R0P5456870489</x:v>
      </x:c>
      <x:c t="str">
        <x:v>AsM Audit Remediation Corrections Submission - ARA - 08Jan2019</x:v>
      </x:c>
    </x:row>
    <x:row>
      <x:c t="str">
        <x:v>R0P5456870503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R0P5456870503</x:v>
      </x:c>
      <x:c t="str">
        <x:v>R0P5456870490</x:v>
      </x:c>
      <x:c t="str">
        <x:v>AsM Audit Remediation Corrections Submission - ARA - 08Jan2019</x:v>
      </x:c>
    </x:row>
    <x:row>
      <x:c t="str">
        <x:v>R0P5456870504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R0P5456870504</x:v>
      </x:c>
      <x:c t="str">
        <x:v>R0P5456870491</x:v>
      </x:c>
      <x:c t="str">
        <x:v>AsM Audit Remediation Corrections Submission - ARA - 08Jan2019</x:v>
      </x:c>
    </x:row>
    <x:row>
      <x:c t="str">
        <x:v>R0P5456870511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R0P5456870511</x:v>
      </x:c>
      <x:c t="str">
        <x:v>R0P5456870509</x:v>
      </x:c>
      <x:c t="str">
        <x:v>AsM Audit Remediation Corrections Submission - ARA - 08Jan2019</x:v>
      </x:c>
    </x:row>
    <x:row>
      <x:c t="str">
        <x:v>R0P5456870515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R0P5456870515</x:v>
      </x:c>
      <x:c t="str">
        <x:v>R0P5456870509</x:v>
      </x:c>
      <x:c t="str">
        <x:v>AsM Audit Remediation Corrections Submission - ARA - 08Jan2019</x:v>
      </x:c>
    </x:row>
    <x:row>
      <x:c t="str">
        <x:v>R0P5456870523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R0P5456870523</x:v>
      </x:c>
      <x:c t="str">
        <x:v>R0P5456870520</x:v>
      </x:c>
      <x:c t="str">
        <x:v>AsM Audit Remediation Corrections Submission - ARA - 08Jan2019</x:v>
      </x:c>
    </x:row>
    <x:row>
      <x:c t="str">
        <x:v>R0P5456870524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R0P5456870524</x:v>
      </x:c>
      <x:c t="str">
        <x:v>R0P5456870521</x:v>
      </x:c>
      <x:c t="str">
        <x:v>AsM Audit Remediation Corrections Submission - ARA - 08Jan2019</x:v>
      </x:c>
    </x:row>
    <x:row>
      <x:c t="str">
        <x:v>R0P5456870529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R0P5456870529</x:v>
      </x:c>
      <x:c t="str">
        <x:v>R0P5456870520</x:v>
      </x:c>
      <x:c t="str">
        <x:v>AsM Audit Remediation Corrections Submission - ARA - 08Jan2019</x:v>
      </x:c>
    </x:row>
    <x:row>
      <x:c t="str">
        <x:v>R0P5456870531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R0P5456870531</x:v>
      </x:c>
      <x:c t="str">
        <x:v>R0P5456870521</x:v>
      </x:c>
      <x:c t="str">
        <x:v>AsM Audit Remediation Corrections Submission - ARA - 08Jan2019</x:v>
      </x:c>
    </x:row>
    <x:row>
      <x:c t="str">
        <x:v>R0P5456870564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R0P5456870564</x:v>
      </x:c>
      <x:c t="str">
        <x:v>R0P5456870548</x:v>
      </x:c>
      <x:c t="str">
        <x:v>AsM Audit Remediation Corrections Submission - ARA - 08Jan2019</x:v>
      </x:c>
    </x:row>
    <x:row>
      <x:c t="str">
        <x:v>R0P5456870565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R0P5456870565</x:v>
      </x:c>
      <x:c t="str">
        <x:v>R0P5456870549</x:v>
      </x:c>
      <x:c t="str">
        <x:v>AsM Audit Remediation Corrections Submission - ARA - 08Jan2019</x:v>
      </x:c>
    </x:row>
    <x:row>
      <x:c t="str">
        <x:v>R0P5456870566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R0P5456870566</x:v>
      </x:c>
      <x:c t="str">
        <x:v>R0P5456870550</x:v>
      </x:c>
      <x:c t="str">
        <x:v>AsM Audit Remediation Corrections Submission - ARA - 08Jan2019</x:v>
      </x:c>
    </x:row>
    <x:row>
      <x:c t="str">
        <x:v>R0P5456870567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R0P5456870567</x:v>
      </x:c>
      <x:c t="str">
        <x:v>R0P5456870551</x:v>
      </x:c>
      <x:c t="str">
        <x:v>AsM Audit Remediation Corrections Submission - ARA - 08Jan2019</x:v>
      </x:c>
    </x:row>
    <x:row>
      <x:c t="str">
        <x:v>R0P5456870568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R0P5456870568</x:v>
      </x:c>
      <x:c t="str">
        <x:v>R0P5456870552</x:v>
      </x:c>
      <x:c t="str">
        <x:v>AsM Audit Remediation Corrections Submission - ARA - 08Jan2019</x:v>
      </x:c>
    </x:row>
    <x:row>
      <x:c t="str">
        <x:v>R0P5456870569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R0P5456870569</x:v>
      </x:c>
      <x:c t="str">
        <x:v>R0P5456870553</x:v>
      </x:c>
      <x:c t="str">
        <x:v>AsM Audit Remediation Corrections Submission - ARA - 08Jan2019</x:v>
      </x:c>
    </x:row>
    <x:row>
      <x:c t="str">
        <x:v>R0P5456870570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R0P5456870570</x:v>
      </x:c>
      <x:c t="str">
        <x:v>R0P5456870554</x:v>
      </x:c>
      <x:c t="str">
        <x:v>AsM Audit Remediation Corrections Submission - ARA - 08Jan2019</x:v>
      </x:c>
    </x:row>
    <x:row>
      <x:c t="str">
        <x:v>R0P5456870572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R0P5456870572</x:v>
      </x:c>
      <x:c t="str">
        <x:v>R0P5456870548</x:v>
      </x:c>
      <x:c t="str">
        <x:v>AsM Audit Remediation Corrections Submission - ARA - 08Jan2019</x:v>
      </x:c>
    </x:row>
    <x:row>
      <x:c t="str">
        <x:v>R0P5456870573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R0P5456870573</x:v>
      </x:c>
      <x:c t="str">
        <x:v>R0P5456870549</x:v>
      </x:c>
      <x:c t="str">
        <x:v>AsM Audit Remediation Corrections Submission - ARA - 08Jan2019</x:v>
      </x:c>
    </x:row>
    <x:row>
      <x:c t="str">
        <x:v>R0P5456870574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R0P5456870574</x:v>
      </x:c>
      <x:c t="str">
        <x:v>R0P5456870550</x:v>
      </x:c>
      <x:c t="str">
        <x:v>AsM Audit Remediation Corrections Submission - ARA - 08Jan2019</x:v>
      </x:c>
    </x:row>
    <x:row>
      <x:c t="str">
        <x:v>R0P5456870575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R0P5456870575</x:v>
      </x:c>
      <x:c t="str">
        <x:v>R0P5456870551</x:v>
      </x:c>
      <x:c t="str">
        <x:v>AsM Audit Remediation Corrections Submission - ARA - 08Jan2019</x:v>
      </x:c>
    </x:row>
    <x:row>
      <x:c t="str">
        <x:v>R0P5456870576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R0P5456870576</x:v>
      </x:c>
      <x:c t="str">
        <x:v>R0P5456870552</x:v>
      </x:c>
      <x:c t="str">
        <x:v>AsM Audit Remediation Corrections Submission - ARA - 08Jan2019</x:v>
      </x:c>
    </x:row>
    <x:row>
      <x:c t="str">
        <x:v>R0P5456870578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R0P5456870578</x:v>
      </x:c>
      <x:c t="str">
        <x:v>R0P5456870553</x:v>
      </x:c>
      <x:c t="str">
        <x:v>AsM Audit Remediation Corrections Submission - ARA - 08Jan2019</x:v>
      </x:c>
    </x:row>
    <x:row>
      <x:c t="str">
        <x:v>R0P5456870579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R0P5456870579</x:v>
      </x:c>
      <x:c t="str">
        <x:v>R0P5456870554</x:v>
      </x:c>
      <x:c t="str">
        <x:v>AsM Audit Remediation Corrections Submission - ARA - 08Jan2019</x:v>
      </x:c>
    </x:row>
    <x:row>
      <x:c t="str">
        <x:v>R0P5456870596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R0P5456870596</x:v>
      </x:c>
      <x:c t="str">
        <x:v>R0P5456870584</x:v>
      </x:c>
      <x:c t="str">
        <x:v>AsM Audit Remediation Corrections Submission - ARA - 08Jan2019</x:v>
      </x:c>
    </x:row>
    <x:row>
      <x:c t="str">
        <x:v>R0P5456870597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R0P5456870597</x:v>
      </x:c>
      <x:c t="str">
        <x:v>R0P5456870585</x:v>
      </x:c>
      <x:c t="str">
        <x:v>AsM Audit Remediation Corrections Submission - ARA - 08Jan2019</x:v>
      </x:c>
    </x:row>
    <x:row>
      <x:c t="str">
        <x:v>R0P5456870598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R0P5456870598</x:v>
      </x:c>
      <x:c t="str">
        <x:v>R0P5456870586</x:v>
      </x:c>
      <x:c t="str">
        <x:v>AsM Audit Remediation Corrections Submission - ARA - 08Jan2019</x:v>
      </x:c>
    </x:row>
    <x:row>
      <x:c t="str">
        <x:v>R0P5456870599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R0P5456870599</x:v>
      </x:c>
      <x:c t="str">
        <x:v>R0P5456870587</x:v>
      </x:c>
      <x:c t="str">
        <x:v>AsM Audit Remediation Corrections Submission - ARA - 08Jan2019</x:v>
      </x:c>
    </x:row>
    <x:row>
      <x:c t="str">
        <x:v>R0P5456870600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R0P5456870600</x:v>
      </x:c>
      <x:c t="str">
        <x:v>R0P5456870588</x:v>
      </x:c>
      <x:c t="str">
        <x:v>AsM Audit Remediation Corrections Submission - ARA - 08Jan2019</x:v>
      </x:c>
    </x:row>
    <x:row>
      <x:c t="str">
        <x:v>R0P5456870602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R0P5456870602</x:v>
      </x:c>
      <x:c t="str">
        <x:v>R0P5456870584</x:v>
      </x:c>
      <x:c t="str">
        <x:v>AsM Audit Remediation Corrections Submission - ARA - 08Jan2019</x:v>
      </x:c>
    </x:row>
    <x:row>
      <x:c t="str">
        <x:v>R0P5456870603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R0P5456870603</x:v>
      </x:c>
      <x:c t="str">
        <x:v>R0P5456870585</x:v>
      </x:c>
      <x:c t="str">
        <x:v>AsM Audit Remediation Corrections Submission - ARA - 08Jan2019</x:v>
      </x:c>
    </x:row>
    <x:row>
      <x:c t="str">
        <x:v>R0P5456870604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R0P5456870604</x:v>
      </x:c>
      <x:c t="str">
        <x:v>R0P5456870586</x:v>
      </x:c>
      <x:c t="str">
        <x:v>AsM Audit Remediation Corrections Submission - ARA - 08Jan2019</x:v>
      </x:c>
    </x:row>
    <x:row>
      <x:c t="str">
        <x:v>R0P5456870605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R0P5456870605</x:v>
      </x:c>
      <x:c t="str">
        <x:v>R0P5456870587</x:v>
      </x:c>
      <x:c t="str">
        <x:v>AsM Audit Remediation Corrections Submission - ARA - 08Jan2019</x:v>
      </x:c>
    </x:row>
    <x:row>
      <x:c t="str">
        <x:v>R0P5456870606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R0P5456870606</x:v>
      </x:c>
      <x:c t="str">
        <x:v>R0P5456870588</x:v>
      </x:c>
      <x:c t="str">
        <x:v>AsM Audit Remediation Corrections Submission - ARA - 08Jan2019</x:v>
      </x:c>
    </x:row>
    <x:row>
      <x:c t="str">
        <x:v>R0P5456870631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R0P5456870631</x:v>
      </x:c>
      <x:c t="str">
        <x:v>R0P5456870629</x:v>
      </x:c>
      <x:c t="str">
        <x:v>AsM Audit Remediation Corrections Submission - ARA - 08Jan2019</x:v>
      </x:c>
    </x:row>
    <x:row>
      <x:c t="str">
        <x:v>R0P5456870635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R0P5456870635</x:v>
      </x:c>
      <x:c t="str">
        <x:v>R0P5456870629</x:v>
      </x:c>
      <x:c t="str">
        <x:v>AsM Audit Remediation Corrections Submission - ARA - 08Jan2019</x:v>
      </x:c>
    </x:row>
    <x:row>
      <x:c t="str">
        <x:v>R0P5456870671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R0P5456870671</x:v>
      </x:c>
      <x:c t="str">
        <x:v>R0P5456870663</x:v>
      </x:c>
      <x:c t="str">
        <x:v>AsM Audit Remediation Corrections Submission - ARA - 08Jan2019</x:v>
      </x:c>
    </x:row>
    <x:row>
      <x:c t="str">
        <x:v>R0P5456870672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R0P5456870672</x:v>
      </x:c>
      <x:c t="str">
        <x:v>R0P5456870664</x:v>
      </x:c>
      <x:c t="str">
        <x:v>AsM Audit Remediation Corrections Submission - ARA - 08Jan2019</x:v>
      </x:c>
    </x:row>
    <x:row>
      <x:c t="str">
        <x:v>R0P5456870673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R0P5456870673</x:v>
      </x:c>
      <x:c t="str">
        <x:v>R0P5456870665</x:v>
      </x:c>
      <x:c t="str">
        <x:v>AsM Audit Remediation Corrections Submission - ARA - 08Jan2019</x:v>
      </x:c>
    </x:row>
    <x:row>
      <x:c t="str">
        <x:v>R0P5456870675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R0P5456870675</x:v>
      </x:c>
      <x:c t="str">
        <x:v>R0P5456870663</x:v>
      </x:c>
      <x:c t="str">
        <x:v>AsM Audit Remediation Corrections Submission - ARA - 08Jan2019</x:v>
      </x:c>
    </x:row>
    <x:row>
      <x:c t="str">
        <x:v>R0P5456870677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R0P5456870677</x:v>
      </x:c>
      <x:c t="str">
        <x:v>R0P5456870664</x:v>
      </x:c>
      <x:c t="str">
        <x:v>AsM Audit Remediation Corrections Submission - ARA - 08Jan2019</x:v>
      </x:c>
    </x:row>
    <x:row>
      <x:c t="str">
        <x:v>R0P5456870678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R0P5456870678</x:v>
      </x:c>
      <x:c t="str">
        <x:v>R0P5456870665</x:v>
      </x:c>
      <x:c t="str">
        <x:v>AsM Audit Remediation Corrections Submission - ARA - 08Jan2019</x:v>
      </x:c>
    </x:row>
    <x:row>
      <x:c t="str">
        <x:v>R0P5456870981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R0P5456870981</x:v>
      </x:c>
      <x:c t="str">
        <x:v>R0P5456870977</x:v>
      </x:c>
      <x:c t="str">
        <x:v>AsM Audit Remediation Corrections Submission - ARA - 08Jan2019</x:v>
      </x:c>
    </x:row>
    <x:row>
      <x:c t="str">
        <x:v>R0P5456870983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R0P5456870983</x:v>
      </x:c>
      <x:c t="str">
        <x:v>R0P5456870977</x:v>
      </x:c>
      <x:c t="str">
        <x:v>AsM Audit Remediation Corrections Submission - ARA - 08Jan2019</x:v>
      </x:c>
    </x:row>
    <x:row>
      <x:c t="str">
        <x:v>R0P5456871003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R0P5456871003</x:v>
      </x:c>
      <x:c t="str">
        <x:v>R0P5456870997</x:v>
      </x:c>
      <x:c t="str">
        <x:v>AsM Audit Remediation Corrections Submission - ARA - 08Jan2019</x:v>
      </x:c>
    </x:row>
    <x:row>
      <x:c t="str">
        <x:v>R0P5456871022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R0P5456871022</x:v>
      </x:c>
      <x:c t="str">
        <x:v>R0P5456870997</x:v>
      </x:c>
      <x:c t="str">
        <x:v>AsM Audit Remediation Corrections Submission - ARA - 08Jan2019</x:v>
      </x:c>
    </x:row>
    <x:row>
      <x:c t="str">
        <x:v>R0P5456871061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R0P5456871061</x:v>
      </x:c>
      <x:c t="str">
        <x:v>R0P5456871043</x:v>
      </x:c>
      <x:c t="str">
        <x:v>AsM Audit Remediation Corrections Submission - ARA - 08Jan2019</x:v>
      </x:c>
    </x:row>
    <x:row>
      <x:c t="str">
        <x:v>R0P5456871062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R0P5456871062</x:v>
      </x:c>
      <x:c t="str">
        <x:v>R0P5456871044</x:v>
      </x:c>
      <x:c t="str">
        <x:v>AsM Audit Remediation Corrections Submission - ARA - 08Jan2019</x:v>
      </x:c>
    </x:row>
    <x:row>
      <x:c t="str">
        <x:v>R0P5456871063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R0P5456871063</x:v>
      </x:c>
      <x:c t="str">
        <x:v>R0P5456871045</x:v>
      </x:c>
      <x:c t="str">
        <x:v>AsM Audit Remediation Corrections Submission - ARA - 08Jan2019</x:v>
      </x:c>
    </x:row>
    <x:row>
      <x:c t="str">
        <x:v>R0P5456871064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R0P5456871064</x:v>
      </x:c>
      <x:c t="str">
        <x:v>R0P5456871046</x:v>
      </x:c>
      <x:c t="str">
        <x:v>AsM Audit Remediation Corrections Submission - ARA - 08Jan2019</x:v>
      </x:c>
    </x:row>
    <x:row>
      <x:c t="str">
        <x:v>R0P5456871065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R0P5456871065</x:v>
      </x:c>
      <x:c t="str">
        <x:v>R0P5456871047</x:v>
      </x:c>
      <x:c t="str">
        <x:v>AsM Audit Remediation Corrections Submission - ARA - 08Jan2019</x:v>
      </x:c>
    </x:row>
    <x:row>
      <x:c t="str">
        <x:v>R0P5456871066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R0P5456871066</x:v>
      </x:c>
      <x:c t="str">
        <x:v>R0P5456871048</x:v>
      </x:c>
      <x:c t="str">
        <x:v>AsM Audit Remediation Corrections Submission - ARA - 08Jan2019</x:v>
      </x:c>
    </x:row>
    <x:row>
      <x:c t="str">
        <x:v>R0P5456871067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R0P5456871067</x:v>
      </x:c>
      <x:c t="str">
        <x:v>R0P5456871049</x:v>
      </x:c>
      <x:c t="str">
        <x:v>AsM Audit Remediation Corrections Submission - ARA - 08Jan2019</x:v>
      </x:c>
    </x:row>
    <x:row>
      <x:c t="str">
        <x:v>R0P5456871068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R0P5456871068</x:v>
      </x:c>
      <x:c t="str">
        <x:v>R0P5456871050</x:v>
      </x:c>
      <x:c t="str">
        <x:v>AsM Audit Remediation Corrections Submission - ARA - 08Jan2019</x:v>
      </x:c>
    </x:row>
    <x:row>
      <x:c t="str">
        <x:v>R0P5456871070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R0P5456871070</x:v>
      </x:c>
      <x:c t="str">
        <x:v>R0P5456871043</x:v>
      </x:c>
      <x:c t="str">
        <x:v>AsM Audit Remediation Corrections Submission - ARA - 08Jan2019</x:v>
      </x:c>
    </x:row>
    <x:row>
      <x:c t="str">
        <x:v>R0P5456871071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R0P5456871071</x:v>
      </x:c>
      <x:c t="str">
        <x:v>R0P5456871044</x:v>
      </x:c>
      <x:c t="str">
        <x:v>AsM Audit Remediation Corrections Submission - ARA - 08Jan2019</x:v>
      </x:c>
    </x:row>
    <x:row>
      <x:c t="str">
        <x:v>R0P5456871072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R0P5456871072</x:v>
      </x:c>
      <x:c t="str">
        <x:v>R0P5456871045</x:v>
      </x:c>
      <x:c t="str">
        <x:v>AsM Audit Remediation Corrections Submission - ARA - 08Jan2019</x:v>
      </x:c>
    </x:row>
    <x:row>
      <x:c t="str">
        <x:v>R0P5456871073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R0P5456871073</x:v>
      </x:c>
      <x:c t="str">
        <x:v>R0P5456871046</x:v>
      </x:c>
      <x:c t="str">
        <x:v>AsM Audit Remediation Corrections Submission - ARA - 08Jan2019</x:v>
      </x:c>
    </x:row>
    <x:row>
      <x:c t="str">
        <x:v>R0P5456871074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R0P5456871074</x:v>
      </x:c>
      <x:c t="str">
        <x:v>R0P5456871047</x:v>
      </x:c>
      <x:c t="str">
        <x:v>AsM Audit Remediation Corrections Submission - ARA - 08Jan2019</x:v>
      </x:c>
    </x:row>
    <x:row>
      <x:c t="str">
        <x:v>R0P5456871075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R0P5456871075</x:v>
      </x:c>
      <x:c t="str">
        <x:v>R0P5456871048</x:v>
      </x:c>
      <x:c t="str">
        <x:v>AsM Audit Remediation Corrections Submission - ARA - 08Jan2019</x:v>
      </x:c>
    </x:row>
    <x:row>
      <x:c t="str">
        <x:v>R0P5456871077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R0P5456871077</x:v>
      </x:c>
      <x:c t="str">
        <x:v>R0P5456871049</x:v>
      </x:c>
      <x:c t="str">
        <x:v>AsM Audit Remediation Corrections Submission - ARA - 08Jan2019</x:v>
      </x:c>
    </x:row>
    <x:row>
      <x:c t="str">
        <x:v>R0P5456871078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R0P5456871078</x:v>
      </x:c>
      <x:c t="str">
        <x:v>R0P5456871050</x:v>
      </x:c>
      <x:c t="str">
        <x:v>AsM Audit Remediation Corrections Submission - ARA - 08Jan2019</x:v>
      </x:c>
    </x:row>
    <x:row>
      <x:c t="str">
        <x:v>R0P5456871091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R0P5456871091</x:v>
      </x:c>
      <x:c t="str">
        <x:v>R0P5456871083</x:v>
      </x:c>
      <x:c t="str">
        <x:v>AsM Audit Remediation Corrections Submission - ARA - 08Jan2019</x:v>
      </x:c>
    </x:row>
    <x:row>
      <x:c t="str">
        <x:v>R0P5456871092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R0P5456871092</x:v>
      </x:c>
      <x:c t="str">
        <x:v>R0P5456871084</x:v>
      </x:c>
      <x:c t="str">
        <x:v>AsM Audit Remediation Corrections Submission - ARA - 08Jan2019</x:v>
      </x:c>
    </x:row>
    <x:row>
      <x:c t="str">
        <x:v>R0P5456871093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R0P5456871093</x:v>
      </x:c>
      <x:c t="str">
        <x:v>R0P5456871085</x:v>
      </x:c>
      <x:c t="str">
        <x:v>AsM Audit Remediation Corrections Submission - ARA - 08Jan2019</x:v>
      </x:c>
    </x:row>
    <x:row>
      <x:c t="str">
        <x:v>R0P5456871095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R0P5456871095</x:v>
      </x:c>
      <x:c t="str">
        <x:v>R0P5456871083</x:v>
      </x:c>
      <x:c t="str">
        <x:v>AsM Audit Remediation Corrections Submission - ARA - 08Jan2019</x:v>
      </x:c>
    </x:row>
    <x:row>
      <x:c t="str">
        <x:v>R0P5456871096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R0P5456871096</x:v>
      </x:c>
      <x:c t="str">
        <x:v>R0P5456871084</x:v>
      </x:c>
      <x:c t="str">
        <x:v>AsM Audit Remediation Corrections Submission - ARA - 08Jan2019</x:v>
      </x:c>
    </x:row>
    <x:row>
      <x:c t="str">
        <x:v>R0P5456871097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R0P5456871097</x:v>
      </x:c>
      <x:c t="str">
        <x:v>R0P5456871085</x:v>
      </x:c>
      <x:c t="str">
        <x:v>AsM Audit Remediation Corrections Submission - ARA - 08Jan2019</x:v>
      </x:c>
    </x:row>
    <x:row>
      <x:c t="str">
        <x:v>R0P5456871111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R0P5456871111</x:v>
      </x:c>
      <x:c t="str">
        <x:v>R0P5456871103</x:v>
      </x:c>
      <x:c t="str">
        <x:v>AsM Audit Remediation Corrections Submission - ARA - 08Jan2019</x:v>
      </x:c>
    </x:row>
    <x:row>
      <x:c t="str">
        <x:v>R0P5456871112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R0P5456871112</x:v>
      </x:c>
      <x:c t="str">
        <x:v>R0P5456871104</x:v>
      </x:c>
      <x:c t="str">
        <x:v>AsM Audit Remediation Corrections Submission - ARA - 08Jan2019</x:v>
      </x:c>
    </x:row>
    <x:row>
      <x:c t="str">
        <x:v>R0P5456871113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R0P5456871113</x:v>
      </x:c>
      <x:c t="str">
        <x:v>R0P5456871105</x:v>
      </x:c>
      <x:c t="str">
        <x:v>AsM Audit Remediation Corrections Submission - ARA - 08Jan2019</x:v>
      </x:c>
    </x:row>
    <x:row>
      <x:c t="str">
        <x:v>R0P5456871115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R0P5456871115</x:v>
      </x:c>
      <x:c t="str">
        <x:v>R0P5456871103</x:v>
      </x:c>
      <x:c t="str">
        <x:v>AsM Audit Remediation Corrections Submission - ARA - 08Jan2019</x:v>
      </x:c>
    </x:row>
    <x:row>
      <x:c t="str">
        <x:v>R0P5456871117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R0P5456871117</x:v>
      </x:c>
      <x:c t="str">
        <x:v>R0P5456871104</x:v>
      </x:c>
      <x:c t="str">
        <x:v>AsM Audit Remediation Corrections Submission - ARA - 08Jan2019</x:v>
      </x:c>
    </x:row>
    <x:row>
      <x:c t="str">
        <x:v>R0P5456871118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R0P5456871118</x:v>
      </x:c>
      <x:c t="str">
        <x:v>R0P5456871105</x:v>
      </x:c>
      <x:c t="str">
        <x:v>AsM Audit Remediation Corrections Submission - ARA - 08Jan2019</x:v>
      </x:c>
    </x:row>
    <x:row>
      <x:c t="str">
        <x:v>R0P5456871132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R0P5456871132</x:v>
      </x:c>
      <x:c t="str">
        <x:v>R0P5456871126</x:v>
      </x:c>
      <x:c t="str">
        <x:v>AsM Audit Remediation Corrections Submission - ARA - 08Jan2019</x:v>
      </x:c>
    </x:row>
    <x:row>
      <x:c t="str">
        <x:v>R0P5456871133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R0P5456871133</x:v>
      </x:c>
      <x:c t="str">
        <x:v>R0P5456871127</x:v>
      </x:c>
      <x:c t="str">
        <x:v>AsM Audit Remediation Corrections Submission - ARA - 08Jan2019</x:v>
      </x:c>
    </x:row>
    <x:row>
      <x:c t="str">
        <x:v>R0P5456871135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R0P5456871135</x:v>
      </x:c>
      <x:c t="str">
        <x:v>R0P5456871127</x:v>
      </x:c>
      <x:c t="str">
        <x:v>AsM Audit Remediation Corrections Submission - ARA - 08Jan2019</x:v>
      </x:c>
    </x:row>
    <x:row>
      <x:c t="str">
        <x:v>R0P5456871694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R0P5456871694</x:v>
      </x:c>
      <x:c t="str">
        <x:v>R0P5456871679</x:v>
      </x:c>
      <x:c t="str">
        <x:v>AsM Audit Remediation Corrections Submission - ARA - 08Jan2019</x:v>
      </x:c>
    </x:row>
    <x:row>
      <x:c t="str">
        <x:v>R0P5456871695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R0P5456871695</x:v>
      </x:c>
      <x:c t="str">
        <x:v>R0P5456871680</x:v>
      </x:c>
      <x:c t="str">
        <x:v>AsM Audit Remediation Corrections Submission - ARA - 08Jan2019</x:v>
      </x:c>
    </x:row>
    <x:row>
      <x:c t="str">
        <x:v>R0P5456871696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R0P5456871696</x:v>
      </x:c>
      <x:c t="str">
        <x:v>R0P5456871681</x:v>
      </x:c>
      <x:c t="str">
        <x:v>AsM Audit Remediation Corrections Submission - ARA - 08Jan2019</x:v>
      </x:c>
    </x:row>
    <x:row>
      <x:c t="str">
        <x:v>R0P5456871697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R0P5456871697</x:v>
      </x:c>
      <x:c t="str">
        <x:v>R0P5456871682</x:v>
      </x:c>
      <x:c t="str">
        <x:v>AsM Audit Remediation Corrections Submission - ARA - 08Jan2019</x:v>
      </x:c>
    </x:row>
    <x:row>
      <x:c t="str">
        <x:v>R0P5456871698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R0P5456871698</x:v>
      </x:c>
      <x:c t="str">
        <x:v>R0P5456871683</x:v>
      </x:c>
      <x:c t="str">
        <x:v>AsM Audit Remediation Corrections Submission - ARA - 08Jan2019</x:v>
      </x:c>
    </x:row>
    <x:row>
      <x:c t="str">
        <x:v>R0P5456871699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R0P5456871699</x:v>
      </x:c>
      <x:c t="str">
        <x:v>R0P5456871684</x:v>
      </x:c>
      <x:c t="str">
        <x:v>AsM Audit Remediation Corrections Submission - ARA - 08Jan2019</x:v>
      </x:c>
    </x:row>
    <x:row>
      <x:c t="str">
        <x:v>R0P5456871700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R0P5456871700</x:v>
      </x:c>
      <x:c t="str">
        <x:v>R0P5456871685</x:v>
      </x:c>
      <x:c t="str">
        <x:v>AsM Audit Remediation Corrections Submission - ARA - 08Jan2019</x:v>
      </x:c>
    </x:row>
    <x:row>
      <x:c t="str">
        <x:v>R0P5456871702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R0P5456871702</x:v>
      </x:c>
      <x:c t="str">
        <x:v>R0P5456871679</x:v>
      </x:c>
      <x:c t="str">
        <x:v>AsM Audit Remediation Corrections Submission - ARA - 08Jan2019</x:v>
      </x:c>
    </x:row>
    <x:row>
      <x:c t="str">
        <x:v>R0P5456871703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R0P5456871703</x:v>
      </x:c>
      <x:c t="str">
        <x:v>R0P5456871680</x:v>
      </x:c>
      <x:c t="str">
        <x:v>AsM Audit Remediation Corrections Submission - ARA - 08Jan2019</x:v>
      </x:c>
    </x:row>
    <x:row>
      <x:c t="str">
        <x:v>R0P5456871704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R0P5456871704</x:v>
      </x:c>
      <x:c t="str">
        <x:v>R0P5456871681</x:v>
      </x:c>
      <x:c t="str">
        <x:v>AsM Audit Remediation Corrections Submission - ARA - 08Jan2019</x:v>
      </x:c>
    </x:row>
    <x:row>
      <x:c t="str">
        <x:v>R0P5456871705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R0P5456871705</x:v>
      </x:c>
      <x:c t="str">
        <x:v>R0P5456871682</x:v>
      </x:c>
      <x:c t="str">
        <x:v>AsM Audit Remediation Corrections Submission - ARA - 08Jan2019</x:v>
      </x:c>
    </x:row>
    <x:row>
      <x:c t="str">
        <x:v>R0P5456871706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R0P5456871706</x:v>
      </x:c>
      <x:c t="str">
        <x:v>R0P5456871683</x:v>
      </x:c>
      <x:c t="str">
        <x:v>AsM Audit Remediation Corrections Submission - ARA - 08Jan2019</x:v>
      </x:c>
    </x:row>
    <x:row>
      <x:c t="str">
        <x:v>R0P5456871707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R0P5456871707</x:v>
      </x:c>
      <x:c t="str">
        <x:v>R0P5456871684</x:v>
      </x:c>
      <x:c t="str">
        <x:v>AsM Audit Remediation Corrections Submission - ARA - 08Jan2019</x:v>
      </x:c>
    </x:row>
    <x:row>
      <x:c t="str">
        <x:v>R0P5456871708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R0P5456871708</x:v>
      </x:c>
      <x:c t="str">
        <x:v>R0P5456871685</x:v>
      </x:c>
      <x:c t="str">
        <x:v>AsM Audit Remediation Corrections Submission - ARA - 08Jan2019</x:v>
      </x:c>
    </x:row>
    <x:row>
      <x:c t="str">
        <x:v>R0P5456871710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R0P5456871710</x:v>
      </x:c>
      <x:c t="str">
        <x:v>R0P5456871679</x:v>
      </x:c>
      <x:c t="str">
        <x:v>AsM Audit Remediation Corrections Submission - ARA - 08Jan2019</x:v>
      </x:c>
    </x:row>
    <x:row>
      <x:c t="str">
        <x:v>R0P5456871740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R0P5456871740</x:v>
      </x:c>
      <x:c t="str">
        <x:v>R0P5456868921</x:v>
      </x:c>
      <x:c t="str">
        <x:v>AsM Audit Remediation Corrections Submission - ARA - 08Jan2019</x:v>
      </x:c>
    </x:row>
    <x:row>
      <x:c t="str">
        <x:v>R0P5456871741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R0P5456871741</x:v>
      </x:c>
      <x:c t="str">
        <x:v>R0P5456868921</x:v>
      </x:c>
      <x:c t="str">
        <x:v>AsM Audit Remediation Corrections Submission - ARA - 08Jan2019</x:v>
      </x:c>
    </x:row>
    <x:row>
      <x:c t="str">
        <x:v>R0P5457136290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7050038371</x:v>
      </x:c>
      <x:c t="str">
        <x:v/>
      </x:c>
      <x:c t="str">
        <x:v>R0P5457136290</x:v>
      </x:c>
      <x:c t="str">
        <x:v>R0P5457136288</x:v>
      </x:c>
      <x:c t="str">
        <x:v>AsM Audit Remediation Corrections Submission - ARA - 08Jan2019</x:v>
      </x:c>
    </x:row>
    <x:row>
      <x:c t="str">
        <x:v>R0P5457136297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7050038331</x:v>
      </x:c>
      <x:c t="str">
        <x:v/>
      </x:c>
      <x:c t="str">
        <x:v>R0P5457136297</x:v>
      </x:c>
      <x:c t="str">
        <x:v>R0P5457136295</x:v>
      </x:c>
      <x:c t="str">
        <x:v>AsM Audit Remediation Corrections Submission - ARA - 08Jan2019</x:v>
      </x:c>
    </x:row>
    <x:row>
      <x:c t="str">
        <x:v>R0P5457136304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7050038907</x:v>
      </x:c>
      <x:c t="str">
        <x:v/>
      </x:c>
      <x:c t="str">
        <x:v>R0P5457136304</x:v>
      </x:c>
      <x:c t="str">
        <x:v>R0P5457136302</x:v>
      </x:c>
      <x:c t="str">
        <x:v>AsM Audit Remediation Corrections Submission - ARA - 08Jan2019</x:v>
      </x:c>
    </x:row>
    <x:row>
      <x:c t="str">
        <x:v>R0P5457136311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7050038905</x:v>
      </x:c>
      <x:c t="str">
        <x:v/>
      </x:c>
      <x:c t="str">
        <x:v>R0P5457136311</x:v>
      </x:c>
      <x:c t="str">
        <x:v>R0P5457136309</x:v>
      </x:c>
      <x:c t="str">
        <x:v>AsM Audit Remediation Corrections Submission - ARA - 08Jan2019</x:v>
      </x:c>
    </x:row>
    <x:row>
      <x:c t="str">
        <x:v>R0P5457136320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7050038880</x:v>
      </x:c>
      <x:c t="str">
        <x:v/>
      </x:c>
      <x:c t="str">
        <x:v>R0P5457136320</x:v>
      </x:c>
      <x:c t="str">
        <x:v>R0P5457136318</x:v>
      </x:c>
      <x:c t="str">
        <x:v>AsM Audit Remediation Corrections Submission - ARA - 08Jan2019</x:v>
      </x:c>
    </x:row>
    <x:row>
      <x:c t="str">
        <x:v>R0P5457136328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7050038851</x:v>
      </x:c>
      <x:c t="str">
        <x:v/>
      </x:c>
      <x:c t="str">
        <x:v>R0P5457136328</x:v>
      </x:c>
      <x:c t="str">
        <x:v>R0P5457136326</x:v>
      </x:c>
      <x:c t="str">
        <x:v>AsM Audit Remediation Corrections Submission - ARA - 08Jan2019</x:v>
      </x:c>
    </x:row>
    <x:row>
      <x:c t="str">
        <x:v>R0P5457136337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7050038858</x:v>
      </x:c>
      <x:c t="str">
        <x:v/>
      </x:c>
      <x:c t="str">
        <x:v>R0P5457136337</x:v>
      </x:c>
      <x:c t="str">
        <x:v>R0P5457136333</x:v>
      </x:c>
      <x:c t="str">
        <x:v>AsM Audit Remediation Corrections Submission - ARA - 08Jan2019</x:v>
      </x:c>
    </x:row>
    <x:row>
      <x:c t="str">
        <x:v>R0P5457136344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7050038845</x:v>
      </x:c>
      <x:c t="str">
        <x:v/>
      </x:c>
      <x:c t="str">
        <x:v>R0P5457136344</x:v>
      </x:c>
      <x:c t="str">
        <x:v>R0P5457136342</x:v>
      </x:c>
      <x:c t="str">
        <x:v>AsM Audit Remediation Corrections Submission - ARA - 08Jan2019</x:v>
      </x:c>
    </x:row>
    <x:row>
      <x:c t="str">
        <x:v>R0P5457136351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7050038856</x:v>
      </x:c>
      <x:c t="str">
        <x:v/>
      </x:c>
      <x:c t="str">
        <x:v>R0P5457136351</x:v>
      </x:c>
      <x:c t="str">
        <x:v>R0P5457136349</x:v>
      </x:c>
      <x:c t="str">
        <x:v>AsM Audit Remediation Corrections Submission - ARA - 08Jan2019</x:v>
      </x:c>
    </x:row>
    <x:row>
      <x:c t="str">
        <x:v>R0P5457136360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7050038855</x:v>
      </x:c>
      <x:c t="str">
        <x:v/>
      </x:c>
      <x:c t="str">
        <x:v>R0P5457136360</x:v>
      </x:c>
      <x:c t="str">
        <x:v>R0P5457136356</x:v>
      </x:c>
      <x:c t="str">
        <x:v>AsM Audit Remediation Corrections Submission - ARA - 08Jan2019</x:v>
      </x:c>
    </x:row>
    <x:row>
      <x:c t="str">
        <x:v>R0P5457136372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7050038826</x:v>
      </x:c>
      <x:c t="str">
        <x:v/>
      </x:c>
      <x:c t="str">
        <x:v>R0P5457136372</x:v>
      </x:c>
      <x:c t="str">
        <x:v>R0P5457136370</x:v>
      </x:c>
      <x:c t="str">
        <x:v>AsM Audit Remediation Corrections Submission - ARA - 08Jan2019</x:v>
      </x:c>
    </x:row>
    <x:row>
      <x:c t="str">
        <x:v>R0P5457136381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7050038825</x:v>
      </x:c>
      <x:c t="str">
        <x:v/>
      </x:c>
      <x:c t="str">
        <x:v>R0P5457136381</x:v>
      </x:c>
      <x:c t="str">
        <x:v>R0P5457136377</x:v>
      </x:c>
      <x:c t="str">
        <x:v>AsM Audit Remediation Corrections Submission - ARA - 08Jan2019</x:v>
      </x:c>
    </x:row>
    <x:row>
      <x:c t="str">
        <x:v>R0P5457136390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7050038798</x:v>
      </x:c>
      <x:c t="str">
        <x:v/>
      </x:c>
      <x:c t="str">
        <x:v>R0P5457136390</x:v>
      </x:c>
      <x:c t="str">
        <x:v>R0P5457136386</x:v>
      </x:c>
      <x:c t="str">
        <x:v>AsM Audit Remediation Corrections Submission - ARA - 08Jan2019</x:v>
      </x:c>
    </x:row>
    <x:row>
      <x:c t="str">
        <x:v>R0P5457136404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7050038663</x:v>
      </x:c>
      <x:c t="str">
        <x:v/>
      </x:c>
      <x:c t="str">
        <x:v>R0P5457136404</x:v>
      </x:c>
      <x:c t="str">
        <x:v>R0P5457136400</x:v>
      </x:c>
      <x:c t="str">
        <x:v>AsM Audit Remediation Corrections Submission - ARA - 08Jan2019</x:v>
      </x:c>
    </x:row>
    <x:row>
      <x:c t="str">
        <x:v>R0P5457136419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7050038550</x:v>
      </x:c>
      <x:c t="str">
        <x:v/>
      </x:c>
      <x:c t="str">
        <x:v>R0P5457136419</x:v>
      </x:c>
      <x:c t="str">
        <x:v>R0P5457136414</x:v>
      </x:c>
      <x:c t="str">
        <x:v>AsM Audit Remediation Corrections Submission - ARA - 08Jan2019</x:v>
      </x:c>
    </x:row>
    <x:row>
      <x:c t="str">
        <x:v>R0P5457136429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7050038552</x:v>
      </x:c>
      <x:c t="str">
        <x:v/>
      </x:c>
      <x:c t="str">
        <x:v>R0P5457136429</x:v>
      </x:c>
      <x:c t="str">
        <x:v>R0P5457136425</x:v>
      </x:c>
      <x:c t="str">
        <x:v>AsM Audit Remediation Corrections Submission - ARA - 08Jan2019</x:v>
      </x:c>
    </x:row>
    <x:row>
      <x:c t="str">
        <x:v>R0P5457136446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7050038880</x:v>
      </x:c>
      <x:c t="str">
        <x:v/>
      </x:c>
      <x:c t="str">
        <x:v>R0P5457136446</x:v>
      </x:c>
      <x:c t="str">
        <x:v>R0P5457136444</x:v>
      </x:c>
      <x:c t="str">
        <x:v>AsM Audit Remediation Corrections Submission - ARA - 08Jan2019</x:v>
      </x:c>
    </x:row>
    <x:row>
      <x:c t="str">
        <x:v>R0P5457136512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7050038238</x:v>
      </x:c>
      <x:c t="str">
        <x:v/>
      </x:c>
      <x:c t="str">
        <x:v>R0P5457136512</x:v>
      </x:c>
      <x:c t="str">
        <x:v>R0P5457136508</x:v>
      </x:c>
      <x:c t="str">
        <x:v>AsM Audit Remediation Corrections Submission - ARA - 08Jan2019</x:v>
      </x:c>
    </x:row>
    <x:row>
      <x:c t="str">
        <x:v>R0P5457136521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7050037950</x:v>
      </x:c>
      <x:c t="str">
        <x:v/>
      </x:c>
      <x:c t="str">
        <x:v>R0P5457136521</x:v>
      </x:c>
      <x:c t="str">
        <x:v>R0P5457136517</x:v>
      </x:c>
      <x:c t="str">
        <x:v>AsM Audit Remediation Corrections Submission - ARA - 08Jan2019</x:v>
      </x:c>
    </x:row>
    <x:row>
      <x:c t="str">
        <x:v>R0P5457136530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7050037950</x:v>
      </x:c>
      <x:c t="str">
        <x:v/>
      </x:c>
      <x:c t="str">
        <x:v>R0P5457136530</x:v>
      </x:c>
      <x:c t="str">
        <x:v>R0P5457136526</x:v>
      </x:c>
      <x:c t="str">
        <x:v>AsM Audit Remediation Corrections Submission - ARA - 08Jan2019</x:v>
      </x:c>
    </x:row>
    <x:row>
      <x:c t="str">
        <x:v>R0P5457136548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7050038499</x:v>
      </x:c>
      <x:c t="str">
        <x:v/>
      </x:c>
      <x:c t="str">
        <x:v>R0P5457136548</x:v>
      </x:c>
      <x:c t="str">
        <x:v>R0P5457136546</x:v>
      </x:c>
      <x:c t="str">
        <x:v>AsM Audit Remediation Corrections Submission - ARA - 08Jan2019</x:v>
      </x:c>
    </x:row>
    <x:row>
      <x:c t="str">
        <x:v>R0P5457136555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7050038450</x:v>
      </x:c>
      <x:c t="str">
        <x:v/>
      </x:c>
      <x:c t="str">
        <x:v>R0P5457136555</x:v>
      </x:c>
      <x:c t="str">
        <x:v>R0P5457136553</x:v>
      </x:c>
      <x:c t="str">
        <x:v>AsM Audit Remediation Corrections Submission - ARA - 08Jan2019</x:v>
      </x:c>
    </x:row>
    <x:row>
      <x:c t="str">
        <x:v>R0P5457136608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7050038851</x:v>
      </x:c>
      <x:c t="str">
        <x:v/>
      </x:c>
      <x:c t="str">
        <x:v>R0P5457136608</x:v>
      </x:c>
      <x:c t="str">
        <x:v>R0P5457136606</x:v>
      </x:c>
      <x:c t="str">
        <x:v>AsM Audit Remediation Corrections Submission - ARA - 08Jan2019</x:v>
      </x:c>
    </x:row>
    <x:row>
      <x:c t="str">
        <x:v>R0P5457136616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7050038851</x:v>
      </x:c>
      <x:c t="str">
        <x:v/>
      </x:c>
      <x:c t="str">
        <x:v>R0P5457136616</x:v>
      </x:c>
      <x:c t="str">
        <x:v>R0P5457136614</x:v>
      </x:c>
      <x:c t="str">
        <x:v>AsM Audit Remediation Corrections Submission - ARA - 08Jan2019</x:v>
      </x:c>
    </x:row>
    <x:row>
      <x:c t="str">
        <x:v>R0P5457136623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7050038163</x:v>
      </x:c>
      <x:c t="str">
        <x:v/>
      </x:c>
      <x:c t="str">
        <x:v>R0P5457136623</x:v>
      </x:c>
      <x:c t="str">
        <x:v>R0P5457136621</x:v>
      </x:c>
      <x:c t="str">
        <x:v>AsM Audit Remediation Corrections Submission - ARA - 08Jan2019</x:v>
      </x:c>
    </x:row>
    <x:row>
      <x:c t="str">
        <x:v>R0P5457136642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7050037923</x:v>
      </x:c>
      <x:c t="str">
        <x:v/>
      </x:c>
      <x:c t="str">
        <x:v>R0P5457136642</x:v>
      </x:c>
      <x:c t="str">
        <x:v>R0P5457136640</x:v>
      </x:c>
      <x:c t="str">
        <x:v>AsM Audit Remediation Corrections Submission - ARA - 08Jan2019</x:v>
      </x:c>
    </x:row>
    <x:row>
      <x:c t="str">
        <x:v>R0P5457136681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7050037943</x:v>
      </x:c>
      <x:c t="str">
        <x:v/>
      </x:c>
      <x:c t="str">
        <x:v>R0P5457136681</x:v>
      </x:c>
      <x:c t="str">
        <x:v>R0P5457136679</x:v>
      </x:c>
      <x:c t="str">
        <x:v>AsM Audit Remediation Corrections Submission - ARA - 08Jan2019</x:v>
      </x:c>
    </x:row>
    <x:row>
      <x:c t="str">
        <x:v>R0P5457136688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7050038298</x:v>
      </x:c>
      <x:c t="str">
        <x:v/>
      </x:c>
      <x:c t="str">
        <x:v>R0P5457136688</x:v>
      </x:c>
      <x:c t="str">
        <x:v>R0P5457136686</x:v>
      </x:c>
      <x:c t="str">
        <x:v>AsM Audit Remediation Corrections Submission - ARA - 08Jan2019</x:v>
      </x:c>
    </x:row>
    <x:row>
      <x:c t="str">
        <x:v>R0P5457136695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7050038266</x:v>
      </x:c>
      <x:c t="str">
        <x:v/>
      </x:c>
      <x:c t="str">
        <x:v>R0P5457136695</x:v>
      </x:c>
      <x:c t="str">
        <x:v>R0P5457136693</x:v>
      </x:c>
      <x:c t="str">
        <x:v>AsM Audit Remediation Corrections Submission - ARA - 08Jan2019</x:v>
      </x:c>
    </x:row>
    <x:row>
      <x:c t="str">
        <x:v>R0P5457136702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7050038243</x:v>
      </x:c>
      <x:c t="str">
        <x:v/>
      </x:c>
      <x:c t="str">
        <x:v>R0P5457136702</x:v>
      </x:c>
      <x:c t="str">
        <x:v>R0P5457136700</x:v>
      </x:c>
      <x:c t="str">
        <x:v>AsM Audit Remediation Corrections Submission - ARA - 08Jan2019</x:v>
      </x:c>
    </x:row>
    <x:row>
      <x:c t="str">
        <x:v>R0P5457136733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7050038374</x:v>
      </x:c>
      <x:c t="str">
        <x:v/>
      </x:c>
      <x:c t="str">
        <x:v>R0P5457136733</x:v>
      </x:c>
      <x:c t="str">
        <x:v>R0P5457136731</x:v>
      </x:c>
      <x:c t="str">
        <x:v>AsM Audit Remediation Corrections Submission - ARA - 08Jan2019</x:v>
      </x:c>
    </x:row>
    <x:row>
      <x:c t="str">
        <x:v>R0P5457136740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7050038499</x:v>
      </x:c>
      <x:c t="str">
        <x:v/>
      </x:c>
      <x:c t="str">
        <x:v>R0P5457136740</x:v>
      </x:c>
      <x:c t="str">
        <x:v>R0P5457136738</x:v>
      </x:c>
      <x:c t="str">
        <x:v>AsM Audit Remediation Corrections Submission - ARA - 08Jan2019</x:v>
      </x:c>
    </x:row>
    <x:row>
      <x:c t="str">
        <x:v>R0P5457136749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7050038164</x:v>
      </x:c>
      <x:c t="str">
        <x:v/>
      </x:c>
      <x:c t="str">
        <x:v>R0P5457136749</x:v>
      </x:c>
      <x:c t="str">
        <x:v>R0P5457136745</x:v>
      </x:c>
      <x:c t="str">
        <x:v>AsM Audit Remediation Corrections Submission - ARA - 08Jan2019</x:v>
      </x:c>
    </x:row>
    <x:row>
      <x:c t="str">
        <x:v>R0P5457136771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7050038331</x:v>
      </x:c>
      <x:c t="str">
        <x:v/>
      </x:c>
      <x:c t="str">
        <x:v>R0P5457136771</x:v>
      </x:c>
      <x:c t="str">
        <x:v>R0P5457136769</x:v>
      </x:c>
      <x:c t="str">
        <x:v>AsM Audit Remediation Corrections Submission - ARA - 08Jan2019</x:v>
      </x:c>
    </x:row>
    <x:row>
      <x:c t="str">
        <x:v>R0P5457136804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7050037949</x:v>
      </x:c>
      <x:c t="str">
        <x:v/>
      </x:c>
      <x:c t="str">
        <x:v>R0P5457136804</x:v>
      </x:c>
      <x:c t="str">
        <x:v>R0P5457136800</x:v>
      </x:c>
      <x:c t="str">
        <x:v>AsM Audit Remediation Corrections Submission - ARA - 08Jan2019</x:v>
      </x:c>
    </x:row>
    <x:row>
      <x:c t="str">
        <x:v>R0P5457136808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7050037949</x:v>
      </x:c>
      <x:c t="str">
        <x:v/>
      </x:c>
      <x:c t="str">
        <x:v>R0P5457136808</x:v>
      </x:c>
      <x:c t="str">
        <x:v>R0P5457136800</x:v>
      </x:c>
      <x:c t="str">
        <x:v>AsM Audit Remediation Corrections Submission - ARA - 08Jan2019</x:v>
      </x:c>
    </x:row>
    <x:row>
      <x:c t="str">
        <x:v>R0P5457136815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7050038086</x:v>
      </x:c>
      <x:c t="str">
        <x:v/>
      </x:c>
      <x:c t="str">
        <x:v>R0P5457136815</x:v>
      </x:c>
      <x:c t="str">
        <x:v>R0P5457136813</x:v>
      </x:c>
      <x:c t="str">
        <x:v>AsM Audit Remediation Corrections Submission - ARA - 08Jan2019</x:v>
      </x:c>
    </x:row>
    <x:row>
      <x:c t="str">
        <x:v>R0P5457136822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7050038298</x:v>
      </x:c>
      <x:c t="str">
        <x:v/>
      </x:c>
      <x:c t="str">
        <x:v>R0P5457136822</x:v>
      </x:c>
      <x:c t="str">
        <x:v>R0P5457136820</x:v>
      </x:c>
      <x:c t="str">
        <x:v>AsM Audit Remediation Corrections Submission - ARA - 08Jan2019</x:v>
      </x:c>
    </x:row>
    <x:row>
      <x:c t="str">
        <x:v>R0P5457136857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7050037027</x:v>
      </x:c>
      <x:c t="str">
        <x:v/>
      </x:c>
      <x:c t="str">
        <x:v>R0P5457136857</x:v>
      </x:c>
      <x:c t="str">
        <x:v>R0P5457136855</x:v>
      </x:c>
      <x:c t="str">
        <x:v>AsM Audit Remediation Corrections Submission - ARA - 08Jan2019</x:v>
      </x:c>
    </x:row>
    <x:row>
      <x:c t="str">
        <x:v>R0P5457137327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7050037950</x:v>
      </x:c>
      <x:c t="str">
        <x:v/>
      </x:c>
      <x:c t="str">
        <x:v>R0P5457137327</x:v>
      </x:c>
      <x:c t="str">
        <x:v>R0P5457137319</x:v>
      </x:c>
      <x:c t="str">
        <x:v>AsM Audit Remediation Corrections Submission - ARA - 08Jan2019</x:v>
      </x:c>
    </x:row>
    <x:row>
      <x:c t="str">
        <x:v>R0P5457137336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7050037950</x:v>
      </x:c>
      <x:c t="str">
        <x:v/>
      </x:c>
      <x:c t="str">
        <x:v>R0P5457137336</x:v>
      </x:c>
      <x:c t="str">
        <x:v>R0P5457137332</x:v>
      </x:c>
      <x:c t="str">
        <x:v>AsM Audit Remediation Corrections Submission - ARA - 08Jan2019</x:v>
      </x:c>
    </x:row>
    <x:row>
      <x:c t="str">
        <x:v>R0P5457137372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7050037950</x:v>
      </x:c>
      <x:c t="str">
        <x:v/>
      </x:c>
      <x:c t="str">
        <x:v>R0P5457137372</x:v>
      </x:c>
      <x:c t="str">
        <x:v>R0P5457137368</x:v>
      </x:c>
      <x:c t="str">
        <x:v>AsM Audit Remediation Corrections Submission - ARA - 08Jan2019</x:v>
      </x:c>
    </x:row>
    <x:row>
      <x:c t="str">
        <x:v>R0P5457137381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7050037950</x:v>
      </x:c>
      <x:c t="str">
        <x:v/>
      </x:c>
      <x:c t="str">
        <x:v>R0P5457137381</x:v>
      </x:c>
      <x:c t="str">
        <x:v>R0P5457137377</x:v>
      </x:c>
      <x:c t="str">
        <x:v>AsM Audit Remediation Corrections Submission - ARA - 08Jan2019</x:v>
      </x:c>
    </x:row>
    <x:row>
      <x:c t="str">
        <x:v>R0P5457137390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7050037925</x:v>
      </x:c>
      <x:c t="str">
        <x:v/>
      </x:c>
      <x:c t="str">
        <x:v>R0P5457137390</x:v>
      </x:c>
      <x:c t="str">
        <x:v>R0P5457137386</x:v>
      </x:c>
      <x:c t="str">
        <x:v>AsM Audit Remediation Corrections Submission - ARA - 08Jan2019</x:v>
      </x:c>
    </x:row>
    <x:row>
      <x:c t="str">
        <x:v>R0P5457137397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7050038826</x:v>
      </x:c>
      <x:c t="str">
        <x:v/>
      </x:c>
      <x:c t="str">
        <x:v>R0P5457137397</x:v>
      </x:c>
      <x:c t="str">
        <x:v>R0P5457137395</x:v>
      </x:c>
      <x:c t="str">
        <x:v>AsM Audit Remediation Corrections Submission - ARA - 08Jan2019</x:v>
      </x:c>
    </x:row>
    <x:row>
      <x:c t="str">
        <x:v>R0P5457137404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7050038673</x:v>
      </x:c>
      <x:c t="str">
        <x:v/>
      </x:c>
      <x:c t="str">
        <x:v>R0P5457137404</x:v>
      </x:c>
      <x:c t="str">
        <x:v>R0P5457137402</x:v>
      </x:c>
      <x:c t="str">
        <x:v>AsM Audit Remediation Corrections Submission - ARA - 08Jan2019</x:v>
      </x:c>
    </x:row>
    <x:row>
      <x:c t="str">
        <x:v>R0P5457137411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7050038674</x:v>
      </x:c>
      <x:c t="str">
        <x:v/>
      </x:c>
      <x:c t="str">
        <x:v>R0P5457137411</x:v>
      </x:c>
      <x:c t="str">
        <x:v>R0P5457137409</x:v>
      </x:c>
      <x:c t="str">
        <x:v>AsM Audit Remediation Corrections Submission - ARA - 08Jan2019</x:v>
      </x:c>
    </x:row>
    <x:row>
      <x:c t="str">
        <x:v>R0P5457137418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7050038661</x:v>
      </x:c>
      <x:c t="str">
        <x:v/>
      </x:c>
      <x:c t="str">
        <x:v>R0P5457137418</x:v>
      </x:c>
      <x:c t="str">
        <x:v>R0P5457137416</x:v>
      </x:c>
      <x:c t="str">
        <x:v>AsM Audit Remediation Corrections Submission - ARA - 08Jan2019</x:v>
      </x:c>
    </x:row>
    <x:row>
      <x:c t="str">
        <x:v>R0P5457137425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7050038660</x:v>
      </x:c>
      <x:c t="str">
        <x:v/>
      </x:c>
      <x:c t="str">
        <x:v>R0P5457137425</x:v>
      </x:c>
      <x:c t="str">
        <x:v>R0P5457137423</x:v>
      </x:c>
      <x:c t="str">
        <x:v>AsM Audit Remediation Corrections Submission - ARA - 08Jan2019</x:v>
      </x:c>
    </x:row>
    <x:row>
      <x:c t="str">
        <x:v>R0P5457138636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7050037952</x:v>
      </x:c>
      <x:c t="str">
        <x:v/>
      </x:c>
      <x:c t="str">
        <x:v>R0P5457138636</x:v>
      </x:c>
      <x:c t="str">
        <x:v>R0P5457138634</x:v>
      </x:c>
      <x:c t="str">
        <x:v>AsM Audit Remediation Corrections Submission - ARA - 08Jan2019</x:v>
      </x:c>
    </x:row>
    <x:row>
      <x:c t="str">
        <x:v>R0P5457138646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7050038000</x:v>
      </x:c>
      <x:c t="str">
        <x:v/>
      </x:c>
      <x:c t="str">
        <x:v>R0P5457138646</x:v>
      </x:c>
      <x:c t="str">
        <x:v>R0P5457138644</x:v>
      </x:c>
      <x:c t="str">
        <x:v>AsM Audit Remediation Corrections Submission - ARA - 08Jan2019</x:v>
      </x:c>
    </x:row>
    <x:row>
      <x:c t="str">
        <x:v>R0P5457138653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7050037996</x:v>
      </x:c>
      <x:c t="str">
        <x:v/>
      </x:c>
      <x:c t="str">
        <x:v>R0P5457138653</x:v>
      </x:c>
      <x:c t="str">
        <x:v>R0P5457138651</x:v>
      </x:c>
      <x:c t="str">
        <x:v>AsM Audit Remediation Corrections Submission - ARA - 08Jan2019</x:v>
      </x:c>
    </x:row>
    <x:row>
      <x:c t="str">
        <x:v>R0P5457138660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7050037988</x:v>
      </x:c>
      <x:c t="str">
        <x:v/>
      </x:c>
      <x:c t="str">
        <x:v>R0P5457138660</x:v>
      </x:c>
      <x:c t="str">
        <x:v>R0P5457138658</x:v>
      </x:c>
      <x:c t="str">
        <x:v>AsM Audit Remediation Corrections Submission - ARA - 08Jan2019</x:v>
      </x:c>
    </x:row>
    <x:row>
      <x:c t="str">
        <x:v>R0P5457138749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7050037950</x:v>
      </x:c>
      <x:c t="str">
        <x:v/>
      </x:c>
      <x:c t="str">
        <x:v>R0P5457138749</x:v>
      </x:c>
      <x:c t="str">
        <x:v>R0P5457138747</x:v>
      </x:c>
      <x:c t="str">
        <x:v>AsM Audit Remediation Corrections Submission - ARA - 08Jan2019</x:v>
      </x:c>
    </x:row>
    <x:row>
      <x:c t="str">
        <x:v>R0P5457138756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7050037950</x:v>
      </x:c>
      <x:c t="str">
        <x:v/>
      </x:c>
      <x:c t="str">
        <x:v>R0P5457138756</x:v>
      </x:c>
      <x:c t="str">
        <x:v>R0P5457138754</x:v>
      </x:c>
      <x:c t="str">
        <x:v>AsM Audit Remediation Corrections Submission - ARA - 08Jan2019</x:v>
      </x:c>
    </x:row>
    <x:row>
      <x:c t="str">
        <x:v>R0P5457138764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7050037950</x:v>
      </x:c>
      <x:c t="str">
        <x:v/>
      </x:c>
      <x:c t="str">
        <x:v>R0P5457138764</x:v>
      </x:c>
      <x:c t="str">
        <x:v>R0P5457138762</x:v>
      </x:c>
      <x:c t="str">
        <x:v>AsM Audit Remediation Corrections Submission - ARA - 08Jan2019</x:v>
      </x:c>
    </x:row>
    <x:row>
      <x:c t="str">
        <x:v>R0P5457138773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7050037950</x:v>
      </x:c>
      <x:c t="str">
        <x:v/>
      </x:c>
      <x:c t="str">
        <x:v>R0P5457138773</x:v>
      </x:c>
      <x:c t="str">
        <x:v>R0P5457138771</x:v>
      </x:c>
      <x:c t="str">
        <x:v>AsM Audit Remediation Corrections Submission - ARA - 08Jan2019</x:v>
      </x:c>
    </x:row>
    <x:row>
      <x:c t="str">
        <x:v>R0P5457138781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7050037950</x:v>
      </x:c>
      <x:c t="str">
        <x:v/>
      </x:c>
      <x:c t="str">
        <x:v>R0P5457138781</x:v>
      </x:c>
      <x:c t="str">
        <x:v>R0P5457138779</x:v>
      </x:c>
      <x:c t="str">
        <x:v>AsM Audit Remediation Corrections Submission - ARA - 08Jan2019</x:v>
      </x:c>
    </x:row>
    <x:row>
      <x:c t="str">
        <x:v>R0P5457138788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7050037950</x:v>
      </x:c>
      <x:c t="str">
        <x:v/>
      </x:c>
      <x:c t="str">
        <x:v>R0P5457138788</x:v>
      </x:c>
      <x:c t="str">
        <x:v>R0P5457138786</x:v>
      </x:c>
      <x:c t="str">
        <x:v>AsM Audit Remediation Corrections Submission - ARA - 08Jan2019</x:v>
      </x:c>
    </x:row>
    <x:row>
      <x:c t="str">
        <x:v>R0P5457138830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7050037923</x:v>
      </x:c>
      <x:c t="str">
        <x:v/>
      </x:c>
      <x:c t="str">
        <x:v>R0P5457138830</x:v>
      </x:c>
      <x:c t="str">
        <x:v>R0P5457138828</x:v>
      </x:c>
      <x:c t="str">
        <x:v>AsM Audit Remediation Corrections Submission - ARA - 08Jan2019</x:v>
      </x:c>
    </x:row>
    <x:row>
      <x:c t="str">
        <x:v>R0P5457138850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7050037996</x:v>
      </x:c>
      <x:c t="str">
        <x:v/>
      </x:c>
      <x:c t="str">
        <x:v>R0P5457138850</x:v>
      </x:c>
      <x:c t="str">
        <x:v>R0P5457138848</x:v>
      </x:c>
      <x:c t="str">
        <x:v>AsM Audit Remediation Corrections Submission - ARA - 08Jan2019</x:v>
      </x:c>
    </x:row>
    <x:row>
      <x:c t="str">
        <x:v>R0P5457138860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7050037996</x:v>
      </x:c>
      <x:c t="str">
        <x:v/>
      </x:c>
      <x:c t="str">
        <x:v>R0P5457138860</x:v>
      </x:c>
      <x:c t="str">
        <x:v>R0P5457138858</x:v>
      </x:c>
      <x:c t="str">
        <x:v>AsM Audit Remediation Corrections Submission - ARA - 08Jan2019</x:v>
      </x:c>
    </x:row>
    <x:row>
      <x:c t="str">
        <x:v>R0P5457138867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7050037474</x:v>
      </x:c>
      <x:c t="str">
        <x:v/>
      </x:c>
      <x:c t="str">
        <x:v>R0P5457138867</x:v>
      </x:c>
      <x:c t="str">
        <x:v>R0P5457138865</x:v>
      </x:c>
      <x:c t="str">
        <x:v>AsM Audit Remediation Corrections Submission - ARA - 08Jan2019</x:v>
      </x:c>
    </x:row>
    <x:row>
      <x:c t="str">
        <x:v>R0P5457138874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7050037682</x:v>
      </x:c>
      <x:c t="str">
        <x:v/>
      </x:c>
      <x:c t="str">
        <x:v>R0P5457138874</x:v>
      </x:c>
      <x:c t="str">
        <x:v>R0P5457138872</x:v>
      </x:c>
      <x:c t="str">
        <x:v>AsM Audit Remediation Corrections Submission - ARA - 08Jan2019</x:v>
      </x:c>
    </x:row>
    <x:row>
      <x:c t="str">
        <x:v>R0P5457138881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7050037562</x:v>
      </x:c>
      <x:c t="str">
        <x:v/>
      </x:c>
      <x:c t="str">
        <x:v>R0P5457138881</x:v>
      </x:c>
      <x:c t="str">
        <x:v>R0P5457138879</x:v>
      </x:c>
      <x:c t="str">
        <x:v>AsM Audit Remediation Corrections Submission - ARA - 08Jan2019</x:v>
      </x:c>
    </x:row>
    <x:row>
      <x:c t="str">
        <x:v>R0P5457138911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7050036199</x:v>
      </x:c>
      <x:c t="str">
        <x:v/>
      </x:c>
      <x:c t="str">
        <x:v>R0P5457138911</x:v>
      </x:c>
      <x:c t="str">
        <x:v>R0P5457138907</x:v>
      </x:c>
      <x:c t="str">
        <x:v>AsM Audit Remediation Corrections Submission - ARA - 08Jan2019</x:v>
      </x:c>
    </x:row>
    <x:row>
      <x:c t="str">
        <x:v>R0P5457138924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7050037519</x:v>
      </x:c>
      <x:c t="str">
        <x:v/>
      </x:c>
      <x:c t="str">
        <x:v>R0P5457138924</x:v>
      </x:c>
      <x:c t="str">
        <x:v>R0P5457138922</x:v>
      </x:c>
      <x:c t="str">
        <x:v>AsM Audit Remediation Corrections Submission - ARA - 08Jan2019</x:v>
      </x:c>
    </x:row>
    <x:row>
      <x:c t="str">
        <x:v>R0P5457139766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7050037708</x:v>
      </x:c>
      <x:c t="str">
        <x:v/>
      </x:c>
      <x:c t="str">
        <x:v>R0P5457139766</x:v>
      </x:c>
      <x:c t="str">
        <x:v>R0P5457139764</x:v>
      </x:c>
      <x:c t="str">
        <x:v>AsM Audit Remediation Corrections Submission - ARA - 08Jan2019</x:v>
      </x:c>
    </x:row>
    <x:row>
      <x:c t="str">
        <x:v>R0P5457139815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7050036813</x:v>
      </x:c>
      <x:c t="str">
        <x:v/>
      </x:c>
      <x:c t="str">
        <x:v>R0P5457139815</x:v>
      </x:c>
      <x:c t="str">
        <x:v>R0P5457139811</x:v>
      </x:c>
      <x:c t="str">
        <x:v>AsM Audit Remediation Corrections Submission - ARA - 08Jan2019</x:v>
      </x:c>
    </x:row>
    <x:row>
      <x:c t="str">
        <x:v>R0P5457139822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7050037522</x:v>
      </x:c>
      <x:c t="str">
        <x:v/>
      </x:c>
      <x:c t="str">
        <x:v>R0P5457139822</x:v>
      </x:c>
      <x:c t="str">
        <x:v>R0P5457139820</x:v>
      </x:c>
      <x:c t="str">
        <x:v>AsM Audit Remediation Corrections Submission - ARA - 08Jan2019</x:v>
      </x:c>
    </x:row>
    <x:row>
      <x:c t="str">
        <x:v>R0P5457139832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7050037530</x:v>
      </x:c>
      <x:c t="str">
        <x:v/>
      </x:c>
      <x:c t="str">
        <x:v>R0P5457139832</x:v>
      </x:c>
      <x:c t="str">
        <x:v>R0P5457139830</x:v>
      </x:c>
      <x:c t="str">
        <x:v>AsM Audit Remediation Corrections Submission - ARA - 08Jan2019</x:v>
      </x:c>
    </x:row>
    <x:row>
      <x:c t="str">
        <x:v>R0P5457139839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7050037508</x:v>
      </x:c>
      <x:c t="str">
        <x:v/>
      </x:c>
      <x:c t="str">
        <x:v>R0P5457139839</x:v>
      </x:c>
      <x:c t="str">
        <x:v>R0P5457139837</x:v>
      </x:c>
      <x:c t="str">
        <x:v>AsM Audit Remediation Corrections Submission - ARA - 08Jan2019</x:v>
      </x:c>
    </x:row>
    <x:row>
      <x:c t="str">
        <x:v>R0P5457139871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7050037521</x:v>
      </x:c>
      <x:c t="str">
        <x:v/>
      </x:c>
      <x:c t="str">
        <x:v>R0P5457139871</x:v>
      </x:c>
      <x:c t="str">
        <x:v>R0P5457139869</x:v>
      </x:c>
      <x:c t="str">
        <x:v>AsM Audit Remediation Corrections Submission - ARA - 08Jan2019</x:v>
      </x:c>
    </x:row>
    <x:row>
      <x:c t="str">
        <x:v>R0P5457139882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7050036260</x:v>
      </x:c>
      <x:c t="str">
        <x:v/>
      </x:c>
      <x:c t="str">
        <x:v>R0P5457139882</x:v>
      </x:c>
      <x:c t="str">
        <x:v>R0P5457139878</x:v>
      </x:c>
      <x:c t="str">
        <x:v>AsM Audit Remediation Corrections Submission - ARA - 08Jan2019</x:v>
      </x:c>
    </x:row>
    <x:row>
      <x:c t="str">
        <x:v>R0P5457139936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7050037563</x:v>
      </x:c>
      <x:c t="str">
        <x:v/>
      </x:c>
      <x:c t="str">
        <x:v>R0P5457139936</x:v>
      </x:c>
      <x:c t="str">
        <x:v>R0P5457139934</x:v>
      </x:c>
      <x:c t="str">
        <x:v>AsM Audit Remediation Corrections Submission - ARA - 08Jan2019</x:v>
      </x:c>
    </x:row>
    <x:row>
      <x:c t="str">
        <x:v>R0P5457140381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R0P5457140381</x:v>
      </x:c>
      <x:c t="str">
        <x:v>R0P5457140377</x:v>
      </x:c>
      <x:c t="str">
        <x:v>AsM Audit Remediation Corrections Submission - ARA - 08Jan2019</x:v>
      </x:c>
    </x:row>
    <x:row>
      <x:c t="str">
        <x:v>R0P5457140390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R0P5457140390</x:v>
      </x:c>
      <x:c t="str">
        <x:v>R0P5457140386</x:v>
      </x:c>
      <x:c t="str">
        <x:v>AsM Audit Remediation Corrections Submission - ARA - 08Jan2019</x:v>
      </x:c>
    </x:row>
    <x:row>
      <x:c t="str">
        <x:v>R0P5457140399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R0P5457140399</x:v>
      </x:c>
      <x:c t="str">
        <x:v>R0P5457140395</x:v>
      </x:c>
      <x:c t="str">
        <x:v>AsM Audit Remediation Corrections Submission - ARA - 08Jan2019</x:v>
      </x:c>
    </x:row>
    <x:row>
      <x:c t="str">
        <x:v>R0P5457140408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R0P5457140408</x:v>
      </x:c>
      <x:c t="str">
        <x:v>R0P5457140404</x:v>
      </x:c>
      <x:c t="str">
        <x:v>AsM Audit Remediation Corrections Submission - ARA - 08Jan2019</x:v>
      </x:c>
    </x:row>
    <x:row>
      <x:c t="str">
        <x:v>R0P5457140417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R0P5457140417</x:v>
      </x:c>
      <x:c t="str">
        <x:v>R0P5457140413</x:v>
      </x:c>
      <x:c t="str">
        <x:v>AsM Audit Remediation Corrections Submission - ARA - 08Jan2019</x:v>
      </x:c>
    </x:row>
    <x:row>
      <x:c t="str">
        <x:v>R0P5457140426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R0P5457140426</x:v>
      </x:c>
      <x:c t="str">
        <x:v>R0P5457140422</x:v>
      </x:c>
      <x:c t="str">
        <x:v>AsM Audit Remediation Corrections Submission - ARA - 08Jan2019</x:v>
      </x:c>
    </x:row>
    <x:row>
      <x:c t="str">
        <x:v>R0P5457140435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R0P5457140435</x:v>
      </x:c>
      <x:c t="str">
        <x:v>R0P5457140431</x:v>
      </x:c>
      <x:c t="str">
        <x:v>AsM Audit Remediation Corrections Submission - ARA - 08Jan2019</x:v>
      </x:c>
    </x:row>
    <x:row>
      <x:c t="str">
        <x:v>R0P5457140444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R0P5457140444</x:v>
      </x:c>
      <x:c t="str">
        <x:v>R0P5457140440</x:v>
      </x:c>
      <x:c t="str">
        <x:v>AsM Audit Remediation Corrections Submission - ARA - 08Jan2019</x:v>
      </x:c>
    </x:row>
    <x:row>
      <x:c t="str">
        <x:v>R0P5457140453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R0P5457140453</x:v>
      </x:c>
      <x:c t="str">
        <x:v>R0P5457140449</x:v>
      </x:c>
      <x:c t="str">
        <x:v>AsM Audit Remediation Corrections Submission - ARA - 08Jan2019</x:v>
      </x:c>
    </x:row>
    <x:row>
      <x:c t="str">
        <x:v>R0P5457140462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R0P5457140462</x:v>
      </x:c>
      <x:c t="str">
        <x:v>R0P5457140458</x:v>
      </x:c>
      <x:c t="str">
        <x:v>AsM Audit Remediation Corrections Submission - ARA - 08Jan2019</x:v>
      </x:c>
    </x:row>
    <x:row>
      <x:c t="str">
        <x:v>R0P5457140471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R0P5457140471</x:v>
      </x:c>
      <x:c t="str">
        <x:v>R0P5457140467</x:v>
      </x:c>
      <x:c t="str">
        <x:v>AsM Audit Remediation Corrections Submission - ARA - 08Jan2019</x:v>
      </x:c>
    </x:row>
    <x:row>
      <x:c t="str">
        <x:v>R0P5457140480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R0P5457140480</x:v>
      </x:c>
      <x:c t="str">
        <x:v>R0P5457140476</x:v>
      </x:c>
      <x:c t="str">
        <x:v>AsM Audit Remediation Corrections Submission - ARA - 08Jan2019</x:v>
      </x:c>
    </x:row>
    <x:row>
      <x:c t="str">
        <x:v>R0P5457140498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R0P5457140498</x:v>
      </x:c>
      <x:c t="str">
        <x:v>R0P5457140494</x:v>
      </x:c>
      <x:c t="str">
        <x:v>AsM Audit Remediation Corrections Submission - ARA - 08Jan2019</x:v>
      </x:c>
    </x:row>
    <x:row>
      <x:c t="str">
        <x:v>R0P5457140507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R0P5457140507</x:v>
      </x:c>
      <x:c t="str">
        <x:v>R0P5457140503</x:v>
      </x:c>
      <x:c t="str">
        <x:v>AsM Audit Remediation Corrections Submission - ARA - 08Jan2019</x:v>
      </x:c>
    </x:row>
    <x:row>
      <x:c t="str">
        <x:v>R0P5457140516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R0P5457140516</x:v>
      </x:c>
      <x:c t="str">
        <x:v>R0P5457140512</x:v>
      </x:c>
      <x:c t="str">
        <x:v>AsM Audit Remediation Corrections Submission - ARA - 08Jan2019</x:v>
      </x:c>
    </x:row>
    <x:row>
      <x:c t="str">
        <x:v>R0P5457140526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R0P5457140526</x:v>
      </x:c>
      <x:c t="str">
        <x:v>R0P5457140522</x:v>
      </x:c>
      <x:c t="str">
        <x:v>AsM Audit Remediation Corrections Submission - ARA - 08Jan2019</x:v>
      </x:c>
    </x:row>
    <x:row>
      <x:c t="str">
        <x:v>R0P5457140533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R0P5457140533</x:v>
      </x:c>
      <x:c t="str">
        <x:v>R0P5457140531</x:v>
      </x:c>
      <x:c t="str">
        <x:v>AsM Audit Remediation Corrections Submission - ARA - 08Jan2019</x:v>
      </x:c>
    </x:row>
    <x:row>
      <x:c t="str">
        <x:v>R0P5457140540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R0P5457140540</x:v>
      </x:c>
      <x:c t="str">
        <x:v>R0P5457140538</x:v>
      </x:c>
      <x:c t="str">
        <x:v>AsM Audit Remediation Corrections Submission - ARA - 08Jan2019</x:v>
      </x:c>
    </x:row>
    <x:row>
      <x:c t="str">
        <x:v>R0P5457140547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R0P5457140547</x:v>
      </x:c>
      <x:c t="str">
        <x:v>R0P5457140545</x:v>
      </x:c>
      <x:c t="str">
        <x:v>AsM Audit Remediation Corrections Submission - ARA - 08Jan2019</x:v>
      </x:c>
    </x:row>
    <x:row>
      <x:c t="str">
        <x:v>R0P5457140554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R0P5457140554</x:v>
      </x:c>
      <x:c t="str">
        <x:v>R0P5457140552</x:v>
      </x:c>
      <x:c t="str">
        <x:v>AsM Audit Remediation Corrections Submission - ARA - 08Jan2019</x:v>
      </x:c>
    </x:row>
    <x:row>
      <x:c t="str">
        <x:v>R0P5457140561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R0P5457140561</x:v>
      </x:c>
      <x:c t="str">
        <x:v>R0P5457140559</x:v>
      </x:c>
      <x:c t="str">
        <x:v>AsM Audit Remediation Corrections Submission - ARA - 08Jan2019</x:v>
      </x:c>
    </x:row>
    <x:row>
      <x:c t="str">
        <x:v>R0P5457140575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R0P5457140575</x:v>
      </x:c>
      <x:c t="str">
        <x:v>R0P5457140573</x:v>
      </x:c>
      <x:c t="str">
        <x:v>AsM Audit Remediation Corrections Submission - ARA - 08Jan2019</x:v>
      </x:c>
    </x:row>
    <x:row>
      <x:c t="str">
        <x:v>R0P5457140582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R0P5457140582</x:v>
      </x:c>
      <x:c t="str">
        <x:v>R0P5457140580</x:v>
      </x:c>
      <x:c t="str">
        <x:v>AsM Audit Remediation Corrections Submission - ARA - 08Jan2019</x:v>
      </x:c>
    </x:row>
    <x:row>
      <x:c t="str">
        <x:v>R0P5457140589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R0P5457140589</x:v>
      </x:c>
      <x:c t="str">
        <x:v>R0P5457140587</x:v>
      </x:c>
      <x:c t="str">
        <x:v>AsM Audit Remediation Corrections Submission - ARA - 08Jan2019</x:v>
      </x:c>
    </x:row>
    <x:row>
      <x:c t="str">
        <x:v>R0P5457140596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R0P5457140596</x:v>
      </x:c>
      <x:c t="str">
        <x:v>R0P5457140594</x:v>
      </x:c>
      <x:c t="str">
        <x:v>AsM Audit Remediation Corrections Submission - ARA - 08Jan2019</x:v>
      </x:c>
    </x:row>
    <x:row>
      <x:c t="str">
        <x:v>R0P5457140603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R0P5457140603</x:v>
      </x:c>
      <x:c t="str">
        <x:v>R0P5457140601</x:v>
      </x:c>
      <x:c t="str">
        <x:v>AsM Audit Remediation Corrections Submission - ARA - 08Jan2019</x:v>
      </x:c>
    </x:row>
    <x:row>
      <x:c t="str">
        <x:v>R0P5457140610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R0P5457140610</x:v>
      </x:c>
      <x:c t="str">
        <x:v>R0P5457140608</x:v>
      </x:c>
      <x:c t="str">
        <x:v>AsM Audit Remediation Corrections Submission - ARA - 08Jan2019</x:v>
      </x:c>
    </x:row>
    <x:row>
      <x:c t="str">
        <x:v>R0P5457140626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R0P5457140626</x:v>
      </x:c>
      <x:c t="str">
        <x:v>R0P5457140624</x:v>
      </x:c>
      <x:c t="str">
        <x:v>AsM Audit Remediation Corrections Submission - ARA - 08Jan2019</x:v>
      </x:c>
    </x:row>
    <x:row>
      <x:c t="str">
        <x:v>R0P5457140640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R0P5457140640</x:v>
      </x:c>
      <x:c t="str">
        <x:v>R0P5457140638</x:v>
      </x:c>
      <x:c t="str">
        <x:v>AsM Audit Remediation Corrections Submission - ARA - 08Jan2019</x:v>
      </x:c>
    </x:row>
    <x:row>
      <x:c t="str">
        <x:v>R0P5457140650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R0P5457140650</x:v>
      </x:c>
      <x:c t="str">
        <x:v>R0P5457140648</x:v>
      </x:c>
      <x:c t="str">
        <x:v>AsM Audit Remediation Corrections Submission - ARA - 08Jan2019</x:v>
      </x:c>
    </x:row>
    <x:row>
      <x:c t="str">
        <x:v>R0P5457140657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R0P5457140657</x:v>
      </x:c>
      <x:c t="str">
        <x:v>R0P5457140655</x:v>
      </x:c>
      <x:c t="str">
        <x:v>AsM Audit Remediation Corrections Submission - ARA - 08Jan2019</x:v>
      </x:c>
    </x:row>
    <x:row>
      <x:c t="str">
        <x:v>R0P5457140667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R0P5457140667</x:v>
      </x:c>
      <x:c t="str">
        <x:v>R0P5457140665</x:v>
      </x:c>
      <x:c t="str">
        <x:v>AsM Audit Remediation Corrections Submission - ARA - 08Jan2019</x:v>
      </x:c>
    </x:row>
    <x:row>
      <x:c t="str">
        <x:v>R0P5457140970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7050036839</x:v>
      </x:c>
      <x:c t="str">
        <x:v/>
      </x:c>
      <x:c t="str">
        <x:v>R0P5457140970</x:v>
      </x:c>
      <x:c t="str">
        <x:v>R0P5457140968</x:v>
      </x:c>
      <x:c t="str">
        <x:v>AsM Audit Remediation Corrections Submission - ARA - 08Jan2019</x:v>
      </x:c>
    </x:row>
    <x:row>
      <x:c t="str">
        <x:v>R0P5457141001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7050036851</x:v>
      </x:c>
      <x:c t="str">
        <x:v/>
      </x:c>
      <x:c t="str">
        <x:v>R0P5457141001</x:v>
      </x:c>
      <x:c t="str">
        <x:v>R0P5457140999</x:v>
      </x:c>
      <x:c t="str">
        <x:v>AsM Audit Remediation Corrections Submission - ARA - 08Jan2019</x:v>
      </x:c>
    </x:row>
    <x:row>
      <x:c t="str">
        <x:v>R0P5457141008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7050037268</x:v>
      </x:c>
      <x:c t="str">
        <x:v/>
      </x:c>
      <x:c t="str">
        <x:v>R0P5457141008</x:v>
      </x:c>
      <x:c t="str">
        <x:v>R0P5457141006</x:v>
      </x:c>
      <x:c t="str">
        <x:v>AsM Audit Remediation Corrections Submission - ARA - 08Jan2019</x:v>
      </x:c>
    </x:row>
    <x:row>
      <x:c t="str">
        <x:v>R0P5457141019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7050034629</x:v>
      </x:c>
      <x:c t="str">
        <x:v/>
      </x:c>
      <x:c t="str">
        <x:v>R0P5457141019</x:v>
      </x:c>
      <x:c t="str">
        <x:v>R0P5457141017</x:v>
      </x:c>
      <x:c t="str">
        <x:v>AsM Audit Remediation Corrections Submission - ARA - 08Jan2019</x:v>
      </x:c>
    </x:row>
    <x:row>
      <x:c t="str">
        <x:v>R0P5457141037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7050037476</x:v>
      </x:c>
      <x:c t="str">
        <x:v/>
      </x:c>
      <x:c t="str">
        <x:v>R0P5457141037</x:v>
      </x:c>
      <x:c t="str">
        <x:v>R0P5457141035</x:v>
      </x:c>
      <x:c t="str">
        <x:v>AsM Audit Remediation Corrections Submission - ARA - 08Jan2019</x:v>
      </x:c>
    </x:row>
    <x:row>
      <x:c t="str">
        <x:v>R0P5457141077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7050037626</x:v>
      </x:c>
      <x:c t="str">
        <x:v/>
      </x:c>
      <x:c t="str">
        <x:v>R0P5457141077</x:v>
      </x:c>
      <x:c t="str">
        <x:v>R0P5457141075</x:v>
      </x:c>
      <x:c t="str">
        <x:v>AsM Audit Remediation Corrections Submission - ARA - 08Jan2019</x:v>
      </x:c>
    </x:row>
    <x:row>
      <x:c t="str">
        <x:v>R0P5457141084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7050034587</x:v>
      </x:c>
      <x:c t="str">
        <x:v/>
      </x:c>
      <x:c t="str">
        <x:v>R0P5457141084</x:v>
      </x:c>
      <x:c t="str">
        <x:v>R0P5457141082</x:v>
      </x:c>
      <x:c t="str">
        <x:v>AsM Audit Remediation Corrections Submission - ARA - 08Jan2019</x:v>
      </x:c>
    </x:row>
    <x:row>
      <x:c t="str">
        <x:v>R0P5457141118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7050036864</x:v>
      </x:c>
      <x:c t="str">
        <x:v/>
      </x:c>
      <x:c t="str">
        <x:v>R0P5457141118</x:v>
      </x:c>
      <x:c t="str">
        <x:v>R0P5457141114</x:v>
      </x:c>
      <x:c t="str">
        <x:v>AsM Audit Remediation Corrections Submission - ARA - 08Jan2019</x:v>
      </x:c>
    </x:row>
    <x:row>
      <x:c t="str">
        <x:v>R0P5457141133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7050037010</x:v>
      </x:c>
      <x:c t="str">
        <x:v/>
      </x:c>
      <x:c t="str">
        <x:v>R0P5457141133</x:v>
      </x:c>
      <x:c t="str">
        <x:v>R0P5457141129</x:v>
      </x:c>
      <x:c t="str">
        <x:v>AsM Audit Remediation Corrections Submission - ARA - 08Jan2019</x:v>
      </x:c>
    </x:row>
    <x:row>
      <x:c t="str">
        <x:v>R0P5457141140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7050037310</x:v>
      </x:c>
      <x:c t="str">
        <x:v/>
      </x:c>
      <x:c t="str">
        <x:v>R0P5457141140</x:v>
      </x:c>
      <x:c t="str">
        <x:v>R0P5457141138</x:v>
      </x:c>
      <x:c t="str">
        <x:v>AsM Audit Remediation Corrections Submission - ARA - 08Jan2019</x:v>
      </x:c>
    </x:row>
    <x:row>
      <x:c t="str">
        <x:v>R0P5457141210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7050037992</x:v>
      </x:c>
      <x:c t="str">
        <x:v/>
      </x:c>
      <x:c t="str">
        <x:v>R0P5457141210</x:v>
      </x:c>
      <x:c t="str">
        <x:v>R0P5457141208</x:v>
      </x:c>
      <x:c t="str">
        <x:v>AsM Audit Remediation Corrections Submission - ARA - 08Jan2019</x:v>
      </x:c>
    </x:row>
    <x:row>
      <x:c t="str">
        <x:v>R0P5457141222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7050038023</x:v>
      </x:c>
      <x:c t="str">
        <x:v/>
      </x:c>
      <x:c t="str">
        <x:v>R0P5457141222</x:v>
      </x:c>
      <x:c t="str">
        <x:v>R0P5457141220</x:v>
      </x:c>
      <x:c t="str">
        <x:v>AsM Audit Remediation Corrections Submission - ARA - 08Jan2019</x:v>
      </x:c>
    </x:row>
    <x:row>
      <x:c t="str">
        <x:v>R0P5457141230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7050038023</x:v>
      </x:c>
      <x:c t="str">
        <x:v/>
      </x:c>
      <x:c t="str">
        <x:v>R0P5457141230</x:v>
      </x:c>
      <x:c t="str">
        <x:v>R0P5457141228</x:v>
      </x:c>
      <x:c t="str">
        <x:v>AsM Audit Remediation Corrections Submission - ARA - 08Jan2019</x:v>
      </x:c>
    </x:row>
    <x:row>
      <x:c t="str">
        <x:v>R0P5457141619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7050037968</x:v>
      </x:c>
      <x:c t="str">
        <x:v/>
      </x:c>
      <x:c t="str">
        <x:v>R0P5457141619</x:v>
      </x:c>
      <x:c t="str">
        <x:v>R0P5457141617</x:v>
      </x:c>
      <x:c t="str">
        <x:v>AsM Audit Remediation Corrections Submission - ARA - 08Jan2019</x:v>
      </x:c>
    </x:row>
    <x:row>
      <x:c t="str">
        <x:v>R0P5457141626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7050037968</x:v>
      </x:c>
      <x:c t="str">
        <x:v/>
      </x:c>
      <x:c t="str">
        <x:v>R0P5457141626</x:v>
      </x:c>
      <x:c t="str">
        <x:v>R0P5457141624</x:v>
      </x:c>
      <x:c t="str">
        <x:v>AsM Audit Remediation Corrections Submission - ARA - 08Jan2019</x:v>
      </x:c>
    </x:row>
    <x:row>
      <x:c t="str">
        <x:v>R0P5457141634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7050037968</x:v>
      </x:c>
      <x:c t="str">
        <x:v/>
      </x:c>
      <x:c t="str">
        <x:v>R0P5457141634</x:v>
      </x:c>
      <x:c t="str">
        <x:v>R0P5457141632</x:v>
      </x:c>
      <x:c t="str">
        <x:v>AsM Audit Remediation Corrections Submission - ARA - 08Jan2019</x:v>
      </x:c>
    </x:row>
    <x:row>
      <x:c t="str">
        <x:v>R0P5457141641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7050038015</x:v>
      </x:c>
      <x:c t="str">
        <x:v/>
      </x:c>
      <x:c t="str">
        <x:v>R0P5457141641</x:v>
      </x:c>
      <x:c t="str">
        <x:v>R0P5457141639</x:v>
      </x:c>
      <x:c t="str">
        <x:v>AsM Audit Remediation Corrections Submission - ARA - 08Jan2019</x:v>
      </x:c>
    </x:row>
    <x:row>
      <x:c t="str">
        <x:v>R0P5457141648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7050038015</x:v>
      </x:c>
      <x:c t="str">
        <x:v/>
      </x:c>
      <x:c t="str">
        <x:v>R0P5457141648</x:v>
      </x:c>
      <x:c t="str">
        <x:v>R0P5457141646</x:v>
      </x:c>
      <x:c t="str">
        <x:v>AsM Audit Remediation Corrections Submission - ARA - 08Jan2019</x:v>
      </x:c>
    </x:row>
    <x:row>
      <x:c t="str">
        <x:v>R0P5457141659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7050038247</x:v>
      </x:c>
      <x:c t="str">
        <x:v/>
      </x:c>
      <x:c t="str">
        <x:v>R0P5457141659</x:v>
      </x:c>
      <x:c t="str">
        <x:v>R0P5457141657</x:v>
      </x:c>
      <x:c t="str">
        <x:v>AsM Audit Remediation Corrections Submission - ARA - 08Jan2019</x:v>
      </x:c>
    </x:row>
    <x:row>
      <x:c t="str">
        <x:v>R0P5457141696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7050038082</x:v>
      </x:c>
      <x:c t="str">
        <x:v/>
      </x:c>
      <x:c t="str">
        <x:v>R0P5457141696</x:v>
      </x:c>
      <x:c t="str">
        <x:v>R0P5457141694</x:v>
      </x:c>
      <x:c t="str">
        <x:v>AsM Audit Remediation Corrections Submission - ARA - 08Jan2019</x:v>
      </x:c>
    </x:row>
    <x:row>
      <x:c t="str">
        <x:v>R0P5457141706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7050038082</x:v>
      </x:c>
      <x:c t="str">
        <x:v/>
      </x:c>
      <x:c t="str">
        <x:v>R0P5457141706</x:v>
      </x:c>
      <x:c t="str">
        <x:v>R0P5457141704</x:v>
      </x:c>
      <x:c t="str">
        <x:v>AsM Audit Remediation Corrections Submission - ARA - 08Jan2019</x:v>
      </x:c>
    </x:row>
    <x:row>
      <x:c t="str">
        <x:v>R0P5457141727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7050037933</x:v>
      </x:c>
      <x:c t="str">
        <x:v/>
      </x:c>
      <x:c t="str">
        <x:v>R0P5457141727</x:v>
      </x:c>
      <x:c t="str">
        <x:v>R0P5457141725</x:v>
      </x:c>
      <x:c t="str">
        <x:v>AsM Audit Remediation Corrections Submission - ARA - 08Jan2019</x:v>
      </x:c>
    </x:row>
    <x:row>
      <x:c t="str">
        <x:v>R0P5457141748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7050037968</x:v>
      </x:c>
      <x:c t="str">
        <x:v/>
      </x:c>
      <x:c t="str">
        <x:v>R0P5457141748</x:v>
      </x:c>
      <x:c t="str">
        <x:v>R0P5457141744</x:v>
      </x:c>
      <x:c t="str">
        <x:v>AsM Audit Remediation Corrections Submission - ARA - 08Jan2019</x:v>
      </x:c>
    </x:row>
    <x:row>
      <x:c t="str">
        <x:v>R0P5457141755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7050038087</x:v>
      </x:c>
      <x:c t="str">
        <x:v/>
      </x:c>
      <x:c t="str">
        <x:v>R0P5457141755</x:v>
      </x:c>
      <x:c t="str">
        <x:v>R0P5457141753</x:v>
      </x:c>
      <x:c t="str">
        <x:v>AsM Audit Remediation Corrections Submission - ARA - 08Jan2019</x:v>
      </x:c>
    </x:row>
    <x:row>
      <x:c t="str">
        <x:v>R0P5457141762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7050038148</x:v>
      </x:c>
      <x:c t="str">
        <x:v/>
      </x:c>
      <x:c t="str">
        <x:v>R0P5457141762</x:v>
      </x:c>
      <x:c t="str">
        <x:v>R0P5457141760</x:v>
      </x:c>
      <x:c t="str">
        <x:v>AsM Audit Remediation Corrections Submission - ARA - 08Jan2019</x:v>
      </x:c>
    </x:row>
    <x:row>
      <x:c t="str">
        <x:v>R0P5457141769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7050038165</x:v>
      </x:c>
      <x:c t="str">
        <x:v/>
      </x:c>
      <x:c t="str">
        <x:v>R0P5457141769</x:v>
      </x:c>
      <x:c t="str">
        <x:v>R0P5457141767</x:v>
      </x:c>
      <x:c t="str">
        <x:v>AsM Audit Remediation Corrections Submission - ARA - 08Jan2019</x:v>
      </x:c>
    </x:row>
    <x:row>
      <x:c t="str">
        <x:v>R0P5457141776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7050038165</x:v>
      </x:c>
      <x:c t="str">
        <x:v/>
      </x:c>
      <x:c t="str">
        <x:v>R0P5457141776</x:v>
      </x:c>
      <x:c t="str">
        <x:v>R0P5457141774</x:v>
      </x:c>
      <x:c t="str">
        <x:v>AsM Audit Remediation Corrections Submission - ARA - 08Jan2019</x:v>
      </x:c>
    </x:row>
    <x:row>
      <x:c t="str">
        <x:v>R0P5457141783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7050038156</x:v>
      </x:c>
      <x:c t="str">
        <x:v/>
      </x:c>
      <x:c t="str">
        <x:v>R0P5457141783</x:v>
      </x:c>
      <x:c t="str">
        <x:v>R0P5457141781</x:v>
      </x:c>
      <x:c t="str">
        <x:v>AsM Audit Remediation Corrections Submission - ARA - 08Jan2019</x:v>
      </x:c>
    </x:row>
    <x:row>
      <x:c t="str">
        <x:v>R0P5457141790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7050038154</x:v>
      </x:c>
      <x:c t="str">
        <x:v/>
      </x:c>
      <x:c t="str">
        <x:v>R0P5457141790</x:v>
      </x:c>
      <x:c t="str">
        <x:v>R0P5457141788</x:v>
      </x:c>
      <x:c t="str">
        <x:v>AsM Audit Remediation Corrections Submission - ARA - 08Jan2019</x:v>
      </x:c>
    </x:row>
    <x:row>
      <x:c t="str">
        <x:v>R0P5457141797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7050038154</x:v>
      </x:c>
      <x:c t="str">
        <x:v/>
      </x:c>
      <x:c t="str">
        <x:v>R0P5457141797</x:v>
      </x:c>
      <x:c t="str">
        <x:v>R0P5457141795</x:v>
      </x:c>
      <x:c t="str">
        <x:v>AsM Audit Remediation Corrections Submission - ARA - 08Jan2019</x:v>
      </x:c>
    </x:row>
    <x:row>
      <x:c t="str">
        <x:v>R0P5457141823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7050038010</x:v>
      </x:c>
      <x:c t="str">
        <x:v/>
      </x:c>
      <x:c t="str">
        <x:v>R0P5457141823</x:v>
      </x:c>
      <x:c t="str">
        <x:v>R0P5457141821</x:v>
      </x:c>
      <x:c t="str">
        <x:v>AsM Audit Remediation Corrections Submission - ARA - 08Jan2019</x:v>
      </x:c>
    </x:row>
    <x:row>
      <x:c t="str">
        <x:v>R0P5457141832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7050037963</x:v>
      </x:c>
      <x:c t="str">
        <x:v/>
      </x:c>
      <x:c t="str">
        <x:v>R0P5457141832</x:v>
      </x:c>
      <x:c t="str">
        <x:v>R0P5457141828</x:v>
      </x:c>
      <x:c t="str">
        <x:v>AsM Audit Remediation Corrections Submission - ARA - 08Jan2019</x:v>
      </x:c>
    </x:row>
    <x:row>
      <x:c t="str">
        <x:v>R0P5457141836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7050037963</x:v>
      </x:c>
      <x:c t="str">
        <x:v/>
      </x:c>
      <x:c t="str">
        <x:v>R0P5457141836</x:v>
      </x:c>
      <x:c t="str">
        <x:v>R0P5457141828</x:v>
      </x:c>
      <x:c t="str">
        <x:v>AsM Audit Remediation Corrections Submission - ARA - 08Jan2019</x:v>
      </x:c>
    </x:row>
    <x:row>
      <x:c t="str">
        <x:v>R0P5457141845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7050037963</x:v>
      </x:c>
      <x:c t="str">
        <x:v/>
      </x:c>
      <x:c t="str">
        <x:v>R0P5457141845</x:v>
      </x:c>
      <x:c t="str">
        <x:v>R0P5457141841</x:v>
      </x:c>
      <x:c t="str">
        <x:v>AsM Audit Remediation Corrections Submission - ARA - 08Jan2019</x:v>
      </x:c>
    </x:row>
    <x:row>
      <x:c t="str">
        <x:v>R0P5457141849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7050037963</x:v>
      </x:c>
      <x:c t="str">
        <x:v/>
      </x:c>
      <x:c t="str">
        <x:v>R0P5457141849</x:v>
      </x:c>
      <x:c t="str">
        <x:v>R0P5457141841</x:v>
      </x:c>
      <x:c t="str">
        <x:v>AsM Audit Remediation Corrections Submission - ARA - 08Jan2019</x:v>
      </x:c>
    </x:row>
    <x:row>
      <x:c t="str">
        <x:v>R0P5457141858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7050037963</x:v>
      </x:c>
      <x:c t="str">
        <x:v/>
      </x:c>
      <x:c t="str">
        <x:v>R0P5457141858</x:v>
      </x:c>
      <x:c t="str">
        <x:v>R0P5457141854</x:v>
      </x:c>
      <x:c t="str">
        <x:v>AsM Audit Remediation Corrections Submission - ARA - 08Jan2019</x:v>
      </x:c>
    </x:row>
    <x:row>
      <x:c t="str">
        <x:v>R0P5457141862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7050037963</x:v>
      </x:c>
      <x:c t="str">
        <x:v/>
      </x:c>
      <x:c t="str">
        <x:v>R0P5457141862</x:v>
      </x:c>
      <x:c t="str">
        <x:v>R0P5457141854</x:v>
      </x:c>
      <x:c t="str">
        <x:v>AsM Audit Remediation Corrections Submission - ARA - 08Jan2019</x:v>
      </x:c>
    </x:row>
    <x:row>
      <x:c t="str">
        <x:v>R0P5457141871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7050037992</x:v>
      </x:c>
      <x:c t="str">
        <x:v/>
      </x:c>
      <x:c t="str">
        <x:v>R0P5457141871</x:v>
      </x:c>
      <x:c t="str">
        <x:v>R0P5457141869</x:v>
      </x:c>
      <x:c t="str">
        <x:v>AsM Audit Remediation Corrections Submission - ARA - 08Jan2019</x:v>
      </x:c>
    </x:row>
    <x:row>
      <x:c t="str">
        <x:v>R0P5457141880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7050038028</x:v>
      </x:c>
      <x:c t="str">
        <x:v/>
      </x:c>
      <x:c t="str">
        <x:v>R0P5457141880</x:v>
      </x:c>
      <x:c t="str">
        <x:v>R0P5457141878</x:v>
      </x:c>
      <x:c t="str">
        <x:v>AsM Audit Remediation Corrections Submission - ARA - 08Jan2019</x:v>
      </x:c>
    </x:row>
    <x:row>
      <x:c t="str">
        <x:v>R0P5457141909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7050038156</x:v>
      </x:c>
      <x:c t="str">
        <x:v/>
      </x:c>
      <x:c t="str">
        <x:v>R0P5457141909</x:v>
      </x:c>
      <x:c t="str">
        <x:v>R0P5457141897</x:v>
      </x:c>
      <x:c t="str">
        <x:v>AsM Audit Remediation Corrections Submission - ARA - 08Jan2019</x:v>
      </x:c>
    </x:row>
    <x:row>
      <x:c t="str">
        <x:v>R0P5457141918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7050038015</x:v>
      </x:c>
      <x:c t="str">
        <x:v/>
      </x:c>
      <x:c t="str">
        <x:v>R0P5457141918</x:v>
      </x:c>
      <x:c t="str">
        <x:v>R0P5457141914</x:v>
      </x:c>
      <x:c t="str">
        <x:v>AsM Audit Remediation Corrections Submission - ARA - 08Jan2019</x:v>
      </x:c>
    </x:row>
    <x:row>
      <x:c t="str">
        <x:v>R0P5457141925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7050037957</x:v>
      </x:c>
      <x:c t="str">
        <x:v/>
      </x:c>
      <x:c t="str">
        <x:v>R0P5457141925</x:v>
      </x:c>
      <x:c t="str">
        <x:v>R0P5457141923</x:v>
      </x:c>
      <x:c t="str">
        <x:v>AsM Audit Remediation Corrections Submission - ARA - 08Jan2019</x:v>
      </x:c>
    </x:row>
    <x:row>
      <x:c t="str">
        <x:v>R0P5457141932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7050037998</x:v>
      </x:c>
      <x:c t="str">
        <x:v/>
      </x:c>
      <x:c t="str">
        <x:v>R0P5457141932</x:v>
      </x:c>
      <x:c t="str">
        <x:v>R0P5457141930</x:v>
      </x:c>
      <x:c t="str">
        <x:v>AsM Audit Remediation Corrections Submission - ARA - 08Jan2019</x:v>
      </x:c>
    </x:row>
    <x:row>
      <x:c t="str">
        <x:v>R0P5457141939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7050037934</x:v>
      </x:c>
      <x:c t="str">
        <x:v/>
      </x:c>
      <x:c t="str">
        <x:v>R0P5457141939</x:v>
      </x:c>
      <x:c t="str">
        <x:v>R0P5457141937</x:v>
      </x:c>
      <x:c t="str">
        <x:v>AsM Audit Remediation Corrections Submission - ARA - 08Jan2019</x:v>
      </x:c>
    </x:row>
    <x:row>
      <x:c t="str">
        <x:v>R0P5457141945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7050037523</x:v>
      </x:c>
      <x:c t="str">
        <x:v/>
      </x:c>
      <x:c t="str">
        <x:v>R0P5457141945</x:v>
      </x:c>
      <x:c t="str">
        <x:v>R0P5457141941</x:v>
      </x:c>
      <x:c t="str">
        <x:v>AsM Audit Remediation Corrections Submission - ARA - 08Jan2019</x:v>
      </x:c>
    </x:row>
    <x:row>
      <x:c t="str">
        <x:v>R0P5457141958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7050037691</x:v>
      </x:c>
      <x:c t="str">
        <x:v/>
      </x:c>
      <x:c t="str">
        <x:v>R0P5457141958</x:v>
      </x:c>
      <x:c t="str">
        <x:v>R0P5457141956</x:v>
      </x:c>
      <x:c t="str">
        <x:v>AsM Audit Remediation Corrections Submission - ARA - 08Jan2019</x:v>
      </x:c>
    </x:row>
    <x:row>
      <x:c t="str">
        <x:v>R0P5457141987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7050037683</x:v>
      </x:c>
      <x:c t="str">
        <x:v/>
      </x:c>
      <x:c t="str">
        <x:v>R0P5457141987</x:v>
      </x:c>
      <x:c t="str">
        <x:v>R0P5457141983</x:v>
      </x:c>
      <x:c t="str">
        <x:v>AsM Audit Remediation Corrections Submission - ARA - 08Jan2019</x:v>
      </x:c>
    </x:row>
    <x:row>
      <x:c t="str">
        <x:v>R0P5457141999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7050037708</x:v>
      </x:c>
      <x:c t="str">
        <x:v/>
      </x:c>
      <x:c t="str">
        <x:v>R0P5457141999</x:v>
      </x:c>
      <x:c t="str">
        <x:v>R0P5457141995</x:v>
      </x:c>
      <x:c t="str">
        <x:v>AsM Audit Remediation Corrections Submission - ARA - 08Jan2019</x:v>
      </x:c>
    </x:row>
    <x:row>
      <x:c t="str">
        <x:v>R0P5457142006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7050037626</x:v>
      </x:c>
      <x:c t="str">
        <x:v/>
      </x:c>
      <x:c t="str">
        <x:v>R0P5457142006</x:v>
      </x:c>
      <x:c t="str">
        <x:v>R0P5457142004</x:v>
      </x:c>
      <x:c t="str">
        <x:v>AsM Audit Remediation Corrections Submission - ARA - 08Jan2019</x:v>
      </x:c>
    </x:row>
    <x:row>
      <x:c t="str">
        <x:v>R0P5457142013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7050037649</x:v>
      </x:c>
      <x:c t="str">
        <x:v/>
      </x:c>
      <x:c t="str">
        <x:v>R0P5457142013</x:v>
      </x:c>
      <x:c t="str">
        <x:v>R0P5457142011</x:v>
      </x:c>
      <x:c t="str">
        <x:v>AsM Audit Remediation Corrections Submission - ARA - 08Jan2019</x:v>
      </x:c>
    </x:row>
    <x:row>
      <x:c t="str">
        <x:v>R0P5457142045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7050037955</x:v>
      </x:c>
      <x:c t="str">
        <x:v/>
      </x:c>
      <x:c t="str">
        <x:v>R0P5457142045</x:v>
      </x:c>
      <x:c t="str">
        <x:v>R0P5457142043</x:v>
      </x:c>
      <x:c t="str">
        <x:v>AsM Audit Remediation Corrections Submission - ARA - 08Jan2019</x:v>
      </x:c>
    </x:row>
    <x:row>
      <x:c t="str">
        <x:v>R0P5457142063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7050037935</x:v>
      </x:c>
      <x:c t="str">
        <x:v/>
      </x:c>
      <x:c t="str">
        <x:v>R0P5457142063</x:v>
      </x:c>
      <x:c t="str">
        <x:v>R0P5457142061</x:v>
      </x:c>
      <x:c t="str">
        <x:v>AsM Audit Remediation Corrections Submission - ARA - 08Jan2019</x:v>
      </x:c>
    </x:row>
    <x:row>
      <x:c t="str">
        <x:v>R0P5457142083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7050037934</x:v>
      </x:c>
      <x:c t="str">
        <x:v/>
      </x:c>
      <x:c t="str">
        <x:v>R0P5457142083</x:v>
      </x:c>
      <x:c t="str">
        <x:v>R0P5457142081</x:v>
      </x:c>
      <x:c t="str">
        <x:v>AsM Audit Remediation Corrections Submission - ARA - 08Jan2019</x:v>
      </x:c>
    </x:row>
    <x:row>
      <x:c t="str">
        <x:v>R0P5457142092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7050037940</x:v>
      </x:c>
      <x:c t="str">
        <x:v/>
      </x:c>
      <x:c t="str">
        <x:v>R0P5457142092</x:v>
      </x:c>
      <x:c t="str">
        <x:v>R0P5457142090</x:v>
      </x:c>
      <x:c t="str">
        <x:v>AsM Audit Remediation Corrections Submission - ARA - 08Jan2019</x:v>
      </x:c>
    </x:row>
    <x:row>
      <x:c t="str">
        <x:v>R0P5457142117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7050037955</x:v>
      </x:c>
      <x:c t="str">
        <x:v/>
      </x:c>
      <x:c t="str">
        <x:v>R0P5457142117</x:v>
      </x:c>
      <x:c t="str">
        <x:v>R0P5457142115</x:v>
      </x:c>
      <x:c t="str">
        <x:v>AsM Audit Remediation Corrections Submission - ARA - 08Jan2019</x:v>
      </x:c>
    </x:row>
    <x:row>
      <x:c t="str">
        <x:v>R0P5457142124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7050037955</x:v>
      </x:c>
      <x:c t="str">
        <x:v/>
      </x:c>
      <x:c t="str">
        <x:v>R0P5457142124</x:v>
      </x:c>
      <x:c t="str">
        <x:v>R0P5457142122</x:v>
      </x:c>
      <x:c t="str">
        <x:v>AsM Audit Remediation Corrections Submission - ARA - 08Jan2019</x:v>
      </x:c>
    </x:row>
    <x:row>
      <x:c t="str">
        <x:v>R0P5457142133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7050037955</x:v>
      </x:c>
      <x:c t="str">
        <x:v/>
      </x:c>
      <x:c t="str">
        <x:v>R0P5457142133</x:v>
      </x:c>
      <x:c t="str">
        <x:v>R0P5457142131</x:v>
      </x:c>
      <x:c t="str">
        <x:v>AsM Audit Remediation Corrections Submission - ARA - 08Jan2019</x:v>
      </x:c>
    </x:row>
    <x:row>
      <x:c t="str">
        <x:v>R0P5457142141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7050037955</x:v>
      </x:c>
      <x:c t="str">
        <x:v/>
      </x:c>
      <x:c t="str">
        <x:v>R0P5457142141</x:v>
      </x:c>
      <x:c t="str">
        <x:v>R0P5457142139</x:v>
      </x:c>
      <x:c t="str">
        <x:v>AsM Audit Remediation Corrections Submission - ARA - 08Jan2019</x:v>
      </x:c>
    </x:row>
    <x:row>
      <x:c t="str">
        <x:v>R0P5457142150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7050037962</x:v>
      </x:c>
      <x:c t="str">
        <x:v/>
      </x:c>
      <x:c t="str">
        <x:v>R0P5457142150</x:v>
      </x:c>
      <x:c t="str">
        <x:v>R0P5457142148</x:v>
      </x:c>
      <x:c t="str">
        <x:v>AsM Audit Remediation Corrections Submission - ARA - 08Jan2019</x:v>
      </x:c>
    </x:row>
    <x:row>
      <x:c t="str">
        <x:v>R0P5457142157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7050037962</x:v>
      </x:c>
      <x:c t="str">
        <x:v/>
      </x:c>
      <x:c t="str">
        <x:v>R0P5457142157</x:v>
      </x:c>
      <x:c t="str">
        <x:v>R0P5457142155</x:v>
      </x:c>
      <x:c t="str">
        <x:v>AsM Audit Remediation Corrections Submission - ARA - 08Jan2019</x:v>
      </x:c>
    </x:row>
    <x:row>
      <x:c t="str">
        <x:v>R0P5457142165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7050037968</x:v>
      </x:c>
      <x:c t="str">
        <x:v/>
      </x:c>
      <x:c t="str">
        <x:v>R0P5457142165</x:v>
      </x:c>
      <x:c t="str">
        <x:v>R0P5457142163</x:v>
      </x:c>
      <x:c t="str">
        <x:v>AsM Audit Remediation Corrections Submission - ARA - 08Jan2019</x:v>
      </x:c>
    </x:row>
    <x:row>
      <x:c t="str">
        <x:v>R0P5457142172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7050037968</x:v>
      </x:c>
      <x:c t="str">
        <x:v/>
      </x:c>
      <x:c t="str">
        <x:v>R0P5457142172</x:v>
      </x:c>
      <x:c t="str">
        <x:v>R0P5457142170</x:v>
      </x:c>
      <x:c t="str">
        <x:v>AsM Audit Remediation Corrections Submission - ARA - 08Jan2019</x:v>
      </x:c>
    </x:row>
    <x:row>
      <x:c t="str">
        <x:v>R0P5457142187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7050038104</x:v>
      </x:c>
      <x:c t="str">
        <x:v/>
      </x:c>
      <x:c t="str">
        <x:v>R0P5457142187</x:v>
      </x:c>
      <x:c t="str">
        <x:v>R0P5457142185</x:v>
      </x:c>
      <x:c t="str">
        <x:v>AsM Audit Remediation Corrections Submission - ARA - 08Jan2019</x:v>
      </x:c>
    </x:row>
    <x:row>
      <x:c t="str">
        <x:v>R0P5457142197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7050038104</x:v>
      </x:c>
      <x:c t="str">
        <x:v/>
      </x:c>
      <x:c t="str">
        <x:v>R0P5457142197</x:v>
      </x:c>
      <x:c t="str">
        <x:v>R0P5457142195</x:v>
      </x:c>
      <x:c t="str">
        <x:v>AsM Audit Remediation Corrections Submission - ARA - 08Jan2019</x:v>
      </x:c>
    </x:row>
    <x:row>
      <x:c t="str">
        <x:v>R0P5457142223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7050038247</x:v>
      </x:c>
      <x:c t="str">
        <x:v/>
      </x:c>
      <x:c t="str">
        <x:v>R0P5457142223</x:v>
      </x:c>
      <x:c t="str">
        <x:v>R0P5457142221</x:v>
      </x:c>
      <x:c t="str">
        <x:v>AsM Audit Remediation Corrections Submission - ARA - 08Jan2019</x:v>
      </x:c>
    </x:row>
    <x:row>
      <x:c t="str">
        <x:v>R0P5457142479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7050038174</x:v>
      </x:c>
      <x:c t="str">
        <x:v/>
      </x:c>
      <x:c t="str">
        <x:v>R0P5457142479</x:v>
      </x:c>
      <x:c t="str">
        <x:v>R0P5457142475</x:v>
      </x:c>
      <x:c t="str">
        <x:v>AsM Audit Remediation Corrections Submission - ARA - 08Jan2019</x:v>
      </x:c>
    </x:row>
    <x:row>
      <x:c t="str">
        <x:v>R0P5457142488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7050037940</x:v>
      </x:c>
      <x:c t="str">
        <x:v/>
      </x:c>
      <x:c t="str">
        <x:v>R0P5457142488</x:v>
      </x:c>
      <x:c t="str">
        <x:v>R0P5457142484</x:v>
      </x:c>
      <x:c t="str">
        <x:v>AsM Audit Remediation Corrections Submission - ARA - 08Jan2019</x:v>
      </x:c>
    </x:row>
    <x:row>
      <x:c t="str">
        <x:v>R0P5457142523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7050037919</x:v>
      </x:c>
      <x:c t="str">
        <x:v/>
      </x:c>
      <x:c t="str">
        <x:v>R0P5457142523</x:v>
      </x:c>
      <x:c t="str">
        <x:v>R0P5457142521</x:v>
      </x:c>
      <x:c t="str">
        <x:v>AsM Audit Remediation Corrections Submission - ARA - 08Jan2019</x:v>
      </x:c>
    </x:row>
    <x:row>
      <x:c t="str">
        <x:v>R0P5457142532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7050037935</x:v>
      </x:c>
      <x:c t="str">
        <x:v/>
      </x:c>
      <x:c t="str">
        <x:v>R0P5457142532</x:v>
      </x:c>
      <x:c t="str">
        <x:v>R0P5457142528</x:v>
      </x:c>
      <x:c t="str">
        <x:v>AsM Audit Remediation Corrections Submission - ARA - 08Jan2019</x:v>
      </x:c>
    </x:row>
    <x:row>
      <x:c t="str">
        <x:v>R0P5457142539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7050037951</x:v>
      </x:c>
      <x:c t="str">
        <x:v/>
      </x:c>
      <x:c t="str">
        <x:v>R0P5457142539</x:v>
      </x:c>
      <x:c t="str">
        <x:v>R0P5457142537</x:v>
      </x:c>
      <x:c t="str">
        <x:v>AsM Audit Remediation Corrections Submission - ARA - 08Jan2019</x:v>
      </x:c>
    </x:row>
    <x:row>
      <x:c t="str">
        <x:v>R0P5457142565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7050037962</x:v>
      </x:c>
      <x:c t="str">
        <x:v/>
      </x:c>
      <x:c t="str">
        <x:v>R0P5457142565</x:v>
      </x:c>
      <x:c t="str">
        <x:v>R0P5457142553</x:v>
      </x:c>
      <x:c t="str">
        <x:v>AsM Audit Remediation Corrections Submission - ARA - 08Jan2019</x:v>
      </x:c>
    </x:row>
    <x:row>
      <x:c t="str">
        <x:v>R0P5457142618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7050038165</x:v>
      </x:c>
      <x:c t="str">
        <x:v/>
      </x:c>
      <x:c t="str">
        <x:v>R0P5457142618</x:v>
      </x:c>
      <x:c t="str">
        <x:v>R0P5457142614</x:v>
      </x:c>
      <x:c t="str">
        <x:v>AsM Audit Remediation Corrections Submission - ARA - 08Jan2019</x:v>
      </x:c>
    </x:row>
    <x:row>
      <x:c t="str">
        <x:v>R0P5457142628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7050038373</x:v>
      </x:c>
      <x:c t="str">
        <x:v/>
      </x:c>
      <x:c t="str">
        <x:v>R0P5457142628</x:v>
      </x:c>
      <x:c t="str">
        <x:v>R0P5457142626</x:v>
      </x:c>
      <x:c t="str">
        <x:v>AsM Audit Remediation Corrections Submission - ARA - 08Jan2019</x:v>
      </x:c>
    </x:row>
    <x:row>
      <x:c t="str">
        <x:v>R0P5457142635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7050038500</x:v>
      </x:c>
      <x:c t="str">
        <x:v/>
      </x:c>
      <x:c t="str">
        <x:v>R0P5457142635</x:v>
      </x:c>
      <x:c t="str">
        <x:v>R0P5457142633</x:v>
      </x:c>
      <x:c t="str">
        <x:v>AsM Audit Remediation Corrections Submission - ARA - 08Jan2019</x:v>
      </x:c>
    </x:row>
    <x:row>
      <x:c t="str">
        <x:v>R0P5457142642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7050038500</x:v>
      </x:c>
      <x:c t="str">
        <x:v/>
      </x:c>
      <x:c t="str">
        <x:v>R0P5457142642</x:v>
      </x:c>
      <x:c t="str">
        <x:v>R0P5457142640</x:v>
      </x:c>
      <x:c t="str">
        <x:v>AsM Audit Remediation Corrections Submission - ARA - 08Jan2019</x:v>
      </x:c>
    </x:row>
    <x:row>
      <x:c t="str">
        <x:v>R0P5457142649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7050038346</x:v>
      </x:c>
      <x:c t="str">
        <x:v/>
      </x:c>
      <x:c t="str">
        <x:v>R0P5457142649</x:v>
      </x:c>
      <x:c t="str">
        <x:v>R0P5457142647</x:v>
      </x:c>
      <x:c t="str">
        <x:v>AsM Audit Remediation Corrections Submission - ARA - 08Jan2019</x:v>
      </x:c>
    </x:row>
    <x:row>
      <x:c t="str">
        <x:v>R0P5457142656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7050038358</x:v>
      </x:c>
      <x:c t="str">
        <x:v/>
      </x:c>
      <x:c t="str">
        <x:v>R0P5457142656</x:v>
      </x:c>
      <x:c t="str">
        <x:v>R0P5457142654</x:v>
      </x:c>
      <x:c t="str">
        <x:v>AsM Audit Remediation Corrections Submission - ARA - 08Jan2019</x:v>
      </x:c>
    </x:row>
    <x:row>
      <x:c t="str">
        <x:v>R0P5457142663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7050038358</x:v>
      </x:c>
      <x:c t="str">
        <x:v/>
      </x:c>
      <x:c t="str">
        <x:v>R0P5457142663</x:v>
      </x:c>
      <x:c t="str">
        <x:v>R0P5457142661</x:v>
      </x:c>
      <x:c t="str">
        <x:v>AsM Audit Remediation Corrections Submission - ARA - 08Jan2019</x:v>
      </x:c>
    </x:row>
    <x:row>
      <x:c t="str">
        <x:v>R0P5457142946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7050037997</x:v>
      </x:c>
      <x:c t="str">
        <x:v/>
      </x:c>
      <x:c t="str">
        <x:v>R0P5457142946</x:v>
      </x:c>
      <x:c t="str">
        <x:v>R0P5457142944</x:v>
      </x:c>
      <x:c t="str">
        <x:v>AsM Audit Remediation Corrections Submission - ARA - 08Jan2019</x:v>
      </x:c>
    </x:row>
    <x:row>
      <x:c t="str">
        <x:v>R0P5457142953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7050037993</x:v>
      </x:c>
      <x:c t="str">
        <x:v/>
      </x:c>
      <x:c t="str">
        <x:v>R0P5457142953</x:v>
      </x:c>
      <x:c t="str">
        <x:v>R0P5457142951</x:v>
      </x:c>
      <x:c t="str">
        <x:v>AsM Audit Remediation Corrections Submission - ARA - 08Jan2019</x:v>
      </x:c>
    </x:row>
    <x:row>
      <x:c t="str">
        <x:v>R0P5457142960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7050037994</x:v>
      </x:c>
      <x:c t="str">
        <x:v/>
      </x:c>
      <x:c t="str">
        <x:v>R0P5457142960</x:v>
      </x:c>
      <x:c t="str">
        <x:v>R0P5457142958</x:v>
      </x:c>
      <x:c t="str">
        <x:v>AsM Audit Remediation Corrections Submission - ARA - 08Jan2019</x:v>
      </x:c>
    </x:row>
    <x:row>
      <x:c t="str">
        <x:v>R0P5457142967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7050038354</x:v>
      </x:c>
      <x:c t="str">
        <x:v/>
      </x:c>
      <x:c t="str">
        <x:v>R0P5457142967</x:v>
      </x:c>
      <x:c t="str">
        <x:v>R0P5457142965</x:v>
      </x:c>
      <x:c t="str">
        <x:v>AsM Audit Remediation Corrections Submission - ARA - 08Jan2019</x:v>
      </x:c>
    </x:row>
    <x:row>
      <x:c t="str">
        <x:v>R0P5457142981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7050037999</x:v>
      </x:c>
      <x:c t="str">
        <x:v/>
      </x:c>
      <x:c t="str">
        <x:v>R0P5457142981</x:v>
      </x:c>
      <x:c t="str">
        <x:v>R0P5457142979</x:v>
      </x:c>
      <x:c t="str">
        <x:v>AsM Audit Remediation Corrections Submission - ARA - 08Jan2019</x:v>
      </x:c>
    </x:row>
    <x:row>
      <x:c t="str">
        <x:v>R0P5457142990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7050037968</x:v>
      </x:c>
      <x:c t="str">
        <x:v/>
      </x:c>
      <x:c t="str">
        <x:v>R0P5457142990</x:v>
      </x:c>
      <x:c t="str">
        <x:v>R0P5457142986</x:v>
      </x:c>
      <x:c t="str">
        <x:v>AsM Audit Remediation Corrections Submission - ARA - 08Jan2019</x:v>
      </x:c>
    </x:row>
    <x:row>
      <x:c t="str">
        <x:v>R0P5457142999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7050037968</x:v>
      </x:c>
      <x:c t="str">
        <x:v/>
      </x:c>
      <x:c t="str">
        <x:v>R0P5457142999</x:v>
      </x:c>
      <x:c t="str">
        <x:v>R0P5457142995</x:v>
      </x:c>
      <x:c t="str">
        <x:v>AsM Audit Remediation Corrections Submission - ARA - 08Jan2019</x:v>
      </x:c>
    </x:row>
    <x:row>
      <x:c t="str">
        <x:v>R0P5457143008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7050037968</x:v>
      </x:c>
      <x:c t="str">
        <x:v/>
      </x:c>
      <x:c t="str">
        <x:v>R0P5457143008</x:v>
      </x:c>
      <x:c t="str">
        <x:v>R0P5457143004</x:v>
      </x:c>
      <x:c t="str">
        <x:v>AsM Audit Remediation Corrections Submission - ARA - 08Jan2019</x:v>
      </x:c>
    </x:row>
    <x:row>
      <x:c t="str">
        <x:v>R0P5457143017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7050038154</x:v>
      </x:c>
      <x:c t="str">
        <x:v/>
      </x:c>
      <x:c t="str">
        <x:v>R0P5457143017</x:v>
      </x:c>
      <x:c t="str">
        <x:v>R0P5457143013</x:v>
      </x:c>
      <x:c t="str">
        <x:v>AsM Audit Remediation Corrections Submission - ARA - 08Jan2019</x:v>
      </x:c>
    </x:row>
    <x:row>
      <x:c t="str">
        <x:v>R0P5457143024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7050038149</x:v>
      </x:c>
      <x:c t="str">
        <x:v/>
      </x:c>
      <x:c t="str">
        <x:v>R0P5457143024</x:v>
      </x:c>
      <x:c t="str">
        <x:v>R0P5457143022</x:v>
      </x:c>
      <x:c t="str">
        <x:v>AsM Audit Remediation Corrections Submission - ARA - 08Jan2019</x:v>
      </x:c>
    </x:row>
    <x:row>
      <x:c t="str">
        <x:v>R0P5457143033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7050037963</x:v>
      </x:c>
      <x:c t="str">
        <x:v/>
      </x:c>
      <x:c t="str">
        <x:v>R0P5457143033</x:v>
      </x:c>
      <x:c t="str">
        <x:v>R0P5457143029</x:v>
      </x:c>
      <x:c t="str">
        <x:v>AsM Audit Remediation Corrections Submission - ARA - 08Jan2019</x:v>
      </x:c>
    </x:row>
    <x:row>
      <x:c t="str">
        <x:v>R0P5457143037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7050037963</x:v>
      </x:c>
      <x:c t="str">
        <x:v/>
      </x:c>
      <x:c t="str">
        <x:v>R0P5457143037</x:v>
      </x:c>
      <x:c t="str">
        <x:v>R0P5457143029</x:v>
      </x:c>
      <x:c t="str">
        <x:v>AsM Audit Remediation Corrections Submission - ARA - 08Jan2019</x:v>
      </x:c>
    </x:row>
    <x:row>
      <x:c t="str">
        <x:v>R0P5457143061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7050038242</x:v>
      </x:c>
      <x:c t="str">
        <x:v/>
      </x:c>
      <x:c t="str">
        <x:v>R0P5457143061</x:v>
      </x:c>
      <x:c t="str">
        <x:v>R0P5457143059</x:v>
      </x:c>
      <x:c t="str">
        <x:v>AsM Audit Remediation Corrections Submission - ARA - 08Jan2019</x:v>
      </x:c>
    </x:row>
    <x:row>
      <x:c t="str">
        <x:v>R0P5457143293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7050037968</x:v>
      </x:c>
      <x:c t="str">
        <x:v/>
      </x:c>
      <x:c t="str">
        <x:v>R0P5457143293</x:v>
      </x:c>
      <x:c t="str">
        <x:v>R0P5457143289</x:v>
      </x:c>
      <x:c t="str">
        <x:v>AsM Audit Remediation Corrections Submission - ARA - 08Jan2019</x:v>
      </x:c>
    </x:row>
    <x:row>
      <x:c t="str">
        <x:v>R0P5457143300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7050038082</x:v>
      </x:c>
      <x:c t="str">
        <x:v/>
      </x:c>
      <x:c t="str">
        <x:v>R0P5457143300</x:v>
      </x:c>
      <x:c t="str">
        <x:v>R0P5457143298</x:v>
      </x:c>
      <x:c t="str">
        <x:v>AsM Audit Remediation Corrections Submission - ARA - 08Jan2019</x:v>
      </x:c>
    </x:row>
    <x:row>
      <x:c t="str">
        <x:v>R0P5457143309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7050038171</x:v>
      </x:c>
      <x:c t="str">
        <x:v/>
      </x:c>
      <x:c t="str">
        <x:v>R0P5457143309</x:v>
      </x:c>
      <x:c t="str">
        <x:v>R0P5457143305</x:v>
      </x:c>
      <x:c t="str">
        <x:v>AsM Audit Remediation Corrections Submission - ARA - 08Jan2019</x:v>
      </x:c>
    </x:row>
    <x:row>
      <x:c t="str">
        <x:v>R0P5457143317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7050038242</x:v>
      </x:c>
      <x:c t="str">
        <x:v/>
      </x:c>
      <x:c t="str">
        <x:v>R0P5457143317</x:v>
      </x:c>
      <x:c t="str">
        <x:v>R0P5457143315</x:v>
      </x:c>
      <x:c t="str">
        <x:v>AsM Audit Remediation Corrections Submission - ARA - 08Jan2019</x:v>
      </x:c>
    </x:row>
    <x:row>
      <x:c t="str">
        <x:v>R0P5457143324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7050038247</x:v>
      </x:c>
      <x:c t="str">
        <x:v/>
      </x:c>
      <x:c t="str">
        <x:v>R0P5457143324</x:v>
      </x:c>
      <x:c t="str">
        <x:v>R0P5457143322</x:v>
      </x:c>
      <x:c t="str">
        <x:v>AsM Audit Remediation Corrections Submission - ARA - 08Jan2019</x:v>
      </x:c>
    </x:row>
    <x:row>
      <x:c t="str">
        <x:v>R0P5457144278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7050038248</x:v>
      </x:c>
      <x:c t="str">
        <x:v/>
      </x:c>
      <x:c t="str">
        <x:v>R0P5457144278</x:v>
      </x:c>
      <x:c t="str">
        <x:v>R0P5457144274</x:v>
      </x:c>
      <x:c t="str">
        <x:v>AsM Audit Remediation Corrections Submission - ARA - 08Jan2019</x:v>
      </x:c>
    </x:row>
    <x:row>
      <x:c t="str">
        <x:v>R0P5457144287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7050038330</x:v>
      </x:c>
      <x:c t="str">
        <x:v/>
      </x:c>
      <x:c t="str">
        <x:v>R0P5457144287</x:v>
      </x:c>
      <x:c t="str">
        <x:v>R0P5457144283</x:v>
      </x:c>
      <x:c t="str">
        <x:v>AsM Audit Remediation Corrections Submission - ARA - 08Jan2019</x:v>
      </x:c>
    </x:row>
    <x:row>
      <x:c t="str">
        <x:v>R0P5457144294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7050038373</x:v>
      </x:c>
      <x:c t="str">
        <x:v/>
      </x:c>
      <x:c t="str">
        <x:v>R0P5457144294</x:v>
      </x:c>
      <x:c t="str">
        <x:v>R0P5457144292</x:v>
      </x:c>
      <x:c t="str">
        <x:v>AsM Audit Remediation Corrections Submission - ARA - 08Jan2019</x:v>
      </x:c>
    </x:row>
    <x:row>
      <x:c t="str">
        <x:v>R0P5457144303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7050037955</x:v>
      </x:c>
      <x:c t="str">
        <x:v/>
      </x:c>
      <x:c t="str">
        <x:v>R0P5457144303</x:v>
      </x:c>
      <x:c t="str">
        <x:v>R0P5457144299</x:v>
      </x:c>
      <x:c t="str">
        <x:v>AsM Audit Remediation Corrections Submission - ARA - 08Jan2019</x:v>
      </x:c>
    </x:row>
    <x:row>
      <x:c t="str">
        <x:v>R0P5457144312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7050037955</x:v>
      </x:c>
      <x:c t="str">
        <x:v/>
      </x:c>
      <x:c t="str">
        <x:v>R0P5457144312</x:v>
      </x:c>
      <x:c t="str">
        <x:v>R0P5457144308</x:v>
      </x:c>
      <x:c t="str">
        <x:v>AsM Audit Remediation Corrections Submission - ARA - 08Jan2019</x:v>
      </x:c>
    </x:row>
    <x:row>
      <x:c t="str">
        <x:v>R0P5457144321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7050038987</x:v>
      </x:c>
      <x:c t="str">
        <x:v/>
      </x:c>
      <x:c t="str">
        <x:v>R0P5457144321</x:v>
      </x:c>
      <x:c t="str">
        <x:v>R0P5457144317</x:v>
      </x:c>
      <x:c t="str">
        <x:v>AsM Audit Remediation Corrections Submission - ARA - 08Jan2019</x:v>
      </x:c>
    </x:row>
    <x:row>
      <x:c t="str">
        <x:v>R0P5457144513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7050039017</x:v>
      </x:c>
      <x:c t="str">
        <x:v/>
      </x:c>
      <x:c t="str">
        <x:v>R0P5457144513</x:v>
      </x:c>
      <x:c t="str">
        <x:v>R0P5457144509</x:v>
      </x:c>
      <x:c t="str">
        <x:v>AsM Audit Remediation Corrections Submission - ARA - 08Jan2019</x:v>
      </x:c>
    </x:row>
    <x:row>
      <x:c t="str">
        <x:v>R0P5457144520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7050038340</x:v>
      </x:c>
      <x:c t="str">
        <x:v/>
      </x:c>
      <x:c t="str">
        <x:v>R0P5457144520</x:v>
      </x:c>
      <x:c t="str">
        <x:v>R0P5457144518</x:v>
      </x:c>
      <x:c t="str">
        <x:v>AsM Audit Remediation Corrections Submission - ARA - 08Jan2019</x:v>
      </x:c>
    </x:row>
    <x:row>
      <x:c t="str">
        <x:v>R0P5457144527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7050038329</x:v>
      </x:c>
      <x:c t="str">
        <x:v/>
      </x:c>
      <x:c t="str">
        <x:v>R0P5457144527</x:v>
      </x:c>
      <x:c t="str">
        <x:v>R0P5457144525</x:v>
      </x:c>
      <x:c t="str">
        <x:v>AsM Audit Remediation Corrections Submission - ARA - 08Jan2019</x:v>
      </x:c>
    </x:row>
    <x:row>
      <x:c t="str">
        <x:v>R0P5457144536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7050037955</x:v>
      </x:c>
      <x:c t="str">
        <x:v/>
      </x:c>
      <x:c t="str">
        <x:v>R0P5457144536</x:v>
      </x:c>
      <x:c t="str">
        <x:v>R0P5457144532</x:v>
      </x:c>
      <x:c t="str">
        <x:v>AsM Audit Remediation Corrections Submission - ARA - 08Jan2019</x:v>
      </x:c>
    </x:row>
    <x:row>
      <x:c t="str">
        <x:v>R0P5457144590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7050038426</x:v>
      </x:c>
      <x:c t="str">
        <x:v/>
      </x:c>
      <x:c t="str">
        <x:v>R0P5457144590</x:v>
      </x:c>
      <x:c t="str">
        <x:v>R0P5457144588</x:v>
      </x:c>
      <x:c t="str">
        <x:v>AsM Audit Remediation Corrections Submission - ARA - 08Jan2019</x:v>
      </x:c>
    </x:row>
    <x:row>
      <x:c t="str">
        <x:v>R0P5457144599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7050037955</x:v>
      </x:c>
      <x:c t="str">
        <x:v/>
      </x:c>
      <x:c t="str">
        <x:v>R0P5457144599</x:v>
      </x:c>
      <x:c t="str">
        <x:v>R0P5457144595</x:v>
      </x:c>
      <x:c t="str">
        <x:v>AsM Audit Remediation Corrections Submission - ARA - 08Jan2019</x:v>
      </x:c>
    </x:row>
    <x:row>
      <x:c t="str">
        <x:v>R0P5457144606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7050038332</x:v>
      </x:c>
      <x:c t="str">
        <x:v/>
      </x:c>
      <x:c t="str">
        <x:v>R0P5457144606</x:v>
      </x:c>
      <x:c t="str">
        <x:v>R0P5457144604</x:v>
      </x:c>
      <x:c t="str">
        <x:v>AsM Audit Remediation Corrections Submission - ARA - 08Jan2019</x:v>
      </x:c>
    </x:row>
    <x:row>
      <x:c t="str">
        <x:v>R0P5457144615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7050037955</x:v>
      </x:c>
      <x:c t="str">
        <x:v/>
      </x:c>
      <x:c t="str">
        <x:v>R0P5457144615</x:v>
      </x:c>
      <x:c t="str">
        <x:v>R0P5457144611</x:v>
      </x:c>
      <x:c t="str">
        <x:v>AsM Audit Remediation Corrections Submission - ARA - 08Jan2019</x:v>
      </x:c>
    </x:row>
    <x:row>
      <x:c t="str">
        <x:v>R0P5457144629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R0P5457144629</x:v>
      </x:c>
      <x:c t="str">
        <x:v>R0P5457144627</x:v>
      </x:c>
      <x:c t="str">
        <x:v>AsM Audit Remediation Corrections Submission - ARA - 08Jan2019</x:v>
      </x:c>
    </x:row>
    <x:row>
      <x:c t="str">
        <x:v>R0P5457144643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R0P5457144643</x:v>
      </x:c>
      <x:c t="str">
        <x:v>R0P5457144641</x:v>
      </x:c>
      <x:c t="str">
        <x:v>AsM Audit Remediation Corrections Submission - ARA - 08Jan2019</x:v>
      </x:c>
    </x:row>
    <x:row>
      <x:c t="str">
        <x:v>R0P5457144658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7050038875</x:v>
      </x:c>
      <x:c t="str">
        <x:v/>
      </x:c>
      <x:c t="str">
        <x:v>R0P5457144658</x:v>
      </x:c>
      <x:c t="str">
        <x:v>R0P5457144656</x:v>
      </x:c>
      <x:c t="str">
        <x:v>AsM Audit Remediation Corrections Submission - ARA - 08Jan2019</x:v>
      </x:c>
    </x:row>
    <x:row>
      <x:c t="str">
        <x:v>R0P5457144666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7050038591</x:v>
      </x:c>
      <x:c t="str">
        <x:v/>
      </x:c>
      <x:c t="str">
        <x:v>R0P5457144666</x:v>
      </x:c>
      <x:c t="str">
        <x:v>R0P5457144664</x:v>
      </x:c>
      <x:c t="str">
        <x:v>AsM Audit Remediation Corrections Submission - ARA - 08Jan2019</x:v>
      </x:c>
    </x:row>
    <x:row>
      <x:c t="str">
        <x:v>R0P5457144679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7050038733</x:v>
      </x:c>
      <x:c t="str">
        <x:v/>
      </x:c>
      <x:c t="str">
        <x:v>R0P5457144679</x:v>
      </x:c>
      <x:c t="str">
        <x:v>R0P5457144677</x:v>
      </x:c>
      <x:c t="str">
        <x:v>AsM Audit Remediation Corrections Submission - ARA - 08Jan2019</x:v>
      </x:c>
    </x:row>
    <x:row>
      <x:c t="str">
        <x:v>R0P5457144686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R0P5457144686</x:v>
      </x:c>
      <x:c t="str">
        <x:v>R0P5457144684</x:v>
      </x:c>
      <x:c t="str">
        <x:v>AsM Audit Remediation Corrections Submission - ARA - 08Jan2019</x:v>
      </x:c>
    </x:row>
    <x:row>
      <x:c t="str">
        <x:v>R0P5457144696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R0P5457144696</x:v>
      </x:c>
      <x:c t="str">
        <x:v>R0P5457144691</x:v>
      </x:c>
      <x:c t="str">
        <x:v>AsM Audit Remediation Corrections Submission - ARA - 08Jan2019</x:v>
      </x:c>
    </x:row>
    <x:row>
      <x:c t="str">
        <x:v>R0P5457144700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7050038442</x:v>
      </x:c>
      <x:c t="str">
        <x:v/>
      </x:c>
      <x:c t="str">
        <x:v>R0P5457144700</x:v>
      </x:c>
      <x:c t="str">
        <x:v>R0P5457144698</x:v>
      </x:c>
      <x:c t="str">
        <x:v>AsM Audit Remediation Corrections Submission - ARA - 08Jan2019</x:v>
      </x:c>
    </x:row>
    <x:row>
      <x:c t="str">
        <x:v>R0P5457144712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7050038877</x:v>
      </x:c>
      <x:c t="str">
        <x:v/>
      </x:c>
      <x:c t="str">
        <x:v>R0P5457144712</x:v>
      </x:c>
      <x:c t="str">
        <x:v>R0P5457144708</x:v>
      </x:c>
      <x:c t="str">
        <x:v>AsM Audit Remediation Corrections Submission - ARA - 08Jan2019</x:v>
      </x:c>
    </x:row>
    <x:row>
      <x:c t="str">
        <x:v>R0P5457144716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7050038375</x:v>
      </x:c>
      <x:c t="str">
        <x:v/>
      </x:c>
      <x:c t="str">
        <x:v>R0P5457144716</x:v>
      </x:c>
      <x:c t="str">
        <x:v>R0P5457144711</x:v>
      </x:c>
      <x:c t="str">
        <x:v>AsM Audit Remediation Corrections Submission - ARA - 08Jan2019</x:v>
      </x:c>
    </x:row>
    <x:row>
      <x:c t="str">
        <x:v>R0P5457144731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7050038169</x:v>
      </x:c>
      <x:c t="str">
        <x:v/>
      </x:c>
      <x:c t="str">
        <x:v>R0P5457144731</x:v>
      </x:c>
      <x:c t="str">
        <x:v>R0P5457144724</x:v>
      </x:c>
      <x:c t="str">
        <x:v>AsM Audit Remediation Corrections Submission - ARA - 08Jan2019</x:v>
      </x:c>
    </x:row>
    <x:row>
      <x:c t="str">
        <x:v>R0P5457144734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7050038883</x:v>
      </x:c>
      <x:c t="str">
        <x:v/>
      </x:c>
      <x:c t="str">
        <x:v>R0P5457144734</x:v>
      </x:c>
      <x:c t="str">
        <x:v>R0P5457144727</x:v>
      </x:c>
      <x:c t="str">
        <x:v>AsM Audit Remediation Corrections Submission - ARA - 08Jan2019</x:v>
      </x:c>
    </x:row>
    <x:row>
      <x:c t="str">
        <x:v>R0P5457144746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R0P5457144746</x:v>
      </x:c>
      <x:c t="str">
        <x:v>R0P5457144742</x:v>
      </x:c>
      <x:c t="str">
        <x:v>AsM Audit Remediation Corrections Submission - ARA - 08Jan2019</x:v>
      </x:c>
    </x:row>
    <x:row>
      <x:c t="str">
        <x:v>R0P5457144748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7050038878</x:v>
      </x:c>
      <x:c t="str">
        <x:v/>
      </x:c>
      <x:c t="str">
        <x:v>R0P5457144748</x:v>
      </x:c>
      <x:c t="str">
        <x:v>R0P5457144745</x:v>
      </x:c>
      <x:c t="str">
        <x:v>AsM Audit Remediation Corrections Submission - ARA - 08Jan2019</x:v>
      </x:c>
    </x:row>
    <x:row>
      <x:c t="str">
        <x:v>R0P5457144763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R0P5457144763</x:v>
      </x:c>
      <x:c t="str">
        <x:v>R0P5457144761</x:v>
      </x:c>
      <x:c t="str">
        <x:v>AsM Audit Remediation Corrections Submission - ARA - 08Jan2019</x:v>
      </x:c>
    </x:row>
    <x:row>
      <x:c t="str">
        <x:v>R0P5457144772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7050038440</x:v>
      </x:c>
      <x:c t="str">
        <x:v/>
      </x:c>
      <x:c t="str">
        <x:v>R0P5457144772</x:v>
      </x:c>
      <x:c t="str">
        <x:v>R0P5457144768</x:v>
      </x:c>
      <x:c t="str">
        <x:v>AsM Audit Remediation Corrections Submission - ARA - 08Jan2019</x:v>
      </x:c>
    </x:row>
    <x:row>
      <x:c t="str">
        <x:v>R0P5457144781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7050038583</x:v>
      </x:c>
      <x:c t="str">
        <x:v/>
      </x:c>
      <x:c t="str">
        <x:v>R0P5457144781</x:v>
      </x:c>
      <x:c t="str">
        <x:v>R0P5457144777</x:v>
      </x:c>
      <x:c t="str">
        <x:v>AsM Audit Remediation Corrections Submission - ARA - 08Jan2019</x:v>
      </x:c>
    </x:row>
    <x:row>
      <x:c t="str">
        <x:v>R0P5457144795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7050038148</x:v>
      </x:c>
      <x:c t="str">
        <x:v/>
      </x:c>
      <x:c t="str">
        <x:v>R0P5457144795</x:v>
      </x:c>
      <x:c t="str">
        <x:v>R0P5457144793</x:v>
      </x:c>
      <x:c t="str">
        <x:v>AsM Audit Remediation Corrections Submission - ARA - 08Jan2019</x:v>
      </x:c>
    </x:row>
    <x:row>
      <x:c t="str">
        <x:v>R0P5457144819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R0P5457144819</x:v>
      </x:c>
      <x:c t="str">
        <x:v>R0P5457144817</x:v>
      </x:c>
      <x:c t="str">
        <x:v>AsM Audit Remediation Corrections Submission - ARA - 08Jan2019</x:v>
      </x:c>
    </x:row>
    <x:row>
      <x:c t="str">
        <x:v>R0P5457144835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7050038415</x:v>
      </x:c>
      <x:c t="str">
        <x:v/>
      </x:c>
      <x:c t="str">
        <x:v>R0P5457144835</x:v>
      </x:c>
      <x:c t="str">
        <x:v>R0P5457144831</x:v>
      </x:c>
      <x:c t="str">
        <x:v>AsM Audit Remediation Corrections Submission - ARA - 08Jan2019</x:v>
      </x:c>
    </x:row>
    <x:row>
      <x:c t="str">
        <x:v>R0P5457144853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R0P5457144853</x:v>
      </x:c>
      <x:c t="str">
        <x:v>R0P5457144851</x:v>
      </x:c>
      <x:c t="str">
        <x:v>AsM Audit Remediation Corrections Submission - ARA - 08Jan2019</x:v>
      </x:c>
    </x:row>
    <x:row>
      <x:c t="str">
        <x:v>R0P5457144862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7050038441</x:v>
      </x:c>
      <x:c t="str">
        <x:v/>
      </x:c>
      <x:c t="str">
        <x:v>R0P5457144862</x:v>
      </x:c>
      <x:c t="str">
        <x:v>R0P5457144860</x:v>
      </x:c>
      <x:c t="str">
        <x:v>AsM Audit Remediation Corrections Submission - ARA - 08Jan2019</x:v>
      </x:c>
    </x:row>
    <x:row>
      <x:c t="str">
        <x:v>R0P5457144871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7050038377</x:v>
      </x:c>
      <x:c t="str">
        <x:v/>
      </x:c>
      <x:c t="str">
        <x:v>R0P5457144871</x:v>
      </x:c>
      <x:c t="str">
        <x:v>R0P5457144867</x:v>
      </x:c>
      <x:c t="str">
        <x:v>AsM Audit Remediation Corrections Submission - ARA - 08Jan2019</x:v>
      </x:c>
    </x:row>
    <x:row>
      <x:c t="str">
        <x:v>R0P5457144882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7050037973</x:v>
      </x:c>
      <x:c t="str">
        <x:v/>
      </x:c>
      <x:c t="str">
        <x:v>R0P5457144882</x:v>
      </x:c>
      <x:c t="str">
        <x:v>R0P5457144878</x:v>
      </x:c>
      <x:c t="str">
        <x:v>AsM Audit Remediation Corrections Submission - ARA - 08Jan2019</x:v>
      </x:c>
    </x:row>
    <x:row>
      <x:c t="str">
        <x:v>R0P5457144891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R0P5457144891</x:v>
      </x:c>
      <x:c t="str">
        <x:v>R0P5457144887</x:v>
      </x:c>
      <x:c t="str">
        <x:v>AsM Audit Remediation Corrections Submission - ARA - 08Jan2019</x:v>
      </x:c>
    </x:row>
    <x:row>
      <x:c t="str">
        <x:v>R0P5457144898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7050038883</x:v>
      </x:c>
      <x:c t="str">
        <x:v/>
      </x:c>
      <x:c t="str">
        <x:v>R0P5457144898</x:v>
      </x:c>
      <x:c t="str">
        <x:v>R0P5457144896</x:v>
      </x:c>
      <x:c t="str">
        <x:v>AsM Audit Remediation Corrections Submission - ARA - 08Jan2019</x:v>
      </x:c>
    </x:row>
    <x:row>
      <x:c t="str">
        <x:v>R0P5457144906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R0P5457144906</x:v>
      </x:c>
      <x:c t="str">
        <x:v>R0P5457144904</x:v>
      </x:c>
      <x:c t="str">
        <x:v>AsM Audit Remediation Corrections Submission - ARA - 08Jan2019</x:v>
      </x:c>
    </x:row>
    <x:row>
      <x:c t="str">
        <x:v>R0P5457144913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7050038883</x:v>
      </x:c>
      <x:c t="str">
        <x:v/>
      </x:c>
      <x:c t="str">
        <x:v>R0P5457144913</x:v>
      </x:c>
      <x:c t="str">
        <x:v>R0P5457144911</x:v>
      </x:c>
      <x:c t="str">
        <x:v>AsM Audit Remediation Corrections Submission - ARA - 08Jan2019</x:v>
      </x:c>
    </x:row>
    <x:row>
      <x:c t="str">
        <x:v>R0P5457144920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R0P5457144920</x:v>
      </x:c>
      <x:c t="str">
        <x:v>R0P5457144918</x:v>
      </x:c>
      <x:c t="str">
        <x:v>AsM Audit Remediation Corrections Submission - ARA - 08Jan2019</x:v>
      </x:c>
    </x:row>
    <x:row>
      <x:c t="str">
        <x:v>R0P5457144930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R0P5457144930</x:v>
      </x:c>
      <x:c t="str">
        <x:v>R0P5457144928</x:v>
      </x:c>
      <x:c t="str">
        <x:v>AsM Audit Remediation Corrections Submission - ARA - 08Jan2019</x:v>
      </x:c>
    </x:row>
    <x:row>
      <x:c t="str">
        <x:v>R0P5457144937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R0P5457144937</x:v>
      </x:c>
      <x:c t="str">
        <x:v>R0P5457144935</x:v>
      </x:c>
      <x:c t="str">
        <x:v>AsM Audit Remediation Corrections Submission - ARA - 08Jan2019</x:v>
      </x:c>
    </x:row>
    <x:row>
      <x:c t="str">
        <x:v>R0P5457145654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7050038547</x:v>
      </x:c>
      <x:c t="str">
        <x:v/>
      </x:c>
      <x:c t="str">
        <x:v>R0P5457145654</x:v>
      </x:c>
      <x:c t="str">
        <x:v>R0P5457145652</x:v>
      </x:c>
      <x:c t="str">
        <x:v>AsM Audit Remediation Corrections Submission - ARA - 08Jan2019</x:v>
      </x:c>
    </x:row>
    <x:row>
      <x:c t="str">
        <x:v>R0P5457145717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7050038426</x:v>
      </x:c>
      <x:c t="str">
        <x:v/>
      </x:c>
      <x:c t="str">
        <x:v>R0P5457145717</x:v>
      </x:c>
      <x:c t="str">
        <x:v>R0P5457145715</x:v>
      </x:c>
      <x:c t="str">
        <x:v>AsM Audit Remediation Corrections Submission - ARA - 08Jan2019</x:v>
      </x:c>
    </x:row>
    <x:row>
      <x:c t="str">
        <x:v>R0P5457145947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R0P5457145947</x:v>
      </x:c>
      <x:c t="str">
        <x:v>R0P5457145945</x:v>
      </x:c>
      <x:c t="str">
        <x:v>AsM Audit Remediation Corrections Submission - ARA - 08Jan2019</x:v>
      </x:c>
    </x:row>
    <x:row>
      <x:c t="str">
        <x:v>R0P5457145954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7050038431</x:v>
      </x:c>
      <x:c t="str">
        <x:v/>
      </x:c>
      <x:c t="str">
        <x:v>R0P5457145954</x:v>
      </x:c>
      <x:c t="str">
        <x:v>R0P5457145952</x:v>
      </x:c>
      <x:c t="str">
        <x:v>AsM Audit Remediation Corrections Submission - ARA - 08Jan2019</x:v>
      </x:c>
    </x:row>
    <x:row>
      <x:c t="str">
        <x:v>R0P5457145972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R0P5457145972</x:v>
      </x:c>
      <x:c t="str">
        <x:v>R0P5457145970</x:v>
      </x:c>
      <x:c t="str">
        <x:v>AsM Audit Remediation Corrections Submission - ARA - 08Jan2019</x:v>
      </x:c>
    </x:row>
    <x:row>
      <x:c t="str">
        <x:v>R0P5457145979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7050038443</x:v>
      </x:c>
      <x:c t="str">
        <x:v/>
      </x:c>
      <x:c t="str">
        <x:v>R0P5457145979</x:v>
      </x:c>
      <x:c t="str">
        <x:v>R0P5457145977</x:v>
      </x:c>
      <x:c t="str">
        <x:v>AsM Audit Remediation Corrections Submission - ARA - 08Jan2019</x:v>
      </x:c>
    </x:row>
    <x:row>
      <x:c t="str">
        <x:v>R0P5457145986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R0P5457145986</x:v>
      </x:c>
      <x:c t="str">
        <x:v>R0P5457145984</x:v>
      </x:c>
      <x:c t="str">
        <x:v>AsM Audit Remediation Corrections Submission - ARA - 08Jan2019</x:v>
      </x:c>
    </x:row>
    <x:row>
      <x:c t="str">
        <x:v>R0P5457145999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7050038424</x:v>
      </x:c>
      <x:c t="str">
        <x:v/>
      </x:c>
      <x:c t="str">
        <x:v>R0P5457145999</x:v>
      </x:c>
      <x:c t="str">
        <x:v>R0P5457145996</x:v>
      </x:c>
      <x:c t="str">
        <x:v>AsM Audit Remediation Corrections Submission - ARA - 08Jan2019</x:v>
      </x:c>
    </x:row>
    <x:row>
      <x:c t="str">
        <x:v>R0P5457146000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R0P5457146000</x:v>
      </x:c>
      <x:c t="str">
        <x:v>R0P5457145995</x:v>
      </x:c>
      <x:c t="str">
        <x:v>AsM Audit Remediation Corrections Submission - ARA - 08Jan2019</x:v>
      </x:c>
    </x:row>
    <x:row>
      <x:c t="str">
        <x:v>R0P5457146021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7050038339</x:v>
      </x:c>
      <x:c t="str">
        <x:v/>
      </x:c>
      <x:c t="str">
        <x:v>R0P5457146021</x:v>
      </x:c>
      <x:c t="str">
        <x:v>R0P5457146017</x:v>
      </x:c>
      <x:c t="str">
        <x:v>AsM Audit Remediation Corrections Submission - ARA - 08Jan2019</x:v>
      </x:c>
    </x:row>
    <x:row>
      <x:c t="str">
        <x:v>R0P5457146028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7050038366</x:v>
      </x:c>
      <x:c t="str">
        <x:v/>
      </x:c>
      <x:c t="str">
        <x:v>R0P5457146028</x:v>
      </x:c>
      <x:c t="str">
        <x:v>R0P5457146026</x:v>
      </x:c>
      <x:c t="str">
        <x:v>AsM Audit Remediation Corrections Submission - ARA - 08Jan2019</x:v>
      </x:c>
    </x:row>
    <x:row>
      <x:c t="str">
        <x:v>R0P5457146035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R0P5457146035</x:v>
      </x:c>
      <x:c t="str">
        <x:v>R0P5457146033</x:v>
      </x:c>
      <x:c t="str">
        <x:v>AsM Audit Remediation Corrections Submission - ARA - 08Jan2019</x:v>
      </x:c>
    </x:row>
    <x:row>
      <x:c t="str">
        <x:v>R0P5457146048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R0P5457146048</x:v>
      </x:c>
      <x:c t="str">
        <x:v>R0P5457146044</x:v>
      </x:c>
      <x:c t="str">
        <x:v>AsM Audit Remediation Corrections Submission - ARA - 08Jan2019</x:v>
      </x:c>
    </x:row>
    <x:row>
      <x:c t="str">
        <x:v>R0P5457146049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7050038170</x:v>
      </x:c>
      <x:c t="str">
        <x:v/>
      </x:c>
      <x:c t="str">
        <x:v>R0P5457146049</x:v>
      </x:c>
      <x:c t="str">
        <x:v>R0P5457146045</x:v>
      </x:c>
      <x:c t="str">
        <x:v>AsM Audit Remediation Corrections Submission - ARA - 08Jan2019</x:v>
      </x:c>
    </x:row>
    <x:row>
      <x:c t="str">
        <x:v>R0P5457146085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7050037963</x:v>
      </x:c>
      <x:c t="str">
        <x:v/>
      </x:c>
      <x:c t="str">
        <x:v>R0P5457146085</x:v>
      </x:c>
      <x:c t="str">
        <x:v>R0P5457146078</x:v>
      </x:c>
      <x:c t="str">
        <x:v>AsM Audit Remediation Corrections Submission - ARA - 08Jan2019</x:v>
      </x:c>
    </x:row>
    <x:row>
      <x:c t="str">
        <x:v>R0P5457146093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7050037963</x:v>
      </x:c>
      <x:c t="str">
        <x:v/>
      </x:c>
      <x:c t="str">
        <x:v>R0P5457146093</x:v>
      </x:c>
      <x:c t="str">
        <x:v>R0P5457146078</x:v>
      </x:c>
      <x:c t="str">
        <x:v>AsM Audit Remediation Corrections Submission - ARA - 08Jan2019</x:v>
      </x:c>
    </x:row>
    <x:row>
      <x:c t="str">
        <x:v>R0P5457146151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7050038440</x:v>
      </x:c>
      <x:c t="str">
        <x:v/>
      </x:c>
      <x:c t="str">
        <x:v>R0P5457146151</x:v>
      </x:c>
      <x:c t="str">
        <x:v>R0P5457146149</x:v>
      </x:c>
      <x:c t="str">
        <x:v>AsM Audit Remediation Corrections Submission - ARA - 08Jan2019</x:v>
      </x:c>
    </x:row>
    <x:row>
      <x:c t="str">
        <x:v>R0P5457146175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7050038440</x:v>
      </x:c>
      <x:c t="str">
        <x:v/>
      </x:c>
      <x:c t="str">
        <x:v>R0P5457146175</x:v>
      </x:c>
      <x:c t="str">
        <x:v>R0P5457146173</x:v>
      </x:c>
      <x:c t="str">
        <x:v>AsM Audit Remediation Corrections Submission - ARA - 08Jan2019</x:v>
      </x:c>
    </x:row>
    <x:row>
      <x:c t="str">
        <x:v>R0P5457146182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7050038589</x:v>
      </x:c>
      <x:c t="str">
        <x:v/>
      </x:c>
      <x:c t="str">
        <x:v>R0P5457146182</x:v>
      </x:c>
      <x:c t="str">
        <x:v>R0P5457146180</x:v>
      </x:c>
      <x:c t="str">
        <x:v>AsM Audit Remediation Corrections Submission - ARA - 08Jan2019</x:v>
      </x:c>
    </x:row>
    <x:row>
      <x:c t="str">
        <x:v>R0P5457146254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7050038442</x:v>
      </x:c>
      <x:c t="str">
        <x:v/>
      </x:c>
      <x:c t="str">
        <x:v>R0P5457146254</x:v>
      </x:c>
      <x:c t="str">
        <x:v>R0P5457146249</x:v>
      </x:c>
      <x:c t="str">
        <x:v>AsM Audit Remediation Corrections Submission - ARA - 08Jan2019</x:v>
      </x:c>
    </x:row>
    <x:row>
      <x:c t="str">
        <x:v>R0P5457146269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7050038426</x:v>
      </x:c>
      <x:c t="str">
        <x:v/>
      </x:c>
      <x:c t="str">
        <x:v>R0P5457146269</x:v>
      </x:c>
      <x:c t="str">
        <x:v>R0P5457146267</x:v>
      </x:c>
      <x:c t="str">
        <x:v>AsM Audit Remediation Corrections Submission - ARA - 08Jan2019</x:v>
      </x:c>
    </x:row>
    <x:row>
      <x:c t="str">
        <x:v>R0P5457146286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7050038104</x:v>
      </x:c>
      <x:c t="str">
        <x:v/>
      </x:c>
      <x:c t="str">
        <x:v>R0P5457146286</x:v>
      </x:c>
      <x:c t="str">
        <x:v>R0P5457146274</x:v>
      </x:c>
      <x:c t="str">
        <x:v>AsM Audit Remediation Corrections Submission - ARA - 08Jan2019</x:v>
      </x:c>
    </x:row>
    <x:row>
      <x:c t="str">
        <x:v>R0P5457146308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7050038640</x:v>
      </x:c>
      <x:c t="str">
        <x:v/>
      </x:c>
      <x:c t="str">
        <x:v>R0P5457146308</x:v>
      </x:c>
      <x:c t="str">
        <x:v>R0P5457146303</x:v>
      </x:c>
      <x:c t="str">
        <x:v>AsM Audit Remediation Corrections Submission - ARA - 08Jan2019</x:v>
      </x:c>
    </x:row>
    <x:row>
      <x:c t="str">
        <x:v>R0P5457146335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7050038424</x:v>
      </x:c>
      <x:c t="str">
        <x:v/>
      </x:c>
      <x:c t="str">
        <x:v>R0P5457146335</x:v>
      </x:c>
      <x:c t="str">
        <x:v>R0P5457146333</x:v>
      </x:c>
      <x:c t="str">
        <x:v>AsM Audit Remediation Corrections Submission - ARA - 08Jan2019</x:v>
      </x:c>
    </x:row>
    <x:row>
      <x:c t="str">
        <x:v>R0P5457146364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7050038235</x:v>
      </x:c>
      <x:c t="str">
        <x:v/>
      </x:c>
      <x:c t="str">
        <x:v>R0P5457146364</x:v>
      </x:c>
      <x:c t="str">
        <x:v>R0P5457146362</x:v>
      </x:c>
      <x:c t="str">
        <x:v>AsM Audit Remediation Corrections Submission - ARA - 08Jan2019</x:v>
      </x:c>
    </x:row>
    <x:row>
      <x:c t="str">
        <x:v>R0P5457146371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7050038372</x:v>
      </x:c>
      <x:c t="str">
        <x:v/>
      </x:c>
      <x:c t="str">
        <x:v>R0P5457146371</x:v>
      </x:c>
      <x:c t="str">
        <x:v>R0P5457146369</x:v>
      </x:c>
      <x:c t="str">
        <x:v>AsM Audit Remediation Corrections Submission - ARA - 08Jan2019</x:v>
      </x:c>
    </x:row>
    <x:row>
      <x:c t="str">
        <x:v>R0P5457146398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7050038146</x:v>
      </x:c>
      <x:c t="str">
        <x:v/>
      </x:c>
      <x:c t="str">
        <x:v>R0P5457146398</x:v>
      </x:c>
      <x:c t="str">
        <x:v>R0P5457146396</x:v>
      </x:c>
      <x:c t="str">
        <x:v>AsM Audit Remediation Corrections Submission - ARA - 08Jan2019</x:v>
      </x:c>
    </x:row>
    <x:row>
      <x:c t="str">
        <x:v>R0P5457146405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7050038358</x:v>
      </x:c>
      <x:c t="str">
        <x:v/>
      </x:c>
      <x:c t="str">
        <x:v>R0P5457146405</x:v>
      </x:c>
      <x:c t="str">
        <x:v>R0P5457146403</x:v>
      </x:c>
      <x:c t="str">
        <x:v>AsM Audit Remediation Corrections Submission - ARA - 08Jan2019</x:v>
      </x:c>
    </x:row>
    <x:row>
      <x:c t="str">
        <x:v>R0P5457146412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7050038346</x:v>
      </x:c>
      <x:c t="str">
        <x:v/>
      </x:c>
      <x:c t="str">
        <x:v>R0P5457146412</x:v>
      </x:c>
      <x:c t="str">
        <x:v>R0P5457146410</x:v>
      </x:c>
      <x:c t="str">
        <x:v>AsM Audit Remediation Corrections Submission - ARA - 08Jan2019</x:v>
      </x:c>
    </x:row>
    <x:row>
      <x:c t="str">
        <x:v>R0P5457146419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7050038354</x:v>
      </x:c>
      <x:c t="str">
        <x:v/>
      </x:c>
      <x:c t="str">
        <x:v>R0P5457146419</x:v>
      </x:c>
      <x:c t="str">
        <x:v>R0P5457146417</x:v>
      </x:c>
      <x:c t="str">
        <x:v>AsM Audit Remediation Corrections Submission - ARA - 08Jan2019</x:v>
      </x:c>
    </x:row>
    <x:row>
      <x:c t="str">
        <x:v>R0P5457146427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7050038335</x:v>
      </x:c>
      <x:c t="str">
        <x:v/>
      </x:c>
      <x:c t="str">
        <x:v>R0P5457146427</x:v>
      </x:c>
      <x:c t="str">
        <x:v>R0P5457146425</x:v>
      </x:c>
      <x:c t="str">
        <x:v>AsM Audit Remediation Corrections Submission - ARA - 08Jan2019</x:v>
      </x:c>
    </x:row>
    <x:row>
      <x:c t="str">
        <x:v>R0P5457146470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R0P5457146470</x:v>
      </x:c>
      <x:c t="str">
        <x:v>R0P5457146468</x:v>
      </x:c>
      <x:c t="str">
        <x:v>AsM Audit Remediation Corrections Submission - ARA - 08Jan2019</x:v>
      </x:c>
    </x:row>
    <x:row>
      <x:c t="str">
        <x:v>R0P5457146486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7050038988</x:v>
      </x:c>
      <x:c t="str">
        <x:v/>
      </x:c>
      <x:c t="str">
        <x:v>R0P5457146486</x:v>
      </x:c>
      <x:c t="str">
        <x:v>R0P5457146484</x:v>
      </x:c>
      <x:c t="str">
        <x:v>AsM Audit Remediation Corrections Submission - ARA - 08Jan2019</x:v>
      </x:c>
    </x:row>
    <x:row>
      <x:c t="str">
        <x:v>R0P5457146495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R0P5457146495</x:v>
      </x:c>
      <x:c t="str">
        <x:v>R0P5457146493</x:v>
      </x:c>
      <x:c t="str">
        <x:v>AsM Audit Remediation Corrections Submission - ARA - 08Jan2019</x:v>
      </x:c>
    </x:row>
    <x:row>
      <x:c t="str">
        <x:v>R0P5457146504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7050038500</x:v>
      </x:c>
      <x:c t="str">
        <x:v/>
      </x:c>
      <x:c t="str">
        <x:v>R0P5457146504</x:v>
      </x:c>
      <x:c t="str">
        <x:v>R0P5457146502</x:v>
      </x:c>
      <x:c t="str">
        <x:v>AsM Audit Remediation Corrections Submission - ARA - 08Jan2019</x:v>
      </x:c>
    </x:row>
    <x:row>
      <x:c t="str">
        <x:v>R0P5457146511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R0P5457146511</x:v>
      </x:c>
      <x:c t="str">
        <x:v>R0P5457146509</x:v>
      </x:c>
      <x:c t="str">
        <x:v>AsM Audit Remediation Corrections Submission - ARA - 08Jan2019</x:v>
      </x:c>
    </x:row>
    <x:row>
      <x:c t="str">
        <x:v>R0P5457146518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R0P5457146518</x:v>
      </x:c>
      <x:c t="str">
        <x:v>R0P5457146516</x:v>
      </x:c>
      <x:c t="str">
        <x:v>AsM Audit Remediation Corrections Submission - ARA - 08Jan2019</x:v>
      </x:c>
    </x:row>
    <x:row>
      <x:c t="str">
        <x:v>R0P5457146525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7050039011</x:v>
      </x:c>
      <x:c t="str">
        <x:v/>
      </x:c>
      <x:c t="str">
        <x:v>R0P5457146525</x:v>
      </x:c>
      <x:c t="str">
        <x:v>R0P5457146523</x:v>
      </x:c>
      <x:c t="str">
        <x:v>AsM Audit Remediation Corrections Submission - ARA - 08Jan2019</x:v>
      </x:c>
    </x:row>
    <x:row>
      <x:c t="str">
        <x:v>R0P5457146532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R0P5457146532</x:v>
      </x:c>
      <x:c t="str">
        <x:v>R0P5457146530</x:v>
      </x:c>
      <x:c t="str">
        <x:v>AsM Audit Remediation Corrections Submission - ARA - 08Jan2019</x:v>
      </x:c>
    </x:row>
    <x:row>
      <x:c t="str">
        <x:v>R0P5457146539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7050038591</x:v>
      </x:c>
      <x:c t="str">
        <x:v/>
      </x:c>
      <x:c t="str">
        <x:v>R0P5457146539</x:v>
      </x:c>
      <x:c t="str">
        <x:v>R0P5457146537</x:v>
      </x:c>
      <x:c t="str">
        <x:v>AsM Audit Remediation Corrections Submission - ARA - 08Jan2019</x:v>
      </x:c>
    </x:row>
    <x:row>
      <x:c t="str">
        <x:v>R0P5457146550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7050038591</x:v>
      </x:c>
      <x:c t="str">
        <x:v/>
      </x:c>
      <x:c t="str">
        <x:v>R0P5457146550</x:v>
      </x:c>
      <x:c t="str">
        <x:v>R0P5457146548</x:v>
      </x:c>
      <x:c t="str">
        <x:v>AsM Audit Remediation Corrections Submission - ARA - 08Jan2019</x:v>
      </x:c>
    </x:row>
    <x:row>
      <x:c t="str">
        <x:v>R0P5457146566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7050038583</x:v>
      </x:c>
      <x:c t="str">
        <x:v/>
      </x:c>
      <x:c t="str">
        <x:v>R0P5457146566</x:v>
      </x:c>
      <x:c t="str">
        <x:v>R0P5457146564</x:v>
      </x:c>
      <x:c t="str">
        <x:v>AsM Audit Remediation Corrections Submission - ARA - 08Jan2019</x:v>
      </x:c>
    </x:row>
    <x:row>
      <x:c t="str">
        <x:v>R0P5457146595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7050038670</x:v>
      </x:c>
      <x:c t="str">
        <x:v/>
      </x:c>
      <x:c t="str">
        <x:v>R0P5457146595</x:v>
      </x:c>
      <x:c t="str">
        <x:v>R0P5457146593</x:v>
      </x:c>
      <x:c t="str">
        <x:v>AsM Audit Remediation Corrections Submission - ARA - 08Jan2019</x:v>
      </x:c>
    </x:row>
    <x:row>
      <x:c t="str">
        <x:v>R0P5457146604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7050038023</x:v>
      </x:c>
      <x:c t="str">
        <x:v/>
      </x:c>
      <x:c t="str">
        <x:v>R0P5457146604</x:v>
      </x:c>
      <x:c t="str">
        <x:v>R0P5457146600</x:v>
      </x:c>
      <x:c t="str">
        <x:v>AsM Audit Remediation Corrections Submission - ARA - 08Jan2019</x:v>
      </x:c>
    </x:row>
    <x:row>
      <x:c t="str">
        <x:v>R0P5457146617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7050038670</x:v>
      </x:c>
      <x:c t="str">
        <x:v/>
      </x:c>
      <x:c t="str">
        <x:v>R0P5457146617</x:v>
      </x:c>
      <x:c t="str">
        <x:v>R0P5457146615</x:v>
      </x:c>
      <x:c t="str">
        <x:v>AsM Audit Remediation Corrections Submission - ARA - 08Jan2019</x:v>
      </x:c>
    </x:row>
    <x:row>
      <x:c t="str">
        <x:v>R0P5457146624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7050038987</x:v>
      </x:c>
      <x:c t="str">
        <x:v/>
      </x:c>
      <x:c t="str">
        <x:v>R0P5457146624</x:v>
      </x:c>
      <x:c t="str">
        <x:v>R0P5457146622</x:v>
      </x:c>
      <x:c t="str">
        <x:v>AsM Audit Remediation Corrections Submission - ARA - 08Jan2019</x:v>
      </x:c>
    </x:row>
    <x:row>
      <x:c t="str">
        <x:v>R0P5457146633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7050038585</x:v>
      </x:c>
      <x:c t="str">
        <x:v/>
      </x:c>
      <x:c t="str">
        <x:v>R0P5457146633</x:v>
      </x:c>
      <x:c t="str">
        <x:v>R0P5457146629</x:v>
      </x:c>
      <x:c t="str">
        <x:v>AsM Audit Remediation Corrections Submission - ARA - 08Jan2019</x:v>
      </x:c>
    </x:row>
    <x:row>
      <x:c t="str">
        <x:v>R0P5457146642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R0P5457146642</x:v>
      </x:c>
      <x:c t="str">
        <x:v>R0P5457146640</x:v>
      </x:c>
      <x:c t="str">
        <x:v>AsM Audit Remediation Corrections Submission - ARA - 08Jan2019</x:v>
      </x:c>
    </x:row>
    <x:row>
      <x:c t="str">
        <x:v>R0P5457146649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R0P5457146649</x:v>
      </x:c>
      <x:c t="str">
        <x:v>R0P5457146647</x:v>
      </x:c>
      <x:c t="str">
        <x:v>AsM Audit Remediation Corrections Submission - ARA - 08Jan2019</x:v>
      </x:c>
    </x:row>
    <x:row>
      <x:c t="str">
        <x:v>R0P5457146656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R0P5457146656</x:v>
      </x:c>
      <x:c t="str">
        <x:v>R0P5457146654</x:v>
      </x:c>
      <x:c t="str">
        <x:v>AsM Audit Remediation Corrections Submission - ARA - 08Jan2019</x:v>
      </x:c>
    </x:row>
    <x:row>
      <x:c t="str">
        <x:v>R0P5457146664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7050039010</x:v>
      </x:c>
      <x:c t="str">
        <x:v/>
      </x:c>
      <x:c t="str">
        <x:v>R0P5457146664</x:v>
      </x:c>
      <x:c t="str">
        <x:v>R0P5457146662</x:v>
      </x:c>
      <x:c t="str">
        <x:v>AsM Audit Remediation Corrections Submission - ARA - 08Jan2019</x:v>
      </x:c>
    </x:row>
    <x:row>
      <x:c t="str">
        <x:v>R0P5457146681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R0P5457146681</x:v>
      </x:c>
      <x:c t="str">
        <x:v>R0P5457146679</x:v>
      </x:c>
      <x:c t="str">
        <x:v>AsM Audit Remediation Corrections Submission - ARA - 08Jan2019</x:v>
      </x:c>
    </x:row>
    <x:row>
      <x:c t="str">
        <x:v>R0P5457146688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R0P5457146688</x:v>
      </x:c>
      <x:c t="str">
        <x:v>R0P5457146686</x:v>
      </x:c>
      <x:c t="str">
        <x:v>AsM Audit Remediation Corrections Submission - ARA - 08Jan2019</x:v>
      </x:c>
    </x:row>
    <x:row>
      <x:c t="str">
        <x:v>R0P5457146695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R0P5457146695</x:v>
      </x:c>
      <x:c t="str">
        <x:v>R0P5457146693</x:v>
      </x:c>
      <x:c t="str">
        <x:v>AsM Audit Remediation Corrections Submission - ARA - 08Jan2019</x:v>
      </x:c>
    </x:row>
    <x:row>
      <x:c t="str">
        <x:v>R0P5457147020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7050037986</x:v>
      </x:c>
      <x:c t="str">
        <x:v/>
      </x:c>
      <x:c t="str">
        <x:v>R0P5457147020</x:v>
      </x:c>
      <x:c t="str">
        <x:v>R0P5457147016</x:v>
      </x:c>
      <x:c t="str">
        <x:v>AsM Audit Remediation Corrections Submission - ARA - 08Jan2019</x:v>
      </x:c>
    </x:row>
    <x:row>
      <x:c t="str">
        <x:v>R0P5457147036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7050037977</x:v>
      </x:c>
      <x:c t="str">
        <x:v/>
      </x:c>
      <x:c t="str">
        <x:v>R0P5457147036</x:v>
      </x:c>
      <x:c t="str">
        <x:v>R0P5457147032</x:v>
      </x:c>
      <x:c t="str">
        <x:v>AsM Audit Remediation Corrections Submission - ARA - 08Jan2019</x:v>
      </x:c>
    </x:row>
    <x:row>
      <x:c t="str">
        <x:v>R0P5457147052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7050037975</x:v>
      </x:c>
      <x:c t="str">
        <x:v/>
      </x:c>
      <x:c t="str">
        <x:v>R0P5457147052</x:v>
      </x:c>
      <x:c t="str">
        <x:v>R0P5457147048</x:v>
      </x:c>
      <x:c t="str">
        <x:v>AsM Audit Remediation Corrections Submission - ARA - 08Jan2019</x:v>
      </x:c>
    </x:row>
    <x:row>
      <x:c t="str">
        <x:v>R0P5457147066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7050038024</x:v>
      </x:c>
      <x:c t="str">
        <x:v/>
      </x:c>
      <x:c t="str">
        <x:v>R0P5457147066</x:v>
      </x:c>
      <x:c t="str">
        <x:v>R0P5457147064</x:v>
      </x:c>
      <x:c t="str">
        <x:v>AsM Audit Remediation Corrections Submission - ARA - 08Jan2019</x:v>
      </x:c>
    </x:row>
    <x:row>
      <x:c t="str">
        <x:v>R0P5457147094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7050037924</x:v>
      </x:c>
      <x:c t="str">
        <x:v/>
      </x:c>
      <x:c t="str">
        <x:v>R0P5457147094</x:v>
      </x:c>
      <x:c t="str">
        <x:v>R0P5457147092</x:v>
      </x:c>
      <x:c t="str">
        <x:v>AsM Audit Remediation Corrections Submission - ARA - 08Jan2019</x:v>
      </x:c>
    </x:row>
    <x:row>
      <x:c t="str">
        <x:v>R0P5457147101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7050037973</x:v>
      </x:c>
      <x:c t="str">
        <x:v/>
      </x:c>
      <x:c t="str">
        <x:v>R0P5457147101</x:v>
      </x:c>
      <x:c t="str">
        <x:v>R0P5457147099</x:v>
      </x:c>
      <x:c t="str">
        <x:v>AsM Audit Remediation Corrections Submission - ARA - 08Jan2019</x:v>
      </x:c>
    </x:row>
    <x:row>
      <x:c t="str">
        <x:v>R0P5457147108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7050037973</x:v>
      </x:c>
      <x:c t="str">
        <x:v/>
      </x:c>
      <x:c t="str">
        <x:v>R0P5457147108</x:v>
      </x:c>
      <x:c t="str">
        <x:v>R0P5457147106</x:v>
      </x:c>
      <x:c t="str">
        <x:v>AsM Audit Remediation Corrections Submission - ARA - 08Jan2019</x:v>
      </x:c>
    </x:row>
    <x:row>
      <x:c t="str">
        <x:v>R0P5457147115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7050038170</x:v>
      </x:c>
      <x:c t="str">
        <x:v/>
      </x:c>
      <x:c t="str">
        <x:v>R0P5457147115</x:v>
      </x:c>
      <x:c t="str">
        <x:v>R0P5457147113</x:v>
      </x:c>
      <x:c t="str">
        <x:v>AsM Audit Remediation Corrections Submission - ARA - 08Jan2019</x:v>
      </x:c>
    </x:row>
    <x:row>
      <x:c t="str">
        <x:v>R0P5457147122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7050038170</x:v>
      </x:c>
      <x:c t="str">
        <x:v/>
      </x:c>
      <x:c t="str">
        <x:v>R0P5457147122</x:v>
      </x:c>
      <x:c t="str">
        <x:v>R0P5457147120</x:v>
      </x:c>
      <x:c t="str">
        <x:v>AsM Audit Remediation Corrections Submission - ARA - 08Jan2019</x:v>
      </x:c>
    </x:row>
    <x:row>
      <x:c t="str">
        <x:v>R0P5457147129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7050037975</x:v>
      </x:c>
      <x:c t="str">
        <x:v/>
      </x:c>
      <x:c t="str">
        <x:v>R0P5457147129</x:v>
      </x:c>
      <x:c t="str">
        <x:v>R0P5457147127</x:v>
      </x:c>
      <x:c t="str">
        <x:v>AsM Audit Remediation Corrections Submission - ARA - 08Jan2019</x:v>
      </x:c>
    </x:row>
    <x:row>
      <x:c t="str">
        <x:v>R0P5457147137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7050037975</x:v>
      </x:c>
      <x:c t="str">
        <x:v/>
      </x:c>
      <x:c t="str">
        <x:v>R0P5457147137</x:v>
      </x:c>
      <x:c t="str">
        <x:v>R0P5457147135</x:v>
      </x:c>
      <x:c t="str">
        <x:v>AsM Audit Remediation Corrections Submission - ARA - 08Jan2019</x:v>
      </x:c>
    </x:row>
    <x:row>
      <x:c t="str">
        <x:v>R0P5457147195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7050036342</x:v>
      </x:c>
      <x:c t="str">
        <x:v/>
      </x:c>
      <x:c t="str">
        <x:v>R0P5457147195</x:v>
      </x:c>
      <x:c t="str">
        <x:v>R0P5457147191</x:v>
      </x:c>
      <x:c t="str">
        <x:v>AsM Audit Remediation Corrections Submission - ARA - 08Jan2019</x:v>
      </x:c>
    </x:row>
    <x:row>
      <x:c t="str">
        <x:v>R0P5457147204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7050037525</x:v>
      </x:c>
      <x:c t="str">
        <x:v/>
      </x:c>
      <x:c t="str">
        <x:v>R0P5457147204</x:v>
      </x:c>
      <x:c t="str">
        <x:v>R0P5457147200</x:v>
      </x:c>
      <x:c t="str">
        <x:v>AsM Audit Remediation Corrections Submission - ARA - 08Jan2019</x:v>
      </x:c>
    </x:row>
    <x:row>
      <x:c t="str">
        <x:v>R0P5457147215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7050036196</x:v>
      </x:c>
      <x:c t="str">
        <x:v/>
      </x:c>
      <x:c t="str">
        <x:v>R0P5457147215</x:v>
      </x:c>
      <x:c t="str">
        <x:v>R0P5457147213</x:v>
      </x:c>
      <x:c t="str">
        <x:v>AsM Audit Remediation Corrections Submission - ARA - 08Jan2019</x:v>
      </x:c>
    </x:row>
    <x:row>
      <x:c t="str">
        <x:v>R0P5457147223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7050036198</x:v>
      </x:c>
      <x:c t="str">
        <x:v/>
      </x:c>
      <x:c t="str">
        <x:v>R0P5457147223</x:v>
      </x:c>
      <x:c t="str">
        <x:v>R0P5457147221</x:v>
      </x:c>
      <x:c t="str">
        <x:v>AsM Audit Remediation Corrections Submission - ARA - 08Jan2019</x:v>
      </x:c>
    </x:row>
    <x:row>
      <x:c t="str">
        <x:v>R0P5457147232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7050037309</x:v>
      </x:c>
      <x:c t="str">
        <x:v/>
      </x:c>
      <x:c t="str">
        <x:v>R0P5457147232</x:v>
      </x:c>
      <x:c t="str">
        <x:v>R0P5457147228</x:v>
      </x:c>
      <x:c t="str">
        <x:v>AsM Audit Remediation Corrections Submission - ARA - 08Jan2019</x:v>
      </x:c>
    </x:row>
    <x:row>
      <x:c t="str">
        <x:v>R0P5457147392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7050037306</x:v>
      </x:c>
      <x:c t="str">
        <x:v/>
      </x:c>
      <x:c t="str">
        <x:v>R0P5457147392</x:v>
      </x:c>
      <x:c t="str">
        <x:v>R0P5457147388</x:v>
      </x:c>
      <x:c t="str">
        <x:v>AsM Audit Remediation Corrections Submission - ARA - 08Jan2019</x:v>
      </x:c>
    </x:row>
    <x:row>
      <x:c t="str">
        <x:v>R0P5457147401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7050037278</x:v>
      </x:c>
      <x:c t="str">
        <x:v/>
      </x:c>
      <x:c t="str">
        <x:v>R0P5457147401</x:v>
      </x:c>
      <x:c t="str">
        <x:v>R0P5457147397</x:v>
      </x:c>
      <x:c t="str">
        <x:v>AsM Audit Remediation Corrections Submission - ARA - 08Jan2019</x:v>
      </x:c>
    </x:row>
    <x:row>
      <x:c t="str">
        <x:v>R0P5457147428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7050037276</x:v>
      </x:c>
      <x:c t="str">
        <x:v/>
      </x:c>
      <x:c t="str">
        <x:v>R0P5457147428</x:v>
      </x:c>
      <x:c t="str">
        <x:v>R0P5457147426</x:v>
      </x:c>
      <x:c t="str">
        <x:v>AsM Audit Remediation Corrections Submission - ARA - 08Jan2019</x:v>
      </x:c>
    </x:row>
    <x:row>
      <x:c t="str">
        <x:v>R0P5457147437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7050037307</x:v>
      </x:c>
      <x:c t="str">
        <x:v/>
      </x:c>
      <x:c t="str">
        <x:v>R0P5457147437</x:v>
      </x:c>
      <x:c t="str">
        <x:v>R0P5457147435</x:v>
      </x:c>
      <x:c t="str">
        <x:v>AsM Audit Remediation Corrections Submission - ARA - 08Jan2019</x:v>
      </x:c>
    </x:row>
    <x:row>
      <x:c t="str">
        <x:v>R0P5457147450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7050037279</x:v>
      </x:c>
      <x:c t="str">
        <x:v/>
      </x:c>
      <x:c t="str">
        <x:v>R0P5457147450</x:v>
      </x:c>
      <x:c t="str">
        <x:v>R0P5457147448</x:v>
      </x:c>
      <x:c t="str">
        <x:v>AsM Audit Remediation Corrections Submission - ARA - 08Jan2019</x:v>
      </x:c>
    </x:row>
    <x:row>
      <x:c t="str">
        <x:v>R0P5457147457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7050037528</x:v>
      </x:c>
      <x:c t="str">
        <x:v/>
      </x:c>
      <x:c t="str">
        <x:v>R0P5457147457</x:v>
      </x:c>
      <x:c t="str">
        <x:v>R0P5457147455</x:v>
      </x:c>
      <x:c t="str">
        <x:v>AsM Audit Remediation Corrections Submission - ARA - 08Jan2019</x:v>
      </x:c>
    </x:row>
    <x:row>
      <x:c t="str">
        <x:v>R0P5457147465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7050037311</x:v>
      </x:c>
      <x:c t="str">
        <x:v/>
      </x:c>
      <x:c t="str">
        <x:v>R0P5457147465</x:v>
      </x:c>
      <x:c t="str">
        <x:v>R0P5457147462</x:v>
      </x:c>
      <x:c t="str">
        <x:v>AsM Audit Remediation Corrections Submission - ARA - 08Jan2019</x:v>
      </x:c>
    </x:row>
    <x:row>
      <x:c t="str">
        <x:v>R0P5457147516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7050037275</x:v>
      </x:c>
      <x:c t="str">
        <x:v/>
      </x:c>
      <x:c t="str">
        <x:v>R0P5457147516</x:v>
      </x:c>
      <x:c t="str">
        <x:v>R0P5457147514</x:v>
      </x:c>
      <x:c t="str">
        <x:v>AsM Audit Remediation Corrections Submission - ARA - 08Jan2019</x:v>
      </x:c>
    </x:row>
    <x:row>
      <x:c t="str">
        <x:v>R0P5457147530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7050037529</x:v>
      </x:c>
      <x:c t="str">
        <x:v/>
      </x:c>
      <x:c t="str">
        <x:v>R0P5457147530</x:v>
      </x:c>
      <x:c t="str">
        <x:v>R0P5457147528</x:v>
      </x:c>
      <x:c t="str">
        <x:v>AsM Audit Remediation Corrections Submission - ARA - 08Jan2019</x:v>
      </x:c>
    </x:row>
    <x:row>
      <x:c t="str">
        <x:v>R0P5457147537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7050037466</x:v>
      </x:c>
      <x:c t="str">
        <x:v/>
      </x:c>
      <x:c t="str">
        <x:v>R0P5457147537</x:v>
      </x:c>
      <x:c t="str">
        <x:v>R0P5457147535</x:v>
      </x:c>
      <x:c t="str">
        <x:v>AsM Audit Remediation Corrections Submission - ARA - 08Jan2019</x:v>
      </x:c>
    </x:row>
    <x:row>
      <x:c t="str">
        <x:v>R0P5457147544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7050037478</x:v>
      </x:c>
      <x:c t="str">
        <x:v/>
      </x:c>
      <x:c t="str">
        <x:v>R0P5457147544</x:v>
      </x:c>
      <x:c t="str">
        <x:v>R0P5457147542</x:v>
      </x:c>
      <x:c t="str">
        <x:v>AsM Audit Remediation Corrections Submission - ARA - 08Jan2019</x:v>
      </x:c>
    </x:row>
    <x:row>
      <x:c t="str">
        <x:v>R0P5457147551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7050037411</x:v>
      </x:c>
      <x:c t="str">
        <x:v/>
      </x:c>
      <x:c t="str">
        <x:v>R0P5457147551</x:v>
      </x:c>
      <x:c t="str">
        <x:v>R0P5457147549</x:v>
      </x:c>
      <x:c t="str">
        <x:v>AsM Audit Remediation Corrections Submission - ARA - 08Jan2019</x:v>
      </x:c>
    </x:row>
    <x:row>
      <x:c t="str">
        <x:v>R0P5457147558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7050037415</x:v>
      </x:c>
      <x:c t="str">
        <x:v/>
      </x:c>
      <x:c t="str">
        <x:v>R0P5457147558</x:v>
      </x:c>
      <x:c t="str">
        <x:v>R0P5457147556</x:v>
      </x:c>
      <x:c t="str">
        <x:v>AsM Audit Remediation Corrections Submission - ARA - 08Jan2019</x:v>
      </x:c>
    </x:row>
    <x:row>
      <x:c t="str">
        <x:v>R0P5457147565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7050037412</x:v>
      </x:c>
      <x:c t="str">
        <x:v/>
      </x:c>
      <x:c t="str">
        <x:v>R0P5457147565</x:v>
      </x:c>
      <x:c t="str">
        <x:v>R0P5457147563</x:v>
      </x:c>
      <x:c t="str">
        <x:v>AsM Audit Remediation Corrections Submission - ARA - 08Jan2019</x:v>
      </x:c>
    </x:row>
    <x:row>
      <x:c t="str">
        <x:v>R0P5457147573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7050034644</x:v>
      </x:c>
      <x:c t="str">
        <x:v/>
      </x:c>
      <x:c t="str">
        <x:v>R0P5457147573</x:v>
      </x:c>
      <x:c t="str">
        <x:v>R0P5457147571</x:v>
      </x:c>
      <x:c t="str">
        <x:v>AsM Audit Remediation Corrections Submission - ARA - 08Jan2019</x:v>
      </x:c>
    </x:row>
    <x:row>
      <x:c t="str">
        <x:v>R0P5457147669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7050037192</x:v>
      </x:c>
      <x:c t="str">
        <x:v/>
      </x:c>
      <x:c t="str">
        <x:v>R0P5457147669</x:v>
      </x:c>
      <x:c t="str">
        <x:v>R0P5457147665</x:v>
      </x:c>
      <x:c t="str">
        <x:v>AsM Audit Remediation Corrections Submission - ARA - 08Jan2019</x:v>
      </x:c>
    </x:row>
    <x:row>
      <x:c t="str">
        <x:v>R0P5457147685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7050037195</x:v>
      </x:c>
      <x:c t="str">
        <x:v/>
      </x:c>
      <x:c t="str">
        <x:v>R0P5457147685</x:v>
      </x:c>
      <x:c t="str">
        <x:v>R0P5457147683</x:v>
      </x:c>
      <x:c t="str">
        <x:v>AsM Audit Remediation Corrections Submission - ARA - 08Jan2019</x:v>
      </x:c>
    </x:row>
    <x:row>
      <x:c t="str">
        <x:v>R0P5457147692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7050037308</x:v>
      </x:c>
      <x:c t="str">
        <x:v/>
      </x:c>
      <x:c t="str">
        <x:v>R0P5457147692</x:v>
      </x:c>
      <x:c t="str">
        <x:v>R0P5457147690</x:v>
      </x:c>
      <x:c t="str">
        <x:v>AsM Audit Remediation Corrections Submission - ARA - 08Jan2019</x:v>
      </x:c>
    </x:row>
    <x:row>
      <x:c t="str">
        <x:v>R0P5457147699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7050037303</x:v>
      </x:c>
      <x:c t="str">
        <x:v/>
      </x:c>
      <x:c t="str">
        <x:v>R0P5457147699</x:v>
      </x:c>
      <x:c t="str">
        <x:v>R0P5457147697</x:v>
      </x:c>
      <x:c t="str">
        <x:v>AsM Audit Remediation Corrections Submission - ARA - 08Jan2019</x:v>
      </x:c>
    </x:row>
    <x:row>
      <x:c t="str">
        <x:v>R0P5457147708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7050037148</x:v>
      </x:c>
      <x:c t="str">
        <x:v/>
      </x:c>
      <x:c t="str">
        <x:v>R0P5457147708</x:v>
      </x:c>
      <x:c t="str">
        <x:v>R0P5457147704</x:v>
      </x:c>
      <x:c t="str">
        <x:v>AsM Audit Remediation Corrections Submission - ARA - 08Jan2019</x:v>
      </x:c>
    </x:row>
    <x:row>
      <x:c t="str">
        <x:v>R0P5457147737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7050037524</x:v>
      </x:c>
      <x:c t="str">
        <x:v/>
      </x:c>
      <x:c t="str">
        <x:v>R0P5457147737</x:v>
      </x:c>
      <x:c t="str">
        <x:v>R0P5457147735</x:v>
      </x:c>
      <x:c t="str">
        <x:v>AsM Audit Remediation Corrections Submission - ARA - 08Jan2019</x:v>
      </x:c>
    </x:row>
    <x:row>
      <x:c t="str">
        <x:v>R0P5457148220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7050037553</x:v>
      </x:c>
      <x:c t="str">
        <x:v/>
      </x:c>
      <x:c t="str">
        <x:v>R0P5457148220</x:v>
      </x:c>
      <x:c t="str">
        <x:v>R0P5457148218</x:v>
      </x:c>
      <x:c t="str">
        <x:v>AsM Audit Remediation Corrections Submission - ARA - 08Jan2019</x:v>
      </x:c>
    </x:row>
    <x:row>
      <x:c t="str">
        <x:v>R0P5457148641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7050038548</x:v>
      </x:c>
      <x:c t="str">
        <x:v/>
      </x:c>
      <x:c t="str">
        <x:v>R0P5457148641</x:v>
      </x:c>
      <x:c t="str">
        <x:v>R0P5457148637</x:v>
      </x:c>
      <x:c t="str">
        <x:v>AsM Audit Remediation Corrections Submission - ARA - 08Jan2019</x:v>
      </x:c>
    </x:row>
    <x:row>
      <x:c t="str">
        <x:v>R0P5457149646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7050036842</x:v>
      </x:c>
      <x:c t="str">
        <x:v/>
      </x:c>
      <x:c t="str">
        <x:v>R0P5457149646</x:v>
      </x:c>
      <x:c t="str">
        <x:v>R0P5457149642</x:v>
      </x:c>
      <x:c t="str">
        <x:v>AsM Audit Remediation Corrections Submission - ARA - 08Jan2019</x:v>
      </x:c>
    </x:row>
    <x:row>
      <x:c t="str">
        <x:v>R0P5457150176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7050038548</x:v>
      </x:c>
      <x:c t="str">
        <x:v/>
      </x:c>
      <x:c t="str">
        <x:v>R0P5457150176</x:v>
      </x:c>
      <x:c t="str">
        <x:v>R0P5457150172</x:v>
      </x:c>
      <x:c t="str">
        <x:v>AsM Audit Remediation Corrections Submission - ARA - 08Jan2019</x:v>
      </x:c>
    </x:row>
    <x:row>
      <x:c t="str">
        <x:v>R0P5457150190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7050036357</x:v>
      </x:c>
      <x:c t="str">
        <x:v/>
      </x:c>
      <x:c t="str">
        <x:v>R0P5457150190</x:v>
      </x:c>
      <x:c t="str">
        <x:v>R0P5457150184</x:v>
      </x:c>
      <x:c t="str">
        <x:v>AsM Audit Remediation Corrections Submission - ARA - 08Jan2019</x:v>
      </x:c>
    </x:row>
    <x:row>
      <x:c t="str">
        <x:v>R0P5457150202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7050036358</x:v>
      </x:c>
      <x:c t="str">
        <x:v/>
      </x:c>
      <x:c t="str">
        <x:v>R0P5457150202</x:v>
      </x:c>
      <x:c t="str">
        <x:v>R0P5457150200</x:v>
      </x:c>
      <x:c t="str">
        <x:v>AsM Audit Remediation Corrections Submission - ARA - 08Jan2019</x:v>
      </x:c>
    </x:row>
    <x:row>
      <x:c t="str">
        <x:v>R0P5457150232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7050037416</x:v>
      </x:c>
      <x:c t="str">
        <x:v/>
      </x:c>
      <x:c t="str">
        <x:v>R0P5457150232</x:v>
      </x:c>
      <x:c t="str">
        <x:v>R0P5457150230</x:v>
      </x:c>
      <x:c t="str">
        <x:v>AsM Audit Remediation Corrections Submission - ARA - 08Jan2019</x:v>
      </x:c>
    </x:row>
    <x:row>
      <x:c t="str">
        <x:v>R0P5457150244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7050037417</x:v>
      </x:c>
      <x:c t="str">
        <x:v/>
      </x:c>
      <x:c t="str">
        <x:v>R0P5457150244</x:v>
      </x:c>
      <x:c t="str">
        <x:v>R0P5457150242</x:v>
      </x:c>
      <x:c t="str">
        <x:v>AsM Audit Remediation Corrections Submission - ARA - 08Jan2019</x:v>
      </x:c>
    </x:row>
    <x:row>
      <x:c t="str">
        <x:v>R0P5457150278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7050037417</x:v>
      </x:c>
      <x:c t="str">
        <x:v/>
      </x:c>
      <x:c t="str">
        <x:v>R0P5457150278</x:v>
      </x:c>
      <x:c t="str">
        <x:v>R0P5457150276</x:v>
      </x:c>
      <x:c t="str">
        <x:v>AsM Audit Remediation Corrections Submission - ARA - 08Jan2019</x:v>
      </x:c>
    </x:row>
    <x:row>
      <x:c t="str">
        <x:v>R0P5457150587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7050038145</x:v>
      </x:c>
      <x:c t="str">
        <x:v/>
      </x:c>
      <x:c t="str">
        <x:v>R0P5457150587</x:v>
      </x:c>
      <x:c t="str">
        <x:v>R0P5457150585</x:v>
      </x:c>
      <x:c t="str">
        <x:v>AsM Audit Remediation Corrections Submission - ARA - 08Jan2019</x:v>
      </x:c>
    </x:row>
    <x:row>
      <x:c t="str">
        <x:v>R0P5457150654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7050038704</x:v>
      </x:c>
      <x:c t="str">
        <x:v/>
      </x:c>
      <x:c t="str">
        <x:v>R0P5457150654</x:v>
      </x:c>
      <x:c t="str">
        <x:v>R0P5457150652</x:v>
      </x:c>
      <x:c t="str">
        <x:v>AsM Audit Remediation Corrections Submission - ARA - 08Jan2019</x:v>
      </x:c>
    </x:row>
    <x:row>
      <x:c t="str">
        <x:v>R0P5457152194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7050038145</x:v>
      </x:c>
      <x:c t="str">
        <x:v/>
      </x:c>
      <x:c t="str">
        <x:v>R0P5457152194</x:v>
      </x:c>
      <x:c t="str">
        <x:v>R0P5457152192</x:v>
      </x:c>
      <x:c t="str">
        <x:v>AsM Audit Remediation Corrections Submission - ARA - 08Jan2019</x:v>
      </x:c>
    </x:row>
    <x:row>
      <x:c t="str">
        <x:v>R0P5457152203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7050038425</x:v>
      </x:c>
      <x:c t="str">
        <x:v/>
      </x:c>
      <x:c t="str">
        <x:v>R0P5457152203</x:v>
      </x:c>
      <x:c t="str">
        <x:v>R0P5457152201</x:v>
      </x:c>
      <x:c t="str">
        <x:v>AsM Audit Remediation Corrections Submission - ARA - 08Jan2019</x:v>
      </x:c>
    </x:row>
    <x:row>
      <x:c t="str">
        <x:v>R0P5457152218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7050038155</x:v>
      </x:c>
      <x:c t="str">
        <x:v/>
      </x:c>
      <x:c t="str">
        <x:v>R0P5457152218</x:v>
      </x:c>
      <x:c t="str">
        <x:v>R0P5457152216</x:v>
      </x:c>
      <x:c t="str">
        <x:v>AsM Audit Remediation Corrections Submission - ARA - 08Jan2019</x:v>
      </x:c>
    </x:row>
    <x:row>
      <x:c t="str">
        <x:v>R0P5457152425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7050038990</x:v>
      </x:c>
      <x:c t="str">
        <x:v/>
      </x:c>
      <x:c t="str">
        <x:v>R0P5457152425</x:v>
      </x:c>
      <x:c t="str">
        <x:v>R0P5457152423</x:v>
      </x:c>
      <x:c t="str">
        <x:v>AsM Audit Remediation Corrections Submission - ARA - 08Jan2019</x:v>
      </x:c>
    </x:row>
    <x:row>
      <x:c t="str">
        <x:v>R0P5457152454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7050038990</x:v>
      </x:c>
      <x:c t="str">
        <x:v/>
      </x:c>
      <x:c t="str">
        <x:v>R0P5457152454</x:v>
      </x:c>
      <x:c t="str">
        <x:v>R0P5457152451</x:v>
      </x:c>
      <x:c t="str">
        <x:v>AsM Audit Remediation Corrections Submission - ARA - 08Jan2019</x:v>
      </x:c>
    </x:row>
    <x:row>
      <x:c t="str">
        <x:v>R0P5457152461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7050038990</x:v>
      </x:c>
      <x:c t="str">
        <x:v/>
      </x:c>
      <x:c t="str">
        <x:v>R0P5457152461</x:v>
      </x:c>
      <x:c t="str">
        <x:v>R0P5457152459</x:v>
      </x:c>
      <x:c t="str">
        <x:v>AsM Audit Remediation Corrections Submission - ARA - 08Jan2019</x:v>
      </x:c>
    </x:row>
    <x:row>
      <x:c t="str">
        <x:v>R0P5457152765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7050036391</x:v>
      </x:c>
      <x:c t="str">
        <x:v/>
      </x:c>
      <x:c t="str">
        <x:v>R0P5457152765</x:v>
      </x:c>
      <x:c t="str">
        <x:v>R0P5457152761</x:v>
      </x:c>
      <x:c t="str">
        <x:v>AsM Audit Remediation Corrections Submission - ARA - 08Jan2019</x:v>
      </x:c>
    </x:row>
    <x:row>
      <x:c t="str">
        <x:v>R0P5457152786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7050036195</x:v>
      </x:c>
      <x:c t="str">
        <x:v/>
      </x:c>
      <x:c t="str">
        <x:v>R0P5457152786</x:v>
      </x:c>
      <x:c t="str">
        <x:v>R0P5457152783</x:v>
      </x:c>
      <x:c t="str">
        <x:v>AsM Audit Remediation Corrections Submission - ARA - 08Jan2019</x:v>
      </x:c>
    </x:row>
    <x:row>
      <x:c t="str">
        <x:v>R0P5457152896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7050034634</x:v>
      </x:c>
      <x:c t="str">
        <x:v/>
      </x:c>
      <x:c t="str">
        <x:v>R0P5457152896</x:v>
      </x:c>
      <x:c t="str">
        <x:v>R0P5457152894</x:v>
      </x:c>
      <x:c t="str">
        <x:v>AsM Audit Remediation Corrections Submission - ARA - 08Jan2019</x:v>
      </x:c>
    </x:row>
    <x:row>
      <x:c t="str">
        <x:v>R0P5457153309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7050036107</x:v>
      </x:c>
      <x:c t="str">
        <x:v/>
      </x:c>
      <x:c t="str">
        <x:v>R0P5457153309</x:v>
      </x:c>
      <x:c t="str">
        <x:v>R0P5457153307</x:v>
      </x:c>
      <x:c t="str">
        <x:v>AsM Audit Remediation Corrections Submission - ARA - 08Jan2019</x:v>
      </x:c>
    </x:row>
    <x:row>
      <x:c t="str">
        <x:v>R0P5457153316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7050036117</x:v>
      </x:c>
      <x:c t="str">
        <x:v/>
      </x:c>
      <x:c t="str">
        <x:v>R0P5457153316</x:v>
      </x:c>
      <x:c t="str">
        <x:v>R0P5457153314</x:v>
      </x:c>
      <x:c t="str">
        <x:v>AsM Audit Remediation Corrections Submission - ARA - 08Jan2019</x:v>
      </x:c>
    </x:row>
    <x:row>
      <x:c t="str">
        <x:v>R0P5457153349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7050039159</x:v>
      </x:c>
      <x:c t="str">
        <x:v/>
      </x:c>
      <x:c t="str">
        <x:v>R0P5457153349</x:v>
      </x:c>
      <x:c t="str">
        <x:v>R0P5457152877</x:v>
      </x:c>
      <x:c t="str">
        <x:v>AsM Audit Remediation Corrections Submission - ARA - 08Jan2019</x:v>
      </x:c>
    </x:row>
    <x:row>
      <x:c t="str">
        <x:v>R0P5457153384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7050038582</x:v>
      </x:c>
      <x:c t="str">
        <x:v/>
      </x:c>
      <x:c t="str">
        <x:v>R0P5457153384</x:v>
      </x:c>
      <x:c t="str">
        <x:v>R0P5457153382</x:v>
      </x:c>
      <x:c t="str">
        <x:v>AsM Audit Remediation Corrections Submission - ARA - 08Jan2019</x:v>
      </x:c>
    </x:row>
    <x:row>
      <x:c t="str">
        <x:v>R0P5457153391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7050038582</x:v>
      </x:c>
      <x:c t="str">
        <x:v/>
      </x:c>
      <x:c t="str">
        <x:v>R0P5457153391</x:v>
      </x:c>
      <x:c t="str">
        <x:v>R0P5457153389</x:v>
      </x:c>
      <x:c t="str">
        <x:v>AsM Audit Remediation Corrections Submission - ARA - 08Jan2019</x:v>
      </x:c>
    </x:row>
    <x:row>
      <x:c t="str">
        <x:v>R0P5457153403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7050038582</x:v>
      </x:c>
      <x:c t="str">
        <x:v/>
      </x:c>
      <x:c t="str">
        <x:v>R0P5457153403</x:v>
      </x:c>
      <x:c t="str">
        <x:v>R0P5457153401</x:v>
      </x:c>
      <x:c t="str">
        <x:v>AsM Audit Remediation Corrections Submission - ARA - 08Jan2019</x:v>
      </x:c>
    </x:row>
    <x:row>
      <x:c t="str">
        <x:v>R0P5457153410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7050038582</x:v>
      </x:c>
      <x:c t="str">
        <x:v/>
      </x:c>
      <x:c t="str">
        <x:v>R0P5457153410</x:v>
      </x:c>
      <x:c t="str">
        <x:v>R0P5457153408</x:v>
      </x:c>
      <x:c t="str">
        <x:v>AsM Audit Remediation Corrections Submission - ARA - 08Jan2019</x:v>
      </x:c>
    </x:row>
    <x:row>
      <x:c t="str">
        <x:v>R0P5457153423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7050038582</x:v>
      </x:c>
      <x:c t="str">
        <x:v/>
      </x:c>
      <x:c t="str">
        <x:v>R0P5457153423</x:v>
      </x:c>
      <x:c t="str">
        <x:v>R0P5457153421</x:v>
      </x:c>
      <x:c t="str">
        <x:v>AsM Audit Remediation Corrections Submission - ARA - 08Jan2019</x:v>
      </x:c>
    </x:row>
    <x:row>
      <x:c t="str">
        <x:v>R0P5457153435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7050038582</x:v>
      </x:c>
      <x:c t="str">
        <x:v/>
      </x:c>
      <x:c t="str">
        <x:v>R0P5457153435</x:v>
      </x:c>
      <x:c t="str">
        <x:v>R0P5457153433</x:v>
      </x:c>
      <x:c t="str">
        <x:v>AsM Audit Remediation Corrections Submission - ARA - 08Jan2019</x:v>
      </x:c>
    </x:row>
    <x:row>
      <x:c t="str">
        <x:v>R0P5457153444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7050038582</x:v>
      </x:c>
      <x:c t="str">
        <x:v/>
      </x:c>
      <x:c t="str">
        <x:v>R0P5457153444</x:v>
      </x:c>
      <x:c t="str">
        <x:v>R0P5457153442</x:v>
      </x:c>
      <x:c t="str">
        <x:v>AsM Audit Remediation Corrections Submission - ARA - 08Jan2019</x:v>
      </x:c>
    </x:row>
    <x:row>
      <x:c t="str">
        <x:v>R0P5457153451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7050038582</x:v>
      </x:c>
      <x:c t="str">
        <x:v/>
      </x:c>
      <x:c t="str">
        <x:v>R0P5457153451</x:v>
      </x:c>
      <x:c t="str">
        <x:v>R0P5457153449</x:v>
      </x:c>
      <x:c t="str">
        <x:v>AsM Audit Remediation Corrections Submission - ARA - 08Jan2019</x:v>
      </x:c>
    </x:row>
    <x:row>
      <x:c t="str">
        <x:v>R0P5457153492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7050038454</x:v>
      </x:c>
      <x:c t="str">
        <x:v/>
      </x:c>
      <x:c t="str">
        <x:v>R0P5457153492</x:v>
      </x:c>
      <x:c t="str">
        <x:v>R0P5457153490</x:v>
      </x:c>
      <x:c t="str">
        <x:v>AsM Audit Remediation Corrections Submission - ARA - 08Jan2019</x:v>
      </x:c>
    </x:row>
    <x:row>
      <x:c t="str">
        <x:v>R0P5457153541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7050038512</x:v>
      </x:c>
      <x:c t="str">
        <x:v/>
      </x:c>
      <x:c t="str">
        <x:v>R0P5457153541</x:v>
      </x:c>
      <x:c t="str">
        <x:v>R0P5457153539</x:v>
      </x:c>
      <x:c t="str">
        <x:v>AsM Audit Remediation Corrections Submission - ARA - 08Jan2019</x:v>
      </x:c>
    </x:row>
    <x:row>
      <x:c t="str">
        <x:v>R0P5457153549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7050038512</x:v>
      </x:c>
      <x:c t="str">
        <x:v/>
      </x:c>
      <x:c t="str">
        <x:v>R0P5457153549</x:v>
      </x:c>
      <x:c t="str">
        <x:v>R0P5457153547</x:v>
      </x:c>
      <x:c t="str">
        <x:v>AsM Audit Remediation Corrections Submission - ARA - 08Jan2019</x:v>
      </x:c>
    </x:row>
    <x:row>
      <x:c t="str">
        <x:v>R0P5457153556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7050038512</x:v>
      </x:c>
      <x:c t="str">
        <x:v/>
      </x:c>
      <x:c t="str">
        <x:v>R0P5457153556</x:v>
      </x:c>
      <x:c t="str">
        <x:v>R0P5457153554</x:v>
      </x:c>
      <x:c t="str">
        <x:v>AsM Audit Remediation Corrections Submission - ARA - 08Jan2019</x:v>
      </x:c>
    </x:row>
    <x:row>
      <x:c t="str">
        <x:v>R0P5457153563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7050038512</x:v>
      </x:c>
      <x:c t="str">
        <x:v/>
      </x:c>
      <x:c t="str">
        <x:v>R0P5457153563</x:v>
      </x:c>
      <x:c t="str">
        <x:v>R0P5457153561</x:v>
      </x:c>
      <x:c t="str">
        <x:v>AsM Audit Remediation Corrections Submission - ARA - 08Jan2019</x:v>
      </x:c>
    </x:row>
    <x:row>
      <x:c t="str">
        <x:v>R0P5457153581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7050038144</x:v>
      </x:c>
      <x:c t="str">
        <x:v/>
      </x:c>
      <x:c t="str">
        <x:v>R0P5457153581</x:v>
      </x:c>
      <x:c t="str">
        <x:v>R0P5457153579</x:v>
      </x:c>
      <x:c t="str">
        <x:v>AsM Audit Remediation Corrections Submission - ARA - 08Jan2019</x:v>
      </x:c>
    </x:row>
    <x:row>
      <x:c t="str">
        <x:v>R0P5457153613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7050037475</x:v>
      </x:c>
      <x:c t="str">
        <x:v/>
      </x:c>
      <x:c t="str">
        <x:v>R0P5457153613</x:v>
      </x:c>
      <x:c t="str">
        <x:v>R0P5457153611</x:v>
      </x:c>
      <x:c t="str">
        <x:v>AsM Audit Remediation Corrections Submission - ARA - 08Jan2019</x:v>
      </x:c>
    </x:row>
    <x:row>
      <x:c t="str">
        <x:v>R0P5457153647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7050037953</x:v>
      </x:c>
      <x:c t="str">
        <x:v/>
      </x:c>
      <x:c t="str">
        <x:v>R0P5457153647</x:v>
      </x:c>
      <x:c t="str">
        <x:v>R0P5457153643</x:v>
      </x:c>
      <x:c t="str">
        <x:v>AsM Audit Remediation Corrections Submission - ARA - 08Jan2019</x:v>
      </x:c>
    </x:row>
    <x:row>
      <x:c t="str">
        <x:v>R0P5457153654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7050038144</x:v>
      </x:c>
      <x:c t="str">
        <x:v/>
      </x:c>
      <x:c t="str">
        <x:v>R0P5457153654</x:v>
      </x:c>
      <x:c t="str">
        <x:v>R0P5457153652</x:v>
      </x:c>
      <x:c t="str">
        <x:v>AsM Audit Remediation Corrections Submission - ARA - 08Jan2019</x:v>
      </x:c>
    </x:row>
    <x:row>
      <x:c t="str">
        <x:v>R0P5457153670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7050037299</x:v>
      </x:c>
      <x:c t="str">
        <x:v/>
      </x:c>
      <x:c t="str">
        <x:v>R0P5457153670</x:v>
      </x:c>
      <x:c t="str">
        <x:v>R0P5457153668</x:v>
      </x:c>
      <x:c t="str">
        <x:v>AsM Audit Remediation Corrections Submission - ARA - 08Jan2019</x:v>
      </x:c>
    </x:row>
    <x:row>
      <x:c t="str">
        <x:v>R0P5457153944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7050038582</x:v>
      </x:c>
      <x:c t="str">
        <x:v/>
      </x:c>
      <x:c t="str">
        <x:v>R0P5457153944</x:v>
      </x:c>
      <x:c t="str">
        <x:v>R0P5457153942</x:v>
      </x:c>
      <x:c t="str">
        <x:v>AsM Audit Remediation Corrections Submission - ARA - 08Jan2019</x:v>
      </x:c>
    </x:row>
    <x:row>
      <x:c t="str">
        <x:v>R0P5457153995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7050039025</x:v>
      </x:c>
      <x:c t="str">
        <x:v/>
      </x:c>
      <x:c t="str">
        <x:v>R0P5457153995</x:v>
      </x:c>
      <x:c t="str">
        <x:v>R0P5457153984</x:v>
      </x:c>
      <x:c t="str">
        <x:v>AsM Audit Remediation Corrections Submission - ARA - 08Jan2019</x:v>
      </x:c>
    </x:row>
    <x:row>
      <x:c t="str">
        <x:v>R0P5457154006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7050038991</x:v>
      </x:c>
      <x:c t="str">
        <x:v/>
      </x:c>
      <x:c t="str">
        <x:v>R0P5457154006</x:v>
      </x:c>
      <x:c t="str">
        <x:v>R0P5457154004</x:v>
      </x:c>
      <x:c t="str">
        <x:v>AsM Audit Remediation Corrections Submission - ARA - 08Jan2019</x:v>
      </x:c>
    </x:row>
    <x:row>
      <x:c t="str">
        <x:v>R0P5457154013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7050039055</x:v>
      </x:c>
      <x:c t="str">
        <x:v/>
      </x:c>
      <x:c t="str">
        <x:v>R0P5457154013</x:v>
      </x:c>
      <x:c t="str">
        <x:v>R0P5457154011</x:v>
      </x:c>
      <x:c t="str">
        <x:v>AsM Audit Remediation Corrections Submission - ARA - 08Jan2019</x:v>
      </x:c>
    </x:row>
    <x:row>
      <x:c t="str">
        <x:v>R0P5457154022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7050039055</x:v>
      </x:c>
      <x:c t="str">
        <x:v/>
      </x:c>
      <x:c t="str">
        <x:v>R0P5457154022</x:v>
      </x:c>
      <x:c t="str">
        <x:v>R0P5457154020</x:v>
      </x:c>
      <x:c t="str">
        <x:v>AsM Audit Remediation Corrections Submission - ARA - 08Jan2019</x:v>
      </x:c>
    </x:row>
    <x:row>
      <x:c t="str">
        <x:v>R0P5457154032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7050038582</x:v>
      </x:c>
      <x:c t="str">
        <x:v/>
      </x:c>
      <x:c t="str">
        <x:v>R0P5457154032</x:v>
      </x:c>
      <x:c t="str">
        <x:v>R0P5457154030</x:v>
      </x:c>
      <x:c t="str">
        <x:v>AsM Audit Remediation Corrections Submission - ARA - 08Jan2019</x:v>
      </x:c>
    </x:row>
    <x:row>
      <x:c t="str">
        <x:v>R0P5457154089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7050037970</x:v>
      </x:c>
      <x:c t="str">
        <x:v/>
      </x:c>
      <x:c t="str">
        <x:v>R0P5457154089</x:v>
      </x:c>
      <x:c t="str">
        <x:v>R0P5457154087</x:v>
      </x:c>
      <x:c t="str">
        <x:v>AsM Audit Remediation Corrections Submission - ARA - 08Jan2019</x:v>
      </x:c>
    </x:row>
    <x:row>
      <x:c t="str">
        <x:v>R0P5457154097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7050037946</x:v>
      </x:c>
      <x:c t="str">
        <x:v/>
      </x:c>
      <x:c t="str">
        <x:v>R0P5457154097</x:v>
      </x:c>
      <x:c t="str">
        <x:v>R0P5457154095</x:v>
      </x:c>
      <x:c t="str">
        <x:v>AsM Audit Remediation Corrections Submission - ARA - 08Jan2019</x:v>
      </x:c>
    </x:row>
    <x:row>
      <x:c t="str">
        <x:v>R0P5457154229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7050038512</x:v>
      </x:c>
      <x:c t="str">
        <x:v/>
      </x:c>
      <x:c t="str">
        <x:v>R0P5457154229</x:v>
      </x:c>
      <x:c t="str">
        <x:v>R0P5457154227</x:v>
      </x:c>
      <x:c t="str">
        <x:v>AsM Audit Remediation Corrections Submission - ARA - 08Jan2019</x:v>
      </x:c>
    </x:row>
    <x:row>
      <x:c t="str">
        <x:v>R0P5457154247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7050038512</x:v>
      </x:c>
      <x:c t="str">
        <x:v/>
      </x:c>
      <x:c t="str">
        <x:v>R0P5457154247</x:v>
      </x:c>
      <x:c t="str">
        <x:v>R0P5457154245</x:v>
      </x:c>
      <x:c t="str">
        <x:v>AsM Audit Remediation Corrections Submission - ARA - 08Jan2019</x:v>
      </x:c>
    </x:row>
    <x:row>
      <x:c t="str">
        <x:v>R0P5457154262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7050038512</x:v>
      </x:c>
      <x:c t="str">
        <x:v/>
      </x:c>
      <x:c t="str">
        <x:v>R0P5457154262</x:v>
      </x:c>
      <x:c t="str">
        <x:v>R0P5457154260</x:v>
      </x:c>
      <x:c t="str">
        <x:v>AsM Audit Remediation Corrections Submission - ARA - 08Jan2019</x:v>
      </x:c>
    </x:row>
    <x:row>
      <x:c t="str">
        <x:v>R0P5457154269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7050038512</x:v>
      </x:c>
      <x:c t="str">
        <x:v/>
      </x:c>
      <x:c t="str">
        <x:v>R0P5457154269</x:v>
      </x:c>
      <x:c t="str">
        <x:v>R0P5457154267</x:v>
      </x:c>
      <x:c t="str">
        <x:v>AsM Audit Remediation Corrections Submission - ARA - 08Jan2019</x:v>
      </x:c>
    </x:row>
    <x:row>
      <x:c t="str">
        <x:v>R0P5457154276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7050038512</x:v>
      </x:c>
      <x:c t="str">
        <x:v/>
      </x:c>
      <x:c t="str">
        <x:v>R0P5457154276</x:v>
      </x:c>
      <x:c t="str">
        <x:v>R0P5457154274</x:v>
      </x:c>
      <x:c t="str">
        <x:v>AsM Audit Remediation Corrections Submission - ARA - 08Jan2019</x:v>
      </x:c>
    </x:row>
    <x:row>
      <x:c t="str">
        <x:v>R0P5457154287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7050038512</x:v>
      </x:c>
      <x:c t="str">
        <x:v/>
      </x:c>
      <x:c t="str">
        <x:v>R0P5457154287</x:v>
      </x:c>
      <x:c t="str">
        <x:v>R0P5457154285</x:v>
      </x:c>
      <x:c t="str">
        <x:v>AsM Audit Remediation Corrections Submission - ARA - 08Jan2019</x:v>
      </x:c>
    </x:row>
    <x:row>
      <x:c t="str">
        <x:v>R0P5457154389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7050038736</x:v>
      </x:c>
      <x:c t="str">
        <x:v/>
      </x:c>
      <x:c t="str">
        <x:v>R0P5457154389</x:v>
      </x:c>
      <x:c t="str">
        <x:v>R0P5457154387</x:v>
      </x:c>
      <x:c t="str">
        <x:v>AsM Audit Remediation Corrections Submission - ARA - 08Jan2019</x:v>
      </x:c>
    </x:row>
    <x:row>
      <x:c t="str">
        <x:v>R0P5457154435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7050038301</x:v>
      </x:c>
      <x:c t="str">
        <x:v/>
      </x:c>
      <x:c t="str">
        <x:v>R0P5457154435</x:v>
      </x:c>
      <x:c t="str">
        <x:v>R0P5457154433</x:v>
      </x:c>
      <x:c t="str">
        <x:v>AsM Audit Remediation Corrections Submission - ARA - 08Jan2019</x:v>
      </x:c>
    </x:row>
    <x:row>
      <x:c t="str">
        <x:v>R0P5457154457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7050037995</x:v>
      </x:c>
      <x:c t="str">
        <x:v/>
      </x:c>
      <x:c t="str">
        <x:v>R0P5457154457</x:v>
      </x:c>
      <x:c t="str">
        <x:v>R0P5457154453</x:v>
      </x:c>
      <x:c t="str">
        <x:v>AsM Audit Remediation Corrections Submission - ARA - 08Jan2019</x:v>
      </x:c>
    </x:row>
    <x:row>
      <x:c t="str">
        <x:v>R0P5457154466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7050037979</x:v>
      </x:c>
      <x:c t="str">
        <x:v/>
      </x:c>
      <x:c t="str">
        <x:v>R0P5457154466</x:v>
      </x:c>
      <x:c t="str">
        <x:v>R0P5457154462</x:v>
      </x:c>
      <x:c t="str">
        <x:v>AsM Audit Remediation Corrections Submission - ARA - 08Jan2019</x:v>
      </x:c>
    </x:row>
    <x:row>
      <x:c t="str">
        <x:v>R0P5457154470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7050037979</x:v>
      </x:c>
      <x:c t="str">
        <x:v/>
      </x:c>
      <x:c t="str">
        <x:v>R0P5457154470</x:v>
      </x:c>
      <x:c t="str">
        <x:v>R0P5457154462</x:v>
      </x:c>
      <x:c t="str">
        <x:v>AsM Audit Remediation Corrections Submission - ARA - 08Jan2019</x:v>
      </x:c>
    </x:row>
    <x:row>
      <x:c t="str">
        <x:v>R0P5457154477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7050037979</x:v>
      </x:c>
      <x:c t="str">
        <x:v/>
      </x:c>
      <x:c t="str">
        <x:v>R0P5457154477</x:v>
      </x:c>
      <x:c t="str">
        <x:v>R0P5457154475</x:v>
      </x:c>
      <x:c t="str">
        <x:v>AsM Audit Remediation Corrections Submission - ARA - 08Jan2019</x:v>
      </x:c>
    </x:row>
    <x:row>
      <x:c t="str">
        <x:v>R0P5457154488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7050037979</x:v>
      </x:c>
      <x:c t="str">
        <x:v/>
      </x:c>
      <x:c t="str">
        <x:v>R0P5457154488</x:v>
      </x:c>
      <x:c t="str">
        <x:v>R0P5457154483</x:v>
      </x:c>
      <x:c t="str">
        <x:v>AsM Audit Remediation Corrections Submission - ARA - 08Jan2019</x:v>
      </x:c>
    </x:row>
    <x:row>
      <x:c t="str">
        <x:v>R0P5457154756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7050038468</x:v>
      </x:c>
      <x:c t="str">
        <x:v/>
      </x:c>
      <x:c t="str">
        <x:v>R0P5457154756</x:v>
      </x:c>
      <x:c t="str">
        <x:v>R0P5457154750</x:v>
      </x:c>
      <x:c t="str">
        <x:v>AsM Audit Remediation Corrections Submission - ARA - 08Jan2019</x:v>
      </x:c>
    </x:row>
    <x:row>
      <x:c t="str">
        <x:v>R0P5457154892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7050038457</x:v>
      </x:c>
      <x:c t="str">
        <x:v/>
      </x:c>
      <x:c t="str">
        <x:v>R0P5457154892</x:v>
      </x:c>
      <x:c t="str">
        <x:v>R0P5457154890</x:v>
      </x:c>
      <x:c t="str">
        <x:v>AsM Audit Remediation Corrections Submission - ARA - 08Jan2019</x:v>
      </x:c>
    </x:row>
    <x:row>
      <x:c t="str">
        <x:v>R0P5457155970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7050037703</x:v>
      </x:c>
      <x:c t="str">
        <x:v/>
      </x:c>
      <x:c t="str">
        <x:v>R0P5457155970</x:v>
      </x:c>
      <x:c t="str">
        <x:v>R0P5457155968</x:v>
      </x:c>
      <x:c t="str">
        <x:v>AsM Audit Remediation Corrections Submission - ARA - 08Jan2019</x:v>
      </x:c>
    </x:row>
    <x:row>
      <x:c t="str">
        <x:v>R0P5457155990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7050037413</x:v>
      </x:c>
      <x:c t="str">
        <x:v/>
      </x:c>
      <x:c t="str">
        <x:v>R0P5457155990</x:v>
      </x:c>
      <x:c t="str">
        <x:v>R0P5457155988</x:v>
      </x:c>
      <x:c t="str">
        <x:v>AsM Audit Remediation Corrections Submission - ARA - 08Jan2019</x:v>
      </x:c>
    </x:row>
    <x:row>
      <x:c t="str">
        <x:v>R0P5457156272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7050037282</x:v>
      </x:c>
      <x:c t="str">
        <x:v/>
      </x:c>
      <x:c t="str">
        <x:v>R0P5457156272</x:v>
      </x:c>
      <x:c t="str">
        <x:v>R0P5457156270</x:v>
      </x:c>
      <x:c t="str">
        <x:v>AsM Audit Remediation Corrections Submission - ARA - 08Jan2019</x:v>
      </x:c>
    </x:row>
    <x:row>
      <x:c t="str">
        <x:v>R0P5457156283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7050037274</x:v>
      </x:c>
      <x:c t="str">
        <x:v/>
      </x:c>
      <x:c t="str">
        <x:v>R0P5457156283</x:v>
      </x:c>
      <x:c t="str">
        <x:v>R0P5457156281</x:v>
      </x:c>
      <x:c t="str">
        <x:v>AsM Audit Remediation Corrections Submission - ARA - 08Jan2019</x:v>
      </x:c>
    </x:row>
    <x:row>
      <x:c t="str">
        <x:v>R0P5457156364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R0P5457156364</x:v>
      </x:c>
      <x:c t="str">
        <x:v>R0P5457156360</x:v>
      </x:c>
      <x:c t="str">
        <x:v>AsM Audit Remediation Corrections Submission - ARA - 08Jan2019</x:v>
      </x:c>
    </x:row>
    <x:row>
      <x:c t="str">
        <x:v>R0P5457156373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R0P5457156373</x:v>
      </x:c>
      <x:c t="str">
        <x:v>R0P5457156369</x:v>
      </x:c>
      <x:c t="str">
        <x:v>AsM Audit Remediation Corrections Submission - ARA - 08Jan2019</x:v>
      </x:c>
    </x:row>
    <x:row>
      <x:c t="str">
        <x:v>R0P5457156390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R0P5457156390</x:v>
      </x:c>
      <x:c t="str">
        <x:v>R0P5457156386</x:v>
      </x:c>
      <x:c t="str">
        <x:v>AsM Audit Remediation Corrections Submission - ARA - 08Jan2019</x:v>
      </x:c>
    </x:row>
    <x:row>
      <x:c t="str">
        <x:v>R0P5457156405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R0P5457156405</x:v>
      </x:c>
      <x:c t="str">
        <x:v>R0P5457156401</x:v>
      </x:c>
      <x:c t="str">
        <x:v>AsM Audit Remediation Corrections Submission - ARA - 08Jan2019</x:v>
      </x:c>
    </x:row>
    <x:row>
      <x:c t="str">
        <x:v>R0P5457156414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R0P5457156414</x:v>
      </x:c>
      <x:c t="str">
        <x:v>R0P5457156410</x:v>
      </x:c>
      <x:c t="str">
        <x:v>AsM Audit Remediation Corrections Submission - ARA - 08Jan2019</x:v>
      </x:c>
    </x:row>
    <x:row>
      <x:c t="str">
        <x:v>R0P5457156429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R0P5457156429</x:v>
      </x:c>
      <x:c t="str">
        <x:v>R0P5457156425</x:v>
      </x:c>
      <x:c t="str">
        <x:v>AsM Audit Remediation Corrections Submission - ARA - 08Jan2019</x:v>
      </x:c>
    </x:row>
    <x:row>
      <x:c t="str">
        <x:v>R0P5457156482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7050037558</x:v>
      </x:c>
      <x:c t="str">
        <x:v/>
      </x:c>
      <x:c t="str">
        <x:v>R0P5457156482</x:v>
      </x:c>
      <x:c t="str">
        <x:v>R0P5457156476</x:v>
      </x:c>
      <x:c t="str">
        <x:v>AsM Audit Remediation Corrections Submission - ARA - 08Jan2019</x:v>
      </x:c>
    </x:row>
    <x:row>
      <x:c t="str">
        <x:v>R0P5457156499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R0P5457156499</x:v>
      </x:c>
      <x:c t="str">
        <x:v>R0P5457156497</x:v>
      </x:c>
      <x:c t="str">
        <x:v>AsM Audit Remediation Corrections Submission - ARA - 08Jan2019</x:v>
      </x:c>
    </x:row>
    <x:row>
      <x:c t="str">
        <x:v>R0P5457156506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R0P5457156506</x:v>
      </x:c>
      <x:c t="str">
        <x:v>R0P5457156504</x:v>
      </x:c>
      <x:c t="str">
        <x:v>AsM Audit Remediation Corrections Submission - ARA - 08Jan2019</x:v>
      </x:c>
    </x:row>
    <x:row>
      <x:c t="str">
        <x:v>R0P5457156513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R0P5457156513</x:v>
      </x:c>
      <x:c t="str">
        <x:v>R0P5457156511</x:v>
      </x:c>
      <x:c t="str">
        <x:v>AsM Audit Remediation Corrections Submission - ARA - 08Jan2019</x:v>
      </x:c>
    </x:row>
    <x:row>
      <x:c t="str">
        <x:v>R0P5457156526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R0P5457156526</x:v>
      </x:c>
      <x:c t="str">
        <x:v>R0P5457156524</x:v>
      </x:c>
      <x:c t="str">
        <x:v>AsM Audit Remediation Corrections Submission - ARA - 08Jan2019</x:v>
      </x:c>
    </x:row>
    <x:row>
      <x:c t="str">
        <x:v>R0P5457156535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R0P5457156535</x:v>
      </x:c>
      <x:c t="str">
        <x:v>R0P5457156533</x:v>
      </x:c>
      <x:c t="str">
        <x:v>AsM Audit Remediation Corrections Submission - ARA - 08Jan2019</x:v>
      </x:c>
    </x:row>
    <x:row>
      <x:c t="str">
        <x:v>R0P5457156588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7050037532</x:v>
      </x:c>
      <x:c t="str">
        <x:v/>
      </x:c>
      <x:c t="str">
        <x:v>R0P5457156588</x:v>
      </x:c>
      <x:c t="str">
        <x:v>R0P5457156586</x:v>
      </x:c>
      <x:c t="str">
        <x:v>AsM Audit Remediation Corrections Submission - ARA - 08Jan2019</x:v>
      </x:c>
    </x:row>
    <x:row>
      <x:c t="str">
        <x:v>R0P5457156983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7050038157</x:v>
      </x:c>
      <x:c t="str">
        <x:v/>
      </x:c>
      <x:c t="str">
        <x:v>R0P5457156983</x:v>
      </x:c>
      <x:c t="str">
        <x:v>R0P5457156979</x:v>
      </x:c>
      <x:c t="str">
        <x:v>AsM Audit Remediation Corrections Submission - ARA - 08Jan2019</x:v>
      </x:c>
    </x:row>
    <x:row>
      <x:c t="str">
        <x:v>R0P5457156994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7050038157</x:v>
      </x:c>
      <x:c t="str">
        <x:v/>
      </x:c>
      <x:c t="str">
        <x:v>R0P5457156994</x:v>
      </x:c>
      <x:c t="str">
        <x:v>R0P5457156990</x:v>
      </x:c>
      <x:c t="str">
        <x:v>AsM Audit Remediation Corrections Submission - ARA - 08Jan2019</x:v>
      </x:c>
    </x:row>
    <x:row>
      <x:c t="str">
        <x:v>R0P5457157003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7050038157</x:v>
      </x:c>
      <x:c t="str">
        <x:v/>
      </x:c>
      <x:c t="str">
        <x:v>R0P5457157003</x:v>
      </x:c>
      <x:c t="str">
        <x:v>R0P5457156999</x:v>
      </x:c>
      <x:c t="str">
        <x:v>AsM Audit Remediation Corrections Submission - ARA - 08Jan2019</x:v>
      </x:c>
    </x:row>
    <x:row>
      <x:c t="str">
        <x:v>R0P5457157012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7050038157</x:v>
      </x:c>
      <x:c t="str">
        <x:v/>
      </x:c>
      <x:c t="str">
        <x:v>R0P5457157012</x:v>
      </x:c>
      <x:c t="str">
        <x:v>R0P5457157008</x:v>
      </x:c>
      <x:c t="str">
        <x:v>AsM Audit Remediation Corrections Submission - ARA - 08Jan2019</x:v>
      </x:c>
    </x:row>
    <x:row>
      <x:c t="str">
        <x:v>R0P5457157021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7050038157</x:v>
      </x:c>
      <x:c t="str">
        <x:v/>
      </x:c>
      <x:c t="str">
        <x:v>R0P5457157021</x:v>
      </x:c>
      <x:c t="str">
        <x:v>R0P5457157017</x:v>
      </x:c>
      <x:c t="str">
        <x:v>AsM Audit Remediation Corrections Submission - ARA - 08Jan2019</x:v>
      </x:c>
    </x:row>
    <x:row>
      <x:c t="str">
        <x:v>R0P5457157030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7050038157</x:v>
      </x:c>
      <x:c t="str">
        <x:v/>
      </x:c>
      <x:c t="str">
        <x:v>R0P5457157030</x:v>
      </x:c>
      <x:c t="str">
        <x:v>R0P5457157026</x:v>
      </x:c>
      <x:c t="str">
        <x:v>AsM Audit Remediation Corrections Submission - ARA - 08Jan2019</x:v>
      </x:c>
    </x:row>
    <x:row>
      <x:c t="str">
        <x:v>R0P5457157039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7050038157</x:v>
      </x:c>
      <x:c t="str">
        <x:v/>
      </x:c>
      <x:c t="str">
        <x:v>R0P5457157039</x:v>
      </x:c>
      <x:c t="str">
        <x:v>R0P5457157035</x:v>
      </x:c>
      <x:c t="str">
        <x:v>AsM Audit Remediation Corrections Submission - ARA - 08Jan2019</x:v>
      </x:c>
    </x:row>
    <x:row>
      <x:c t="str">
        <x:v>R0P5457157048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7050038157</x:v>
      </x:c>
      <x:c t="str">
        <x:v/>
      </x:c>
      <x:c t="str">
        <x:v>R0P5457157048</x:v>
      </x:c>
      <x:c t="str">
        <x:v>R0P5457157044</x:v>
      </x:c>
      <x:c t="str">
        <x:v>AsM Audit Remediation Corrections Submission - ARA - 08Jan2019</x:v>
      </x:c>
    </x:row>
    <x:row>
      <x:c t="str">
        <x:v>R0P5457157057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7050038157</x:v>
      </x:c>
      <x:c t="str">
        <x:v/>
      </x:c>
      <x:c t="str">
        <x:v>R0P5457157057</x:v>
      </x:c>
      <x:c t="str">
        <x:v>R0P5457157053</x:v>
      </x:c>
      <x:c t="str">
        <x:v>AsM Audit Remediation Corrections Submission - ARA - 08Jan2019</x:v>
      </x:c>
    </x:row>
    <x:row>
      <x:c t="str">
        <x:v>R0P5457157074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7050038157</x:v>
      </x:c>
      <x:c t="str">
        <x:v/>
      </x:c>
      <x:c t="str">
        <x:v>R0P5457157074</x:v>
      </x:c>
      <x:c t="str">
        <x:v>R0P5457157070</x:v>
      </x:c>
      <x:c t="str">
        <x:v>AsM Audit Remediation Corrections Submission - ARA - 08Jan2019</x:v>
      </x:c>
    </x:row>
    <x:row>
      <x:c t="str">
        <x:v>R0P5457157081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7050037947</x:v>
      </x:c>
      <x:c t="str">
        <x:v/>
      </x:c>
      <x:c t="str">
        <x:v>R0P5457157081</x:v>
      </x:c>
      <x:c t="str">
        <x:v>R0P5457157079</x:v>
      </x:c>
      <x:c t="str">
        <x:v>AsM Audit Remediation Corrections Submission - ARA - 08Jan2019</x:v>
      </x:c>
    </x:row>
    <x:row>
      <x:c t="str">
        <x:v>R0P5457157090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7050037947</x:v>
      </x:c>
      <x:c t="str">
        <x:v/>
      </x:c>
      <x:c t="str">
        <x:v>R0P5457157090</x:v>
      </x:c>
      <x:c t="str">
        <x:v>R0P5457157088</x:v>
      </x:c>
      <x:c t="str">
        <x:v>AsM Audit Remediation Corrections Submission - ARA - 08Jan2019</x:v>
      </x:c>
    </x:row>
    <x:row>
      <x:c t="str">
        <x:v>R0P5457157100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7050037947</x:v>
      </x:c>
      <x:c t="str">
        <x:v/>
      </x:c>
      <x:c t="str">
        <x:v>R0P5457157100</x:v>
      </x:c>
      <x:c t="str">
        <x:v>R0P5457157098</x:v>
      </x:c>
      <x:c t="str">
        <x:v>AsM Audit Remediation Corrections Submission - ARA - 08Jan2019</x:v>
      </x:c>
    </x:row>
    <x:row>
      <x:c t="str">
        <x:v>R0P5457157116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7050037947</x:v>
      </x:c>
      <x:c t="str">
        <x:v/>
      </x:c>
      <x:c t="str">
        <x:v>R0P5457157116</x:v>
      </x:c>
      <x:c t="str">
        <x:v>R0P5457157114</x:v>
      </x:c>
      <x:c t="str">
        <x:v>AsM Audit Remediation Corrections Submission - ARA - 08Jan2019</x:v>
      </x:c>
    </x:row>
    <x:row>
      <x:c t="str">
        <x:v>R0P5457157123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7050037947</x:v>
      </x:c>
      <x:c t="str">
        <x:v/>
      </x:c>
      <x:c t="str">
        <x:v>R0P5457157123</x:v>
      </x:c>
      <x:c t="str">
        <x:v>R0P5457157121</x:v>
      </x:c>
      <x:c t="str">
        <x:v>AsM Audit Remediation Corrections Submission - ARA - 08Jan2019</x:v>
      </x:c>
    </x:row>
    <x:row>
      <x:c t="str">
        <x:v>R0P5457157133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7050037947</x:v>
      </x:c>
      <x:c t="str">
        <x:v/>
      </x:c>
      <x:c t="str">
        <x:v>R0P5457157133</x:v>
      </x:c>
      <x:c t="str">
        <x:v>R0P5457157131</x:v>
      </x:c>
      <x:c t="str">
        <x:v>AsM Audit Remediation Corrections Submission - ARA - 08Jan2019</x:v>
      </x:c>
    </x:row>
    <x:row>
      <x:c t="str">
        <x:v>R0P5457157149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7050037947</x:v>
      </x:c>
      <x:c t="str">
        <x:v/>
      </x:c>
      <x:c t="str">
        <x:v>R0P5457157149</x:v>
      </x:c>
      <x:c t="str">
        <x:v>R0P5457157147</x:v>
      </x:c>
      <x:c t="str">
        <x:v>AsM Audit Remediation Corrections Submission - ARA - 08Jan2019</x:v>
      </x:c>
    </x:row>
    <x:row>
      <x:c t="str">
        <x:v>R0P5457157160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7050037947</x:v>
      </x:c>
      <x:c t="str">
        <x:v/>
      </x:c>
      <x:c t="str">
        <x:v>R0P5457157160</x:v>
      </x:c>
      <x:c t="str">
        <x:v>R0P5457157158</x:v>
      </x:c>
      <x:c t="str">
        <x:v>AsM Audit Remediation Corrections Submission - ARA - 08Jan2019</x:v>
      </x:c>
    </x:row>
    <x:row>
      <x:c t="str">
        <x:v>R0P5457157167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7050037947</x:v>
      </x:c>
      <x:c t="str">
        <x:v/>
      </x:c>
      <x:c t="str">
        <x:v>R0P5457157167</x:v>
      </x:c>
      <x:c t="str">
        <x:v>R0P5457157165</x:v>
      </x:c>
      <x:c t="str">
        <x:v>AsM Audit Remediation Corrections Submission - ARA - 08Jan2019</x:v>
      </x:c>
    </x:row>
    <x:row>
      <x:c t="str">
        <x:v>R0P5457157178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7050037947</x:v>
      </x:c>
      <x:c t="str">
        <x:v/>
      </x:c>
      <x:c t="str">
        <x:v>R0P5457157178</x:v>
      </x:c>
      <x:c t="str">
        <x:v>R0P5457157176</x:v>
      </x:c>
      <x:c t="str">
        <x:v>AsM Audit Remediation Corrections Submission - ARA - 08Jan2019</x:v>
      </x:c>
    </x:row>
    <x:row>
      <x:c t="str">
        <x:v>R0P5457157270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R0P5457157270</x:v>
      </x:c>
      <x:c t="str">
        <x:v>R0P5457157266</x:v>
      </x:c>
      <x:c t="str">
        <x:v>AsM Audit Remediation Corrections Submission - ARA - 08Jan2019</x:v>
      </x:c>
    </x:row>
    <x:row>
      <x:c t="str">
        <x:v>R0P5457157279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R0P5457157279</x:v>
      </x:c>
      <x:c t="str">
        <x:v>R0P5457157275</x:v>
      </x:c>
      <x:c t="str">
        <x:v>AsM Audit Remediation Corrections Submission - ARA - 08Jan2019</x:v>
      </x:c>
    </x:row>
    <x:row>
      <x:c t="str">
        <x:v>R0P5457157288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R0P5457157288</x:v>
      </x:c>
      <x:c t="str">
        <x:v>R0P5457157284</x:v>
      </x:c>
      <x:c t="str">
        <x:v>AsM Audit Remediation Corrections Submission - ARA - 08Jan2019</x:v>
      </x:c>
    </x:row>
    <x:row>
      <x:c t="str">
        <x:v>R0P5457157298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R0P5457157298</x:v>
      </x:c>
      <x:c t="str">
        <x:v>R0P5457157294</x:v>
      </x:c>
      <x:c t="str">
        <x:v>AsM Audit Remediation Corrections Submission - ARA - 08Jan2019</x:v>
      </x:c>
    </x:row>
    <x:row>
      <x:c t="str">
        <x:v>R0P5457157308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R0P5457157308</x:v>
      </x:c>
      <x:c t="str">
        <x:v>R0P5457157304</x:v>
      </x:c>
      <x:c t="str">
        <x:v>AsM Audit Remediation Corrections Submission - ARA - 08Jan2019</x:v>
      </x:c>
    </x:row>
    <x:row>
      <x:c t="str">
        <x:v>R0P5457157318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R0P5457157318</x:v>
      </x:c>
      <x:c t="str">
        <x:v>R0P5457157313</x:v>
      </x:c>
      <x:c t="str">
        <x:v>AsM Audit Remediation Corrections Submission - ARA - 08Jan2019</x:v>
      </x:c>
    </x:row>
    <x:row>
      <x:c t="str">
        <x:v>R0P5457157327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R0P5457157327</x:v>
      </x:c>
      <x:c t="str">
        <x:v>R0P5457157323</x:v>
      </x:c>
      <x:c t="str">
        <x:v>AsM Audit Remediation Corrections Submission - ARA - 08Jan2019</x:v>
      </x:c>
    </x:row>
    <x:row>
      <x:c t="str">
        <x:v>R0P5457157336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R0P5457157336</x:v>
      </x:c>
      <x:c t="str">
        <x:v>R0P5457157332</x:v>
      </x:c>
      <x:c t="str">
        <x:v>AsM Audit Remediation Corrections Submission - ARA - 08Jan2019</x:v>
      </x:c>
    </x:row>
    <x:row>
      <x:c t="str">
        <x:v>R0P5457157351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R0P5457157351</x:v>
      </x:c>
      <x:c t="str">
        <x:v>R0P5457157347</x:v>
      </x:c>
      <x:c t="str">
        <x:v>AsM Audit Remediation Corrections Submission - ARA - 08Jan2019</x:v>
      </x:c>
    </x:row>
    <x:row>
      <x:c t="str">
        <x:v>R0P5457157360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R0P5457157360</x:v>
      </x:c>
      <x:c t="str">
        <x:v>R0P5457157356</x:v>
      </x:c>
      <x:c t="str">
        <x:v>AsM Audit Remediation Corrections Submission - ARA - 08Jan2019</x:v>
      </x:c>
    </x:row>
    <x:row>
      <x:c t="str">
        <x:v>R0P5457157375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R0P5457157375</x:v>
      </x:c>
      <x:c t="str">
        <x:v>R0P5457157371</x:v>
      </x:c>
      <x:c t="str">
        <x:v>AsM Audit Remediation Corrections Submission - ARA - 08Jan2019</x:v>
      </x:c>
    </x:row>
    <x:row>
      <x:c t="str">
        <x:v>R0P5457157384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R0P5457157384</x:v>
      </x:c>
      <x:c t="str">
        <x:v>R0P5457157380</x:v>
      </x:c>
      <x:c t="str">
        <x:v>AsM Audit Remediation Corrections Submission - ARA - 08Jan2019</x:v>
      </x:c>
    </x:row>
    <x:row>
      <x:c t="str">
        <x:v>R0P5457157394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R0P5457157394</x:v>
      </x:c>
      <x:c t="str">
        <x:v>R0P5457157390</x:v>
      </x:c>
      <x:c t="str">
        <x:v>AsM Audit Remediation Corrections Submission - ARA - 08Jan2019</x:v>
      </x:c>
    </x:row>
    <x:row>
      <x:c t="str">
        <x:v>R0P5457157423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R0P5457157423</x:v>
      </x:c>
      <x:c t="str">
        <x:v>R0P5457157419</x:v>
      </x:c>
      <x:c t="str">
        <x:v>AsM Audit Remediation Corrections Submission - ARA - 08Jan2019</x:v>
      </x:c>
    </x:row>
    <x:row>
      <x:c t="str">
        <x:v>R0P5457157432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R0P5457157432</x:v>
      </x:c>
      <x:c t="str">
        <x:v>R0P5457157430</x:v>
      </x:c>
      <x:c t="str">
        <x:v>AsM Audit Remediation Corrections Submission - ARA - 08Jan2019</x:v>
      </x:c>
    </x:row>
    <x:row>
      <x:c t="str">
        <x:v>R0P5457157440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R0P5457157440</x:v>
      </x:c>
      <x:c t="str">
        <x:v>R0P5457157438</x:v>
      </x:c>
      <x:c t="str">
        <x:v>AsM Audit Remediation Corrections Submission - ARA - 08Jan2019</x:v>
      </x:c>
    </x:row>
    <x:row>
      <x:c t="str">
        <x:v>R0P5457157447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R0P5457157447</x:v>
      </x:c>
      <x:c t="str">
        <x:v>R0P5457157445</x:v>
      </x:c>
      <x:c t="str">
        <x:v>AsM Audit Remediation Corrections Submission - ARA - 08Jan2019</x:v>
      </x:c>
    </x:row>
    <x:row>
      <x:c t="str">
        <x:v>R0P5457157454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R0P5457157454</x:v>
      </x:c>
      <x:c t="str">
        <x:v>R0P5457157452</x:v>
      </x:c>
      <x:c t="str">
        <x:v>AsM Audit Remediation Corrections Submission - ARA - 08Jan2019</x:v>
      </x:c>
    </x:row>
    <x:row>
      <x:c t="str">
        <x:v>R0P5457157468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R0P5457157468</x:v>
      </x:c>
      <x:c t="str">
        <x:v>R0P5457157466</x:v>
      </x:c>
      <x:c t="str">
        <x:v>AsM Audit Remediation Corrections Submission - ARA - 08Jan2019</x:v>
      </x:c>
    </x:row>
    <x:row>
      <x:c t="str">
        <x:v>R0P5457157476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R0P5457157476</x:v>
      </x:c>
      <x:c t="str">
        <x:v>R0P5457157474</x:v>
      </x:c>
      <x:c t="str">
        <x:v>AsM Audit Remediation Corrections Submission - ARA - 08Jan2019</x:v>
      </x:c>
    </x:row>
    <x:row>
      <x:c t="str">
        <x:v>R0P5457157493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R0P5457157493</x:v>
      </x:c>
      <x:c t="str">
        <x:v>R0P5457157491</x:v>
      </x:c>
      <x:c t="str">
        <x:v>AsM Audit Remediation Corrections Submission - ARA - 08Jan2019</x:v>
      </x:c>
    </x:row>
    <x:row>
      <x:c t="str">
        <x:v>R0P5457157532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R0P5457157532</x:v>
      </x:c>
      <x:c t="str">
        <x:v>R0P5457157530</x:v>
      </x:c>
      <x:c t="str">
        <x:v>AsM Audit Remediation Corrections Submission - ARA - 08Jan2019</x:v>
      </x:c>
    </x:row>
    <x:row>
      <x:c t="str">
        <x:v>R0P5457157539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R0P5457157539</x:v>
      </x:c>
      <x:c t="str">
        <x:v>R0P5457157537</x:v>
      </x:c>
      <x:c t="str">
        <x:v>AsM Audit Remediation Corrections Submission - ARA - 08Jan2019</x:v>
      </x:c>
    </x:row>
    <x:row>
      <x:c t="str">
        <x:v>R0P5457157548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R0P5457157548</x:v>
      </x:c>
      <x:c t="str">
        <x:v>R0P5457157546</x:v>
      </x:c>
      <x:c t="str">
        <x:v>AsM Audit Remediation Corrections Submission - ARA - 08Jan2019</x:v>
      </x:c>
    </x:row>
    <x:row>
      <x:c t="str">
        <x:v>R0P5457157560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R0P5457157560</x:v>
      </x:c>
      <x:c t="str">
        <x:v>R0P5457157558</x:v>
      </x:c>
      <x:c t="str">
        <x:v>AsM Audit Remediation Corrections Submission - ARA - 08Jan2019</x:v>
      </x:c>
    </x:row>
    <x:row>
      <x:c t="str">
        <x:v>R0P5457157572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R0P5457157572</x:v>
      </x:c>
      <x:c t="str">
        <x:v>R0P5457157570</x:v>
      </x:c>
      <x:c t="str">
        <x:v>AsM Audit Remediation Corrections Submission - ARA - 08Jan2019</x:v>
      </x:c>
    </x:row>
    <x:row>
      <x:c t="str">
        <x:v>R0P5457157584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R0P5457157584</x:v>
      </x:c>
      <x:c t="str">
        <x:v>R0P5457157582</x:v>
      </x:c>
      <x:c t="str">
        <x:v>AsM Audit Remediation Corrections Submission - ARA - 08Jan2019</x:v>
      </x:c>
    </x:row>
    <x:row>
      <x:c t="str">
        <x:v>R0P5457157596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R0P5457157596</x:v>
      </x:c>
      <x:c t="str">
        <x:v>R0P5457157594</x:v>
      </x:c>
      <x:c t="str">
        <x:v>AsM Audit Remediation Corrections Submission - ARA - 08Jan2019</x:v>
      </x:c>
    </x:row>
    <x:row>
      <x:c t="str">
        <x:v>R0P5457157673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7050037532</x:v>
      </x:c>
      <x:c t="str">
        <x:v/>
      </x:c>
      <x:c t="str">
        <x:v>R0P5457157673</x:v>
      </x:c>
      <x:c t="str">
        <x:v>R0P5457157671</x:v>
      </x:c>
      <x:c t="str">
        <x:v>AsM Audit Remediation Corrections Submission - ARA - 08Jan2019</x:v>
      </x:c>
    </x:row>
    <x:row>
      <x:c t="str">
        <x:v>R0P5457157763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7050037564</x:v>
      </x:c>
      <x:c t="str">
        <x:v/>
      </x:c>
      <x:c t="str">
        <x:v>R0P5457157763</x:v>
      </x:c>
      <x:c t="str">
        <x:v>R0P5457157704</x:v>
      </x:c>
      <x:c t="str">
        <x:v>AsM Audit Remediation Corrections Submission - ARA - 08Jan2019</x:v>
      </x:c>
    </x:row>
    <x:row>
      <x:c t="str">
        <x:v>R0P5457157800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7050037510</x:v>
      </x:c>
      <x:c t="str">
        <x:v/>
      </x:c>
      <x:c t="str">
        <x:v>R0P5457157800</x:v>
      </x:c>
      <x:c t="str">
        <x:v>R0P5457157791</x:v>
      </x:c>
      <x:c t="str">
        <x:v>AsM Audit Remediation Corrections Submission - ARA - 08Jan2019</x:v>
      </x:c>
    </x:row>
    <x:row>
      <x:c t="str">
        <x:v>R0P5457158210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7050037974</x:v>
      </x:c>
      <x:c t="str">
        <x:v/>
      </x:c>
      <x:c t="str">
        <x:v>R0P5457158210</x:v>
      </x:c>
      <x:c t="str">
        <x:v>R0P5457158208</x:v>
      </x:c>
      <x:c t="str">
        <x:v>AsM Audit Remediation Corrections Submission - ARA - 08Jan2019</x:v>
      </x:c>
    </x:row>
    <x:row>
      <x:c t="str">
        <x:v>R0P5457158267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R0P5457158267</x:v>
      </x:c>
      <x:c t="str">
        <x:v>R0P5457158263</x:v>
      </x:c>
      <x:c t="str">
        <x:v>AsM Audit Remediation Corrections Submission - ARA - 08Jan2019</x:v>
      </x:c>
    </x:row>
    <x:row>
      <x:c t="str">
        <x:v>R0P5457158289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R0P5457158289</x:v>
      </x:c>
      <x:c t="str">
        <x:v>R0P5457158285</x:v>
      </x:c>
      <x:c t="str">
        <x:v>AsM Audit Remediation Corrections Submission - ARA - 08Jan2019</x:v>
      </x:c>
    </x:row>
    <x:row>
      <x:c t="str">
        <x:v>R0P5457158306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7050038428</x:v>
      </x:c>
      <x:c t="str">
        <x:v/>
      </x:c>
      <x:c t="str">
        <x:v>R0P5457158306</x:v>
      </x:c>
      <x:c t="str">
        <x:v>R0P5457158302</x:v>
      </x:c>
      <x:c t="str">
        <x:v>AsM Audit Remediation Corrections Submission - ARA - 08Jan2019</x:v>
      </x:c>
    </x:row>
    <x:row>
      <x:c t="str">
        <x:v>R0P5457158315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R0P5457158315</x:v>
      </x:c>
      <x:c t="str">
        <x:v>R0P5457158313</x:v>
      </x:c>
      <x:c t="str">
        <x:v>AsM Audit Remediation Corrections Submission - ARA - 08Jan2019</x:v>
      </x:c>
    </x:row>
    <x:row>
      <x:c t="str">
        <x:v>R0P5457158336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R0P5457158336</x:v>
      </x:c>
      <x:c t="str">
        <x:v>R0P5457158334</x:v>
      </x:c>
      <x:c t="str">
        <x:v>AsM Audit Remediation Corrections Submission - ARA - 08Jan2019</x:v>
      </x:c>
    </x:row>
    <x:row>
      <x:c t="str">
        <x:v>R0P5457158356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R0P5457158356</x:v>
      </x:c>
      <x:c t="str">
        <x:v>R0P5457158354</x:v>
      </x:c>
      <x:c t="str">
        <x:v>AsM Audit Remediation Corrections Submission - ARA - 08Jan2019</x:v>
      </x:c>
    </x:row>
    <x:row>
      <x:c t="str">
        <x:v>R0P5457158371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R0P5457158371</x:v>
      </x:c>
      <x:c t="str">
        <x:v>R0P5457158369</x:v>
      </x:c>
      <x:c t="str">
        <x:v>AsM Audit Remediation Corrections Submission - ARA - 08Jan2019</x:v>
      </x:c>
    </x:row>
    <x:row>
      <x:c t="str">
        <x:v>R0P5457158378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R0P5457158378</x:v>
      </x:c>
      <x:c t="str">
        <x:v>R0P5457158376</x:v>
      </x:c>
      <x:c t="str">
        <x:v>AsM Audit Remediation Corrections Submission - ARA - 08Jan2019</x:v>
      </x:c>
    </x:row>
    <x:row>
      <x:c t="str">
        <x:v>R0P5457158391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R0P5457158391</x:v>
      </x:c>
      <x:c t="str">
        <x:v>R0P5457158389</x:v>
      </x:c>
      <x:c t="str">
        <x:v>AsM Audit Remediation Corrections Submission - ARA - 08Jan2019</x:v>
      </x:c>
    </x:row>
    <x:row>
      <x:c t="str">
        <x:v>R0P5457158452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7050037467</x:v>
      </x:c>
      <x:c t="str">
        <x:v/>
      </x:c>
      <x:c t="str">
        <x:v>R0P5457158452</x:v>
      </x:c>
      <x:c t="str">
        <x:v>R0P5457158424</x:v>
      </x:c>
      <x:c t="str">
        <x:v>AsM Audit Remediation Corrections Submission - ARA - 08Jan2019</x:v>
      </x:c>
    </x:row>
    <x:row>
      <x:c t="str">
        <x:v>R0P5457158529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7050037128</x:v>
      </x:c>
      <x:c t="str">
        <x:v/>
      </x:c>
      <x:c t="str">
        <x:v>R0P5457158529</x:v>
      </x:c>
      <x:c t="str">
        <x:v>R0P5457158501</x:v>
      </x:c>
      <x:c t="str">
        <x:v>AsM Audit Remediation Corrections Submission - ARA - 08Jan2019</x:v>
      </x:c>
    </x:row>
    <x:row>
      <x:c t="str">
        <x:v>R0P5457158618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7050037301</x:v>
      </x:c>
      <x:c t="str">
        <x:v/>
      </x:c>
      <x:c t="str">
        <x:v>R0P5457158618</x:v>
      </x:c>
      <x:c t="str">
        <x:v>R0P5457158590</x:v>
      </x:c>
      <x:c t="str">
        <x:v>AsM Audit Remediation Corrections Submission - ARA - 08Jan2019</x:v>
      </x:c>
    </x:row>
    <x:row>
      <x:c t="str">
        <x:v>R0P5457158678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7050037595</x:v>
      </x:c>
      <x:c t="str">
        <x:v/>
      </x:c>
      <x:c t="str">
        <x:v>R0P5457158678</x:v>
      </x:c>
      <x:c t="str">
        <x:v>R0P5457158676</x:v>
      </x:c>
      <x:c t="str">
        <x:v>AsM Audit Remediation Corrections Submission - ARA - 08Jan2019</x:v>
      </x:c>
    </x:row>
    <x:row>
      <x:c t="str">
        <x:v>R0P5457158809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7050036856</x:v>
      </x:c>
      <x:c t="str">
        <x:v/>
      </x:c>
      <x:c t="str">
        <x:v>R0P5457158809</x:v>
      </x:c>
      <x:c t="str">
        <x:v>R0P5457158781</x:v>
      </x:c>
      <x:c t="str">
        <x:v>AsM Audit Remediation Corrections Submission - ARA - 08Jan2019</x:v>
      </x:c>
    </x:row>
    <x:row>
      <x:c t="str">
        <x:v>R0P5457158831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7050038014</x:v>
      </x:c>
      <x:c t="str">
        <x:v/>
      </x:c>
      <x:c t="str">
        <x:v>R0P5457158831</x:v>
      </x:c>
      <x:c t="str">
        <x:v>R0P5457158829</x:v>
      </x:c>
      <x:c t="str">
        <x:v>AsM Audit Remediation Corrections Submission - ARA - 08Jan2019</x:v>
      </x:c>
    </x:row>
    <x:row>
      <x:c t="str">
        <x:v>R0P5457159210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7050039013</x:v>
      </x:c>
      <x:c t="str">
        <x:v/>
      </x:c>
      <x:c t="str">
        <x:v>R0P5457159210</x:v>
      </x:c>
      <x:c t="str">
        <x:v>R0P5457159208</x:v>
      </x:c>
      <x:c t="str">
        <x:v>AsM Audit Remediation Corrections Submission - ARA - 08Jan2019</x:v>
      </x:c>
    </x:row>
    <x:row>
      <x:c t="str">
        <x:v>R0P5457159239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7050038436</x:v>
      </x:c>
      <x:c t="str">
        <x:v/>
      </x:c>
      <x:c t="str">
        <x:v>R0P5457159239</x:v>
      </x:c>
      <x:c t="str">
        <x:v>R0P5457159237</x:v>
      </x:c>
      <x:c t="str">
        <x:v>AsM Audit Remediation Corrections Submission - ARA - 08Jan2019</x:v>
      </x:c>
    </x:row>
    <x:row>
      <x:c t="str">
        <x:v>R0P5457159256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7050037922</x:v>
      </x:c>
      <x:c t="str">
        <x:v/>
      </x:c>
      <x:c t="str">
        <x:v>R0P5457159256</x:v>
      </x:c>
      <x:c t="str">
        <x:v>R0P5457159244</x:v>
      </x:c>
      <x:c t="str">
        <x:v>AsM Audit Remediation Corrections Submission - ARA - 08Jan2019</x:v>
      </x:c>
    </x:row>
    <x:row>
      <x:c t="str">
        <x:v>R0P5457159266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7050038436</x:v>
      </x:c>
      <x:c t="str">
        <x:v/>
      </x:c>
      <x:c t="str">
        <x:v>R0P5457159266</x:v>
      </x:c>
      <x:c t="str">
        <x:v>R0P5457159264</x:v>
      </x:c>
      <x:c t="str">
        <x:v>AsM Audit Remediation Corrections Submission - ARA - 08Jan2019</x:v>
      </x:c>
    </x:row>
    <x:row>
      <x:c t="str">
        <x:v>R0P5457159285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7050037922</x:v>
      </x:c>
      <x:c t="str">
        <x:v/>
      </x:c>
      <x:c t="str">
        <x:v>R0P5457159285</x:v>
      </x:c>
      <x:c t="str">
        <x:v>R0P5457159283</x:v>
      </x:c>
      <x:c t="str">
        <x:v>AsM Audit Remediation Corrections Submission - ARA - 08Jan2019</x:v>
      </x:c>
    </x:row>
    <x:row>
      <x:c t="str">
        <x:v>R0P5457159300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7050036862</x:v>
      </x:c>
      <x:c t="str">
        <x:v/>
      </x:c>
      <x:c t="str">
        <x:v>R0P5457159300</x:v>
      </x:c>
      <x:c t="str">
        <x:v>R0P5457159296</x:v>
      </x:c>
      <x:c t="str">
        <x:v>AsM Audit Remediation Corrections Submission - ARA - 08Jan2019</x:v>
      </x:c>
    </x:row>
    <x:row>
      <x:c t="str">
        <x:v>R0P5457159327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7050037281</x:v>
      </x:c>
      <x:c t="str">
        <x:v/>
      </x:c>
      <x:c t="str">
        <x:v>R0P5457159327</x:v>
      </x:c>
      <x:c t="str">
        <x:v>R0P5457159322</x:v>
      </x:c>
      <x:c t="str">
        <x:v>AsM Audit Remediation Corrections Submission - ARA - 08Jan2019</x:v>
      </x:c>
    </x:row>
    <x:row>
      <x:c t="str">
        <x:v>R0P5457159418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7050038080</x:v>
      </x:c>
      <x:c t="str">
        <x:v/>
      </x:c>
      <x:c t="str">
        <x:v>R0P5457159418</x:v>
      </x:c>
      <x:c t="str">
        <x:v>R0P5457159416</x:v>
      </x:c>
      <x:c t="str">
        <x:v>AsM Audit Remediation Corrections Submission - ARA - 08Jan2019</x:v>
      </x:c>
    </x:row>
    <x:row>
      <x:c t="str">
        <x:v>R0P5457159439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R0P5457159439</x:v>
      </x:c>
      <x:c t="str">
        <x:v>R0P5457159435</x:v>
      </x:c>
      <x:c t="str">
        <x:v>AsM Audit Remediation Corrections Submission - ARA - 08Jan2019</x:v>
      </x:c>
    </x:row>
    <x:row>
      <x:c t="str">
        <x:v>R0P5457159448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R0P5457159448</x:v>
      </x:c>
      <x:c t="str">
        <x:v>R0P5457159444</x:v>
      </x:c>
      <x:c t="str">
        <x:v>AsM Audit Remediation Corrections Submission - ARA - 08Jan2019</x:v>
      </x:c>
    </x:row>
    <x:row>
      <x:c t="str">
        <x:v>R0P5457159474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7050038416</x:v>
      </x:c>
      <x:c t="str">
        <x:v/>
      </x:c>
      <x:c t="str">
        <x:v>R0P5457159474</x:v>
      </x:c>
      <x:c t="str">
        <x:v>R0P5457159472</x:v>
      </x:c>
      <x:c t="str">
        <x:v>AsM Audit Remediation Corrections Submission - ARA - 08Jan2019</x:v>
      </x:c>
    </x:row>
    <x:row>
      <x:c t="str">
        <x:v>R0P5457159528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7050038376</x:v>
      </x:c>
      <x:c t="str">
        <x:v/>
      </x:c>
      <x:c t="str">
        <x:v>R0P5457159528</x:v>
      </x:c>
      <x:c t="str">
        <x:v>R0P5457159524</x:v>
      </x:c>
      <x:c t="str">
        <x:v>AsM Audit Remediation Corrections Submission - ARA - 08Jan2019</x:v>
      </x:c>
    </x:row>
    <x:row>
      <x:c t="str">
        <x:v>R0P5457159544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R0P5457159544</x:v>
      </x:c>
      <x:c t="str">
        <x:v>R0P5457159542</x:v>
      </x:c>
      <x:c t="str">
        <x:v>AsM Audit Remediation Corrections Submission - ARA - 08Jan2019</x:v>
      </x:c>
    </x:row>
    <x:row>
      <x:c t="str">
        <x:v>R0P5457159560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R0P5457159560</x:v>
      </x:c>
      <x:c t="str">
        <x:v>R0P5457159558</x:v>
      </x:c>
      <x:c t="str">
        <x:v>AsM Audit Remediation Corrections Submission - ARA - 08Jan2019</x:v>
      </x:c>
    </x:row>
    <x:row>
      <x:c t="str">
        <x:v>R0P5457159568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R0P5457159568</x:v>
      </x:c>
      <x:c t="str">
        <x:v>R0P5457159566</x:v>
      </x:c>
      <x:c t="str">
        <x:v>AsM Audit Remediation Corrections Submission - ARA - 08Jan2019</x:v>
      </x:c>
    </x:row>
    <x:row>
      <x:c t="str">
        <x:v>R0P5457159590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R0P5457159590</x:v>
      </x:c>
      <x:c t="str">
        <x:v>R0P5457159588</x:v>
      </x:c>
      <x:c t="str">
        <x:v>AsM Audit Remediation Corrections Submission - ARA - 08Jan2019</x:v>
      </x:c>
    </x:row>
    <x:row>
      <x:c t="str">
        <x:v>R0P5457159704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R0P5457159704</x:v>
      </x:c>
      <x:c t="str">
        <x:v>R0P5457159702</x:v>
      </x:c>
      <x:c t="str">
        <x:v>AsM Audit Remediation Corrections Submission - ARA - 08Jan2019</x:v>
      </x:c>
    </x:row>
    <x:row>
      <x:c t="str">
        <x:v>R0P5457159713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7050037965</x:v>
      </x:c>
      <x:c t="str">
        <x:v/>
      </x:c>
      <x:c t="str">
        <x:v>R0P5457159713</x:v>
      </x:c>
      <x:c t="str">
        <x:v>R0P5457159709</x:v>
      </x:c>
      <x:c t="str">
        <x:v>AsM Audit Remediation Corrections Submission - ARA - 08Jan2019</x:v>
      </x:c>
    </x:row>
    <x:row>
      <x:c t="str">
        <x:v>R0P5457159720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7050037954</x:v>
      </x:c>
      <x:c t="str">
        <x:v/>
      </x:c>
      <x:c t="str">
        <x:v>R0P5457159720</x:v>
      </x:c>
      <x:c t="str">
        <x:v>R0P5457159718</x:v>
      </x:c>
      <x:c t="str">
        <x:v>AsM Audit Remediation Corrections Submission - ARA - 08Jan2019</x:v>
      </x:c>
    </x:row>
    <x:row>
      <x:c t="str">
        <x:v>R0P5457159727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R0P5457159727</x:v>
      </x:c>
      <x:c t="str">
        <x:v>R0P5457159725</x:v>
      </x:c>
      <x:c t="str">
        <x:v>AsM Audit Remediation Corrections Submission - ARA - 08Jan2019</x:v>
      </x:c>
    </x:row>
    <x:row>
      <x:c t="str">
        <x:v>R0P5457159734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7050038088</x:v>
      </x:c>
      <x:c t="str">
        <x:v/>
      </x:c>
      <x:c t="str">
        <x:v>R0P5457159734</x:v>
      </x:c>
      <x:c t="str">
        <x:v>R0P5457159732</x:v>
      </x:c>
      <x:c t="str">
        <x:v>AsM Audit Remediation Corrections Submission - ARA - 08Jan2019</x:v>
      </x:c>
    </x:row>
    <x:row>
      <x:c t="str">
        <x:v>R0P5457159741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R0P5457159741</x:v>
      </x:c>
      <x:c t="str">
        <x:v>R0P5457159739</x:v>
      </x:c>
      <x:c t="str">
        <x:v>AsM Audit Remediation Corrections Submission - ARA - 08Jan2019</x:v>
      </x:c>
    </x:row>
    <x:row>
      <x:c t="str">
        <x:v>R0P5457159762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R0P5457159762</x:v>
      </x:c>
      <x:c t="str">
        <x:v>R0P5457159760</x:v>
      </x:c>
      <x:c t="str">
        <x:v>AsM Audit Remediation Corrections Submission - ARA - 08Jan2019</x:v>
      </x:c>
    </x:row>
    <x:row>
      <x:c t="str">
        <x:v>R0P5457159831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7050037637</x:v>
      </x:c>
      <x:c t="str">
        <x:v/>
      </x:c>
      <x:c t="str">
        <x:v>R0P5457159831</x:v>
      </x:c>
      <x:c t="str">
        <x:v>R0P5457159803</x:v>
      </x:c>
      <x:c t="str">
        <x:v>AsM Audit Remediation Corrections Submission - ARA - 08Jan2019</x:v>
      </x:c>
    </x:row>
    <x:row>
      <x:c t="str">
        <x:v>R0P5457159838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R0P5457159838</x:v>
      </x:c>
      <x:c t="str">
        <x:v>R0P5457159836</x:v>
      </x:c>
      <x:c t="str">
        <x:v>AsM Audit Remediation Corrections Submission - ARA - 08Jan2019</x:v>
      </x:c>
    </x:row>
    <x:row>
      <x:c t="str">
        <x:v>R0P5457159857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R0P5457159857</x:v>
      </x:c>
      <x:c t="str">
        <x:v>R0P5457159852</x:v>
      </x:c>
      <x:c t="str">
        <x:v>AsM Audit Remediation Corrections Submission - ARA - 08Jan2019</x:v>
      </x:c>
    </x:row>
    <x:row>
      <x:c t="str">
        <x:v>R0P5457159891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R0P5457159891</x:v>
      </x:c>
      <x:c t="str">
        <x:v>R0P5457159889</x:v>
      </x:c>
      <x:c t="str">
        <x:v>AsM Audit Remediation Corrections Submission - ARA - 08Jan2019</x:v>
      </x:c>
    </x:row>
    <x:row>
      <x:c t="str">
        <x:v>R0P5457159905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7050038458</x:v>
      </x:c>
      <x:c t="str">
        <x:v/>
      </x:c>
      <x:c t="str">
        <x:v>R0P5457159905</x:v>
      </x:c>
      <x:c t="str">
        <x:v>R0P5457159903</x:v>
      </x:c>
      <x:c t="str">
        <x:v>AsM Audit Remediation Corrections Submission - ARA - 08Jan2019</x:v>
      </x:c>
    </x:row>
    <x:row>
      <x:c t="str">
        <x:v>R0P5457159914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R0P5457159914</x:v>
      </x:c>
      <x:c t="str">
        <x:v>R0P5457159912</x:v>
      </x:c>
      <x:c t="str">
        <x:v>AsM Audit Remediation Corrections Submission - ARA - 08Jan2019</x:v>
      </x:c>
    </x:row>
    <x:row>
      <x:c t="str">
        <x:v>R0P5457159921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7050038081</x:v>
      </x:c>
      <x:c t="str">
        <x:v/>
      </x:c>
      <x:c t="str">
        <x:v>R0P5457159921</x:v>
      </x:c>
      <x:c t="str">
        <x:v>R0P5457159919</x:v>
      </x:c>
      <x:c t="str">
        <x:v>AsM Audit Remediation Corrections Submission - ARA - 08Jan2019</x:v>
      </x:c>
    </x:row>
    <x:row>
      <x:c t="str">
        <x:v>R0P5457159928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R0P5457159928</x:v>
      </x:c>
      <x:c t="str">
        <x:v>R0P5457159926</x:v>
      </x:c>
      <x:c t="str">
        <x:v>AsM Audit Remediation Corrections Submission - ARA - 08Jan2019</x:v>
      </x:c>
    </x:row>
    <x:row>
      <x:c t="str">
        <x:v>R0P5457159937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7050038776</x:v>
      </x:c>
      <x:c t="str">
        <x:v/>
      </x:c>
      <x:c t="str">
        <x:v>R0P5457159937</x:v>
      </x:c>
      <x:c t="str">
        <x:v>R0P5457159933</x:v>
      </x:c>
      <x:c t="str">
        <x:v>AsM Audit Remediation Corrections Submission - ARA - 08Jan2019</x:v>
      </x:c>
    </x:row>
    <x:row>
      <x:c t="str">
        <x:v>R0P5457159973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R0P5457159973</x:v>
      </x:c>
      <x:c t="str">
        <x:v>R0P5457159944</x:v>
      </x:c>
      <x:c t="str">
        <x:v>AsM Audit Remediation Corrections Submission - ARA - 08Jan2019</x:v>
      </x:c>
    </x:row>
    <x:row>
      <x:c t="str">
        <x:v>R0P5457160001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7050037620</x:v>
      </x:c>
      <x:c t="str">
        <x:v/>
      </x:c>
      <x:c t="str">
        <x:v>R0P5457160001</x:v>
      </x:c>
      <x:c t="str">
        <x:v>R0P5457159971</x:v>
      </x:c>
      <x:c t="str">
        <x:v>AsM Audit Remediation Corrections Submission - ARA - 08Jan2019</x:v>
      </x:c>
    </x:row>
    <x:row>
      <x:c t="str">
        <x:v>R0P5457160024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7050038299</x:v>
      </x:c>
      <x:c t="str">
        <x:v/>
      </x:c>
      <x:c t="str">
        <x:v>R0P5457160024</x:v>
      </x:c>
      <x:c t="str">
        <x:v>R0P5457160020</x:v>
      </x:c>
      <x:c t="str">
        <x:v>AsM Audit Remediation Corrections Submission - ARA - 08Jan2019</x:v>
      </x:c>
    </x:row>
    <x:row>
      <x:c t="str">
        <x:v>R0P5457160034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7050038430</x:v>
      </x:c>
      <x:c t="str">
        <x:v/>
      </x:c>
      <x:c t="str">
        <x:v>R0P5457160034</x:v>
      </x:c>
      <x:c t="str">
        <x:v>R0P5457160032</x:v>
      </x:c>
      <x:c t="str">
        <x:v>AsM Audit Remediation Corrections Submission - ARA - 08Jan2019</x:v>
      </x:c>
    </x:row>
    <x:row>
      <x:c t="str">
        <x:v>R0P5457160042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7050038252</x:v>
      </x:c>
      <x:c t="str">
        <x:v/>
      </x:c>
      <x:c t="str">
        <x:v>R0P5457160042</x:v>
      </x:c>
      <x:c t="str">
        <x:v>R0P5457160040</x:v>
      </x:c>
      <x:c t="str">
        <x:v>AsM Audit Remediation Corrections Submission - ARA - 08Jan2019</x:v>
      </x:c>
    </x:row>
    <x:row>
      <x:c t="str">
        <x:v>R0P5457160049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7050038735</x:v>
      </x:c>
      <x:c t="str">
        <x:v/>
      </x:c>
      <x:c t="str">
        <x:v>R0P5457160049</x:v>
      </x:c>
      <x:c t="str">
        <x:v>R0P5457160047</x:v>
      </x:c>
      <x:c t="str">
        <x:v>AsM Audit Remediation Corrections Submission - ARA - 08Jan2019</x:v>
      </x:c>
    </x:row>
    <x:row>
      <x:c t="str">
        <x:v>R0P5457160064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7050038735</x:v>
      </x:c>
      <x:c t="str">
        <x:v/>
      </x:c>
      <x:c t="str">
        <x:v>R0P5457160064</x:v>
      </x:c>
      <x:c t="str">
        <x:v>R0P5457160062</x:v>
      </x:c>
      <x:c t="str">
        <x:v>AsM Audit Remediation Corrections Submission - ARA - 08Jan2019</x:v>
      </x:c>
    </x:row>
    <x:row>
      <x:c t="str">
        <x:v>R0P5457160073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7050038083</x:v>
      </x:c>
      <x:c t="str">
        <x:v/>
      </x:c>
      <x:c t="str">
        <x:v>R0P5457160073</x:v>
      </x:c>
      <x:c t="str">
        <x:v>R0P5457160069</x:v>
      </x:c>
      <x:c t="str">
        <x:v>AsM Audit Remediation Corrections Submission - ARA - 08Jan2019</x:v>
      </x:c>
    </x:row>
    <x:row>
      <x:c t="str">
        <x:v>R0P5457160147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7050037638</x:v>
      </x:c>
      <x:c t="str">
        <x:v/>
      </x:c>
      <x:c t="str">
        <x:v>R0P5457160147</x:v>
      </x:c>
      <x:c t="str">
        <x:v>R0P5457160119</x:v>
      </x:c>
      <x:c t="str">
        <x:v>AsM Audit Remediation Corrections Submission - ARA - 08Jan2019</x:v>
      </x:c>
    </x:row>
    <x:row>
      <x:c t="str">
        <x:v>R0P5457160225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7050037471</x:v>
      </x:c>
      <x:c t="str">
        <x:v/>
      </x:c>
      <x:c t="str">
        <x:v>R0P5457160225</x:v>
      </x:c>
      <x:c t="str">
        <x:v>R0P5457160190</x:v>
      </x:c>
      <x:c t="str">
        <x:v>AsM Audit Remediation Corrections Submission - ARA - 08Jan2019</x:v>
      </x:c>
    </x:row>
    <x:row>
      <x:c t="str">
        <x:v>R0P5457160316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7050038077</x:v>
      </x:c>
      <x:c t="str">
        <x:v/>
      </x:c>
      <x:c t="str">
        <x:v>R0P5457160316</x:v>
      </x:c>
      <x:c t="str">
        <x:v>R0P5457160312</x:v>
      </x:c>
      <x:c t="str">
        <x:v>AsM Audit Remediation Corrections Submission - ARA - 08Jan2019</x:v>
      </x:c>
    </x:row>
    <x:row>
      <x:c t="str">
        <x:v>R0P5457160328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7050038031</x:v>
      </x:c>
      <x:c t="str">
        <x:v/>
      </x:c>
      <x:c t="str">
        <x:v>R0P5457160328</x:v>
      </x:c>
      <x:c t="str">
        <x:v>R0P5457160326</x:v>
      </x:c>
      <x:c t="str">
        <x:v>AsM Audit Remediation Corrections Submission - ARA - 08Jan2019</x:v>
      </x:c>
    </x:row>
    <x:row>
      <x:c t="str">
        <x:v>R0P5457160336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7050038430</x:v>
      </x:c>
      <x:c t="str">
        <x:v/>
      </x:c>
      <x:c t="str">
        <x:v>R0P5457160336</x:v>
      </x:c>
      <x:c t="str">
        <x:v>R0P5457160333</x:v>
      </x:c>
      <x:c t="str">
        <x:v>AsM Audit Remediation Corrections Submission - ARA - 08Jan2019</x:v>
      </x:c>
    </x:row>
    <x:row>
      <x:c t="str">
        <x:v>R0P5457160376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7050038013</x:v>
      </x:c>
      <x:c t="str">
        <x:v/>
      </x:c>
      <x:c t="str">
        <x:v>R0P5457160376</x:v>
      </x:c>
      <x:c t="str">
        <x:v>R0P5457160374</x:v>
      </x:c>
      <x:c t="str">
        <x:v>AsM Audit Remediation Corrections Submission - ARA - 08Jan2019</x:v>
      </x:c>
    </x:row>
    <x:row>
      <x:c t="str">
        <x:v>R0P5457160404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7050038376</x:v>
      </x:c>
      <x:c t="str">
        <x:v/>
      </x:c>
      <x:c t="str">
        <x:v>R0P5457160404</x:v>
      </x:c>
      <x:c t="str">
        <x:v>R0P5457160402</x:v>
      </x:c>
      <x:c t="str">
        <x:v>AsM Audit Remediation Corrections Submission - ARA - 08Jan2019</x:v>
      </x:c>
    </x:row>
    <x:row>
      <x:c t="str">
        <x:v>R0P5457160411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7050038416</x:v>
      </x:c>
      <x:c t="str">
        <x:v/>
      </x:c>
      <x:c t="str">
        <x:v>R0P5457160411</x:v>
      </x:c>
      <x:c t="str">
        <x:v>R0P5457160409</x:v>
      </x:c>
      <x:c t="str">
        <x:v>AsM Audit Remediation Corrections Submission - ARA - 08Jan2019</x:v>
      </x:c>
    </x:row>
    <x:row>
      <x:c t="str">
        <x:v>R0P5457160423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7050038376</x:v>
      </x:c>
      <x:c t="str">
        <x:v/>
      </x:c>
      <x:c t="str">
        <x:v>R0P5457160423</x:v>
      </x:c>
      <x:c t="str">
        <x:v>R0P5457160421</x:v>
      </x:c>
      <x:c t="str">
        <x:v>AsM Audit Remediation Corrections Submission - ARA - 08Jan2019</x:v>
      </x:c>
    </x:row>
    <x:row>
      <x:c t="str">
        <x:v>R0P5457160569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7050037473</x:v>
      </x:c>
      <x:c t="str">
        <x:v/>
      </x:c>
      <x:c t="str">
        <x:v>R0P5457160569</x:v>
      </x:c>
      <x:c t="str">
        <x:v>R0P5457160541</x:v>
      </x:c>
      <x:c t="str">
        <x:v>AsM Audit Remediation Corrections Submission - ARA - 08Jan2019</x:v>
      </x:c>
    </x:row>
    <x:row>
      <x:c t="str">
        <x:v>R0P5457160631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7050037468</x:v>
      </x:c>
      <x:c t="str">
        <x:v/>
      </x:c>
      <x:c t="str">
        <x:v>R0P5457160631</x:v>
      </x:c>
      <x:c t="str">
        <x:v>R0P5457160603</x:v>
      </x:c>
      <x:c t="str">
        <x:v>AsM Audit Remediation Corrections Submission - ARA - 08Jan2019</x:v>
      </x:c>
    </x:row>
    <x:row>
      <x:c t="str">
        <x:v>R0P5457160645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7050037702</x:v>
      </x:c>
      <x:c t="str">
        <x:v/>
      </x:c>
      <x:c t="str">
        <x:v>R0P5457160645</x:v>
      </x:c>
      <x:c t="str">
        <x:v>R0P5457160643</x:v>
      </x:c>
      <x:c t="str">
        <x:v>AsM Audit Remediation Corrections Submission - ARA - 08Jan2019</x:v>
      </x:c>
    </x:row>
    <x:row>
      <x:c t="str">
        <x:v>R0P5457160707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7050037127</x:v>
      </x:c>
      <x:c t="str">
        <x:v/>
      </x:c>
      <x:c t="str">
        <x:v>R0P5457160707</x:v>
      </x:c>
      <x:c t="str">
        <x:v>R0P5457160679</x:v>
      </x:c>
      <x:c t="str">
        <x:v>AsM Audit Remediation Corrections Submission - ARA - 08Jan2019</x:v>
      </x:c>
    </x:row>
    <x:row>
      <x:c t="str">
        <x:v>R0P5457160854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7050037965</x:v>
      </x:c>
      <x:c t="str">
        <x:v/>
      </x:c>
      <x:c t="str">
        <x:v>R0P5457160854</x:v>
      </x:c>
      <x:c t="str">
        <x:v>R0P5457160852</x:v>
      </x:c>
      <x:c t="str">
        <x:v>AsM Audit Remediation Corrections Submission - ARA - 08Jan2019</x:v>
      </x:c>
    </x:row>
    <x:row>
      <x:c t="str">
        <x:v>R0P5457160916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7050036855</x:v>
      </x:c>
      <x:c t="str">
        <x:v/>
      </x:c>
      <x:c t="str">
        <x:v>R0P5457160916</x:v>
      </x:c>
      <x:c t="str">
        <x:v>R0P5457160888</x:v>
      </x:c>
      <x:c t="str">
        <x:v>AsM Audit Remediation Corrections Submission - ARA - 08Jan2019</x:v>
      </x:c>
    </x:row>
    <x:row>
      <x:c t="str">
        <x:v>R0P5457160923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7050037965</x:v>
      </x:c>
      <x:c t="str">
        <x:v/>
      </x:c>
      <x:c t="str">
        <x:v>R0P5457160923</x:v>
      </x:c>
      <x:c t="str">
        <x:v>R0P5457160921</x:v>
      </x:c>
      <x:c t="str">
        <x:v>AsM Audit Remediation Corrections Submission - ARA - 08Jan2019</x:v>
      </x:c>
    </x:row>
    <x:row>
      <x:c t="str">
        <x:v>R0P5457161016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7050037302</x:v>
      </x:c>
      <x:c t="str">
        <x:v/>
      </x:c>
      <x:c t="str">
        <x:v>R0P5457161016</x:v>
      </x:c>
      <x:c t="str">
        <x:v>R0P5457160984</x:v>
      </x:c>
      <x:c t="str">
        <x:v>AsM Audit Remediation Corrections Submission - ARA - 08Jan2019</x:v>
      </x:c>
    </x:row>
    <x:row>
      <x:c t="str">
        <x:v>R0P5457161026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7050037594</x:v>
      </x:c>
      <x:c t="str">
        <x:v/>
      </x:c>
      <x:c t="str">
        <x:v>R0P5457161026</x:v>
      </x:c>
      <x:c t="str">
        <x:v>R0P5457161022</x:v>
      </x:c>
      <x:c t="str">
        <x:v>AsM Audit Remediation Corrections Submission - ARA - 08Jan2019</x:v>
      </x:c>
    </x:row>
    <x:row>
      <x:c t="str">
        <x:v>R0P5457161038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7050038030</x:v>
      </x:c>
      <x:c t="str">
        <x:v/>
      </x:c>
      <x:c t="str">
        <x:v>R0P5457161038</x:v>
      </x:c>
      <x:c t="str">
        <x:v>R0P5457161036</x:v>
      </x:c>
      <x:c t="str">
        <x:v>AsM Audit Remediation Corrections Submission - ARA - 08Jan2019</x:v>
      </x:c>
    </x:row>
    <x:row>
      <x:c t="str">
        <x:v>R0P5457161045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7050038031</x:v>
      </x:c>
      <x:c t="str">
        <x:v/>
      </x:c>
      <x:c t="str">
        <x:v>R0P5457161045</x:v>
      </x:c>
      <x:c t="str">
        <x:v>R0P5457161043</x:v>
      </x:c>
      <x:c t="str">
        <x:v>AsM Audit Remediation Corrections Submission - ARA - 08Jan2019</x:v>
      </x:c>
    </x:row>
    <x:row>
      <x:c t="str">
        <x:v>R0P5457161052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7050038014</x:v>
      </x:c>
      <x:c t="str">
        <x:v/>
      </x:c>
      <x:c t="str">
        <x:v>R0P5457161052</x:v>
      </x:c>
      <x:c t="str">
        <x:v>R0P5457161050</x:v>
      </x:c>
      <x:c t="str">
        <x:v>AsM Audit Remediation Corrections Submission - ARA - 08Jan2019</x:v>
      </x:c>
    </x:row>
    <x:row>
      <x:c t="str">
        <x:v>R0P5457161317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7050037509</x:v>
      </x:c>
      <x:c t="str">
        <x:v/>
      </x:c>
      <x:c t="str">
        <x:v>R0P5457161317</x:v>
      </x:c>
      <x:c t="str">
        <x:v>R0P5457161315</x:v>
      </x:c>
      <x:c t="str">
        <x:v>AsM Audit Remediation Corrections Submission - ARA - 08Jan2019</x:v>
      </x:c>
    </x:row>
    <x:row>
      <x:c t="str">
        <x:v>R0P5457161329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7050037479</x:v>
      </x:c>
      <x:c t="str">
        <x:v/>
      </x:c>
      <x:c t="str">
        <x:v>R0P5457161329</x:v>
      </x:c>
      <x:c t="str">
        <x:v>R0P5457161325</x:v>
      </x:c>
      <x:c t="str">
        <x:v>AsM Audit Remediation Corrections Submission - ARA - 08Jan2019</x:v>
      </x:c>
    </x:row>
    <x:row>
      <x:c t="str">
        <x:v>R0P5457161342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7050037690</x:v>
      </x:c>
      <x:c t="str">
        <x:v/>
      </x:c>
      <x:c t="str">
        <x:v>R0P5457161342</x:v>
      </x:c>
      <x:c t="str">
        <x:v>R0P5457161340</x:v>
      </x:c>
      <x:c t="str">
        <x:v>AsM Audit Remediation Corrections Submission - ARA - 08Jan2019</x:v>
      </x:c>
    </x:row>
    <x:row>
      <x:c t="str">
        <x:v>R0P5457161373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7050037595</x:v>
      </x:c>
      <x:c t="str">
        <x:v/>
      </x:c>
      <x:c t="str">
        <x:v>R0P5457161373</x:v>
      </x:c>
      <x:c t="str">
        <x:v>R0P5457161371</x:v>
      </x:c>
      <x:c t="str">
        <x:v>AsM Audit Remediation Corrections Submission - ARA - 08Jan2019</x:v>
      </x:c>
    </x:row>
    <x:row>
      <x:c t="str">
        <x:v>R0P5457161525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7050036214</x:v>
      </x:c>
      <x:c t="str">
        <x:v/>
      </x:c>
      <x:c t="str">
        <x:v>R0P5457161525</x:v>
      </x:c>
      <x:c t="str">
        <x:v>R0P5457161523</x:v>
      </x:c>
      <x:c t="str">
        <x:v>AsM Audit Remediation Corrections Submission - ARA - 08Jan2019</x:v>
      </x:c>
    </x:row>
    <x:row>
      <x:c t="str">
        <x:v>R0P5457161538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7050037277</x:v>
      </x:c>
      <x:c t="str">
        <x:v/>
      </x:c>
      <x:c t="str">
        <x:v>R0P5457161538</x:v>
      </x:c>
      <x:c t="str">
        <x:v>R0P5457161536</x:v>
      </x:c>
      <x:c t="str">
        <x:v>AsM Audit Remediation Corrections Submission - ARA - 08Jan2019</x:v>
      </x:c>
    </x:row>
    <x:row>
      <x:c t="str">
        <x:v>R0P5457161548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7050036023</x:v>
      </x:c>
      <x:c t="str">
        <x:v/>
      </x:c>
      <x:c t="str">
        <x:v>R0P5457161548</x:v>
      </x:c>
      <x:c t="str">
        <x:v>R0P5457161546</x:v>
      </x:c>
      <x:c t="str">
        <x:v>AsM Audit Remediation Corrections Submission - ARA - 08Jan2019</x:v>
      </x:c>
    </x:row>
    <x:row>
      <x:c t="str">
        <x:v>R0P5457161657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7050035951</x:v>
      </x:c>
      <x:c t="str">
        <x:v/>
      </x:c>
      <x:c t="str">
        <x:v>R0P5457161657</x:v>
      </x:c>
      <x:c t="str">
        <x:v>R0P5457161652</x:v>
      </x:c>
      <x:c t="str">
        <x:v>AsM Audit Remediation Corrections Submission - ARA - 08Jan2019</x:v>
      </x:c>
    </x:row>
    <x:row>
      <x:c t="str">
        <x:v>R0P5457161682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7050036478</x:v>
      </x:c>
      <x:c t="str">
        <x:v/>
      </x:c>
      <x:c t="str">
        <x:v>R0P5457161682</x:v>
      </x:c>
      <x:c t="str">
        <x:v>R0P5457161680</x:v>
      </x:c>
      <x:c t="str">
        <x:v>AsM Audit Remediation Corrections Submission - ARA - 08Jan2019</x:v>
      </x:c>
    </x:row>
    <x:row>
      <x:c t="str">
        <x:v>R0P5457161694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7050036338</x:v>
      </x:c>
      <x:c t="str">
        <x:v/>
      </x:c>
      <x:c t="str">
        <x:v>R0P5457161694</x:v>
      </x:c>
      <x:c t="str">
        <x:v>R0P5457161692</x:v>
      </x:c>
      <x:c t="str">
        <x:v>AsM Audit Remediation Corrections Submission - ARA - 08Jan2019</x:v>
      </x:c>
    </x:row>
    <x:row>
      <x:c t="str">
        <x:v>R0P5457162080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7050037472</x:v>
      </x:c>
      <x:c t="str">
        <x:v/>
      </x:c>
      <x:c t="str">
        <x:v>R0P5457162080</x:v>
      </x:c>
      <x:c t="str">
        <x:v>R0P5457162052</x:v>
      </x:c>
      <x:c t="str">
        <x:v>AsM Audit Remediation Corrections Submission - ARA - 08Jan2019</x:v>
      </x:c>
    </x:row>
    <x:row>
      <x:c t="str">
        <x:v>R0P5457162137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7050037621</x:v>
      </x:c>
      <x:c t="str">
        <x:v/>
      </x:c>
      <x:c t="str">
        <x:v>R0P5457162137</x:v>
      </x:c>
      <x:c t="str">
        <x:v>R0P5457162109</x:v>
      </x:c>
      <x:c t="str">
        <x:v>AsM Audit Remediation Corrections Submission - ARA - 08Jan2019</x:v>
      </x:c>
    </x:row>
    <x:row>
      <x:c t="str">
        <x:v>R0P5457162144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7050038081</x:v>
      </x:c>
      <x:c t="str">
        <x:v/>
      </x:c>
      <x:c t="str">
        <x:v>R0P5457162144</x:v>
      </x:c>
      <x:c t="str">
        <x:v>R0P5457162142</x:v>
      </x:c>
      <x:c t="str">
        <x:v>AsM Audit Remediation Corrections Submission - ARA - 08Jan2019</x:v>
      </x:c>
    </x:row>
    <x:row>
      <x:c t="str">
        <x:v>R0P5457162151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7050038080</x:v>
      </x:c>
      <x:c t="str">
        <x:v/>
      </x:c>
      <x:c t="str">
        <x:v>R0P5457162151</x:v>
      </x:c>
      <x:c t="str">
        <x:v>R0P5457162149</x:v>
      </x:c>
      <x:c t="str">
        <x:v>AsM Audit Remediation Corrections Submission - ARA - 08Jan2019</x:v>
      </x:c>
    </x:row>
    <x:row>
      <x:c t="str">
        <x:v>R0P5457162180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7050037186</x:v>
      </x:c>
      <x:c t="str">
        <x:v/>
      </x:c>
      <x:c t="str">
        <x:v>R0P5457162180</x:v>
      </x:c>
      <x:c t="str">
        <x:v>R0P5457162178</x:v>
      </x:c>
      <x:c t="str">
        <x:v>AsM Audit Remediation Corrections Submission - ARA - 08Jan2019</x:v>
      </x:c>
    </x:row>
    <x:row>
      <x:c t="str">
        <x:v>R0P5457162242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7050037032</x:v>
      </x:c>
      <x:c t="str">
        <x:v/>
      </x:c>
      <x:c t="str">
        <x:v>R0P5457162242</x:v>
      </x:c>
      <x:c t="str">
        <x:v>R0P5457162240</x:v>
      </x:c>
      <x:c t="str">
        <x:v>AsM Audit Remediation Corrections Submission - ARA - 08Jan2019</x:v>
      </x:c>
    </x:row>
    <x:row>
      <x:c t="str">
        <x:v>R0P5457162252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7050037056</x:v>
      </x:c>
      <x:c t="str">
        <x:v/>
      </x:c>
      <x:c t="str">
        <x:v>R0P5457162252</x:v>
      </x:c>
      <x:c t="str">
        <x:v>R0P5457162248</x:v>
      </x:c>
      <x:c t="str">
        <x:v>AsM Audit Remediation Corrections Submission - ARA - 08Jan2019</x:v>
      </x:c>
    </x:row>
    <x:row>
      <x:c t="str">
        <x:v>R0P5457162266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7050036977</x:v>
      </x:c>
      <x:c t="str">
        <x:v/>
      </x:c>
      <x:c t="str">
        <x:v>R0P5457162266</x:v>
      </x:c>
      <x:c t="str">
        <x:v>R0P5457162264</x:v>
      </x:c>
      <x:c t="str">
        <x:v>AsM Audit Remediation Corrections Submission - ARA - 08Jan2019</x:v>
      </x:c>
    </x:row>
    <x:row>
      <x:c t="str">
        <x:v>R0P5457162281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7050037053</x:v>
      </x:c>
      <x:c t="str">
        <x:v/>
      </x:c>
      <x:c t="str">
        <x:v>R0P5457162281</x:v>
      </x:c>
      <x:c t="str">
        <x:v>R0P5457162279</x:v>
      </x:c>
      <x:c t="str">
        <x:v>AsM Audit Remediation Corrections Submission - ARA - 08Jan2019</x:v>
      </x:c>
    </x:row>
    <x:row>
      <x:c t="str">
        <x:v>R0P5457162290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7050036976</x:v>
      </x:c>
      <x:c t="str">
        <x:v/>
      </x:c>
      <x:c t="str">
        <x:v>R0P5457162290</x:v>
      </x:c>
      <x:c t="str">
        <x:v>R0P5457162288</x:v>
      </x:c>
      <x:c t="str">
        <x:v>AsM Audit Remediation Corrections Submission - ARA - 08Jan2019</x:v>
      </x:c>
    </x:row>
    <x:row>
      <x:c t="str">
        <x:v>R0P5457162344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7050036309</x:v>
      </x:c>
      <x:c t="str">
        <x:v/>
      </x:c>
      <x:c t="str">
        <x:v>R0P5457162344</x:v>
      </x:c>
      <x:c t="str">
        <x:v>R0P5457162342</x:v>
      </x:c>
      <x:c t="str">
        <x:v>AsM Audit Remediation Corrections Submission - ARA - 08Jan2019</x:v>
      </x:c>
    </x:row>
    <x:row>
      <x:c t="str">
        <x:v>R0P5457162353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7050036339</x:v>
      </x:c>
      <x:c t="str">
        <x:v/>
      </x:c>
      <x:c t="str">
        <x:v>R0P5457162353</x:v>
      </x:c>
      <x:c t="str">
        <x:v>R0P5457162351</x:v>
      </x:c>
      <x:c t="str">
        <x:v>AsM Audit Remediation Corrections Submission - ARA - 08Jan2019</x:v>
      </x:c>
    </x:row>
    <x:row>
      <x:c t="str">
        <x:v>R0P5457162397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7050037257</x:v>
      </x:c>
      <x:c t="str">
        <x:v/>
      </x:c>
      <x:c t="str">
        <x:v>R0P5457162397</x:v>
      </x:c>
      <x:c t="str">
        <x:v>R0P5457162395</x:v>
      </x:c>
      <x:c t="str">
        <x:v>AsM Audit Remediation Corrections Submission - ARA - 08Jan2019</x:v>
      </x:c>
    </x:row>
    <x:row>
      <x:c t="str">
        <x:v>R0P5457163716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7050038712</x:v>
      </x:c>
      <x:c t="str">
        <x:v/>
      </x:c>
      <x:c t="str">
        <x:v>R0P5457163716</x:v>
      </x:c>
      <x:c t="str">
        <x:v>R0P5457163713</x:v>
      </x:c>
      <x:c t="str">
        <x:v>AsM Audit Remediation Corrections Submission - ARA - 08Jan2019</x:v>
      </x:c>
    </x:row>
    <x:row>
      <x:c t="str">
        <x:v>R0P5457163727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7050038444</x:v>
      </x:c>
      <x:c t="str">
        <x:v/>
      </x:c>
      <x:c t="str">
        <x:v>R0P5457163727</x:v>
      </x:c>
      <x:c t="str">
        <x:v>R0P5457163723</x:v>
      </x:c>
      <x:c t="str">
        <x:v>AsM Audit Remediation Corrections Submission - ARA - 08Jan2019</x:v>
      </x:c>
    </x:row>
    <x:row>
      <x:c t="str">
        <x:v>R0P5457163734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7050038351</x:v>
      </x:c>
      <x:c t="str">
        <x:v/>
      </x:c>
      <x:c t="str">
        <x:v>R0P5457163734</x:v>
      </x:c>
      <x:c t="str">
        <x:v>R0P5457163732</x:v>
      </x:c>
      <x:c t="str">
        <x:v>AsM Audit Remediation Corrections Submission - ARA - 08Jan2019</x:v>
      </x:c>
    </x:row>
    <x:row>
      <x:c t="str">
        <x:v>R0P5457164714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7050039007</x:v>
      </x:c>
      <x:c t="str">
        <x:v/>
      </x:c>
      <x:c t="str">
        <x:v>R0P5457164714</x:v>
      </x:c>
      <x:c t="str">
        <x:v>R0P5457164712</x:v>
      </x:c>
      <x:c t="str">
        <x:v>AsM Audit Remediation Corrections Submission - ARA - 08Jan2019</x:v>
      </x:c>
    </x:row>
    <x:row>
      <x:c t="str">
        <x:v>R0P5457164721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7050039007</x:v>
      </x:c>
      <x:c t="str">
        <x:v/>
      </x:c>
      <x:c t="str">
        <x:v>R0P5457164721</x:v>
      </x:c>
      <x:c t="str">
        <x:v>R0P5457164719</x:v>
      </x:c>
      <x:c t="str">
        <x:v>AsM Audit Remediation Corrections Submission - ARA - 08Jan2019</x:v>
      </x:c>
    </x:row>
    <x:row>
      <x:c t="str">
        <x:v>R0P5457164728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7050038571</x:v>
      </x:c>
      <x:c t="str">
        <x:v/>
      </x:c>
      <x:c t="str">
        <x:v>R0P5457164728</x:v>
      </x:c>
      <x:c t="str">
        <x:v>R0P5457164726</x:v>
      </x:c>
      <x:c t="str">
        <x:v>AsM Audit Remediation Corrections Submission - ARA - 08Jan2019</x:v>
      </x:c>
    </x:row>
    <x:row>
      <x:c t="str">
        <x:v>R0P5457164735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7050038264</x:v>
      </x:c>
      <x:c t="str">
        <x:v/>
      </x:c>
      <x:c t="str">
        <x:v>R0P5457164735</x:v>
      </x:c>
      <x:c t="str">
        <x:v>R0P5457164733</x:v>
      </x:c>
      <x:c t="str">
        <x:v>AsM Audit Remediation Corrections Submission - ARA - 08Jan2019</x:v>
      </x:c>
    </x:row>
    <x:row>
      <x:c t="str">
        <x:v>R0P5457164781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7050038435</x:v>
      </x:c>
      <x:c t="str">
        <x:v/>
      </x:c>
      <x:c t="str">
        <x:v>R0P5457164781</x:v>
      </x:c>
      <x:c t="str">
        <x:v>R0P5457164779</x:v>
      </x:c>
      <x:c t="str">
        <x:v>AsM Audit Remediation Corrections Submission - ARA - 08Jan2019</x:v>
      </x:c>
    </x:row>
    <x:row>
      <x:c t="str">
        <x:v>R0P5457164797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7050038571</x:v>
      </x:c>
      <x:c t="str">
        <x:v/>
      </x:c>
      <x:c t="str">
        <x:v>R0P5457164797</x:v>
      </x:c>
      <x:c t="str">
        <x:v>R0P5457164795</x:v>
      </x:c>
      <x:c t="str">
        <x:v>AsM Audit Remediation Corrections Submission - ARA - 08Jan2019</x:v>
      </x:c>
    </x:row>
    <x:row>
      <x:c t="str">
        <x:v>R0P5457164808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7050038364</x:v>
      </x:c>
      <x:c t="str">
        <x:v/>
      </x:c>
      <x:c t="str">
        <x:v>R0P5457164808</x:v>
      </x:c>
      <x:c t="str">
        <x:v>R0P5457164806</x:v>
      </x:c>
      <x:c t="str">
        <x:v>AsM Audit Remediation Corrections Submission - ARA - 08Jan2019</x:v>
      </x:c>
    </x:row>
    <x:row>
      <x:c t="str">
        <x:v>R0P5457164820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7050038365</x:v>
      </x:c>
      <x:c t="str">
        <x:v/>
      </x:c>
      <x:c t="str">
        <x:v>R0P5457164820</x:v>
      </x:c>
      <x:c t="str">
        <x:v>R0P5457164818</x:v>
      </x:c>
      <x:c t="str">
        <x:v>AsM Audit Remediation Corrections Submission - ARA - 08Jan2019</x:v>
      </x:c>
    </x:row>
    <x:row>
      <x:c t="str">
        <x:v>R0P5457164845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7050038230</x:v>
      </x:c>
      <x:c t="str">
        <x:v/>
      </x:c>
      <x:c t="str">
        <x:v>R0P5457164845</x:v>
      </x:c>
      <x:c t="str">
        <x:v>R0P5457164843</x:v>
      </x:c>
      <x:c t="str">
        <x:v>AsM Audit Remediation Corrections Submission - ARA - 08Jan2019</x:v>
      </x:c>
    </x:row>
    <x:row>
      <x:c t="str">
        <x:v>R0P5457164863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7050038364</x:v>
      </x:c>
      <x:c t="str">
        <x:v/>
      </x:c>
      <x:c t="str">
        <x:v>R0P5457164863</x:v>
      </x:c>
      <x:c t="str">
        <x:v>R0P5457164861</x:v>
      </x:c>
      <x:c t="str">
        <x:v>AsM Audit Remediation Corrections Submission - ARA - 08Jan2019</x:v>
      </x:c>
    </x:row>
    <x:row>
      <x:c t="str">
        <x:v>R0P5457164885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7050038265</x:v>
      </x:c>
      <x:c t="str">
        <x:v/>
      </x:c>
      <x:c t="str">
        <x:v>R0P5457164885</x:v>
      </x:c>
      <x:c t="str">
        <x:v>R0P5457164883</x:v>
      </x:c>
      <x:c t="str">
        <x:v>AsM Audit Remediation Corrections Submission - ARA - 08Jan2019</x:v>
      </x:c>
    </x:row>
    <x:row>
      <x:c t="str">
        <x:v>R0P5457164928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7050038027</x:v>
      </x:c>
      <x:c t="str">
        <x:v/>
      </x:c>
      <x:c t="str">
        <x:v>R0P5457164928</x:v>
      </x:c>
      <x:c t="str">
        <x:v>R0P5457164924</x:v>
      </x:c>
      <x:c t="str">
        <x:v>AsM Audit Remediation Corrections Submission - ARA - 08Jan2019</x:v>
      </x:c>
    </x:row>
    <x:row>
      <x:c t="str">
        <x:v>R0P5457165175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7050038348</x:v>
      </x:c>
      <x:c t="str">
        <x:v/>
      </x:c>
      <x:c t="str">
        <x:v>R0P5457165175</x:v>
      </x:c>
      <x:c t="str">
        <x:v>R0P5457165173</x:v>
      </x:c>
      <x:c t="str">
        <x:v>AsM Audit Remediation Corrections Submission - ARA - 08Jan2019</x:v>
      </x:c>
    </x:row>
    <x:row>
      <x:c t="str">
        <x:v>R0P5457165184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7050038439</x:v>
      </x:c>
      <x:c t="str">
        <x:v/>
      </x:c>
      <x:c t="str">
        <x:v>R0P5457165184</x:v>
      </x:c>
      <x:c t="str">
        <x:v>R0P5457165182</x:v>
      </x:c>
      <x:c t="str">
        <x:v>AsM Audit Remediation Corrections Submission - ARA - 08Jan2019</x:v>
      </x:c>
    </x:row>
    <x:row>
      <x:c t="str">
        <x:v>R0P5457165191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7050038437</x:v>
      </x:c>
      <x:c t="str">
        <x:v/>
      </x:c>
      <x:c t="str">
        <x:v>R0P5457165191</x:v>
      </x:c>
      <x:c t="str">
        <x:v>R0P5457165189</x:v>
      </x:c>
      <x:c t="str">
        <x:v>AsM Audit Remediation Corrections Submission - ARA - 08Jan2019</x:v>
      </x:c>
    </x:row>
    <x:row>
      <x:c t="str">
        <x:v>R0P5457165213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7050038712</x:v>
      </x:c>
      <x:c t="str">
        <x:v/>
      </x:c>
      <x:c t="str">
        <x:v>R0P5457165213</x:v>
      </x:c>
      <x:c t="str">
        <x:v>R0P5457165211</x:v>
      </x:c>
      <x:c t="str">
        <x:v>AsM Audit Remediation Corrections Submission - ARA - 08Jan2019</x:v>
      </x:c>
    </x:row>
    <x:row>
      <x:c t="str">
        <x:v>R0P5457165258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7050038712</x:v>
      </x:c>
      <x:c t="str">
        <x:v/>
      </x:c>
      <x:c t="str">
        <x:v>R0P5457165258</x:v>
      </x:c>
      <x:c t="str">
        <x:v>R0P5457165254</x:v>
      </x:c>
      <x:c t="str">
        <x:v>AsM Audit Remediation Corrections Submission - ARA - 08Jan2019</x:v>
      </x:c>
    </x:row>
    <x:row>
      <x:c t="str">
        <x:v>R0P5457165288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7050038437</x:v>
      </x:c>
      <x:c t="str">
        <x:v/>
      </x:c>
      <x:c t="str">
        <x:v>R0P5457165288</x:v>
      </x:c>
      <x:c t="str">
        <x:v>R0P5457165286</x:v>
      </x:c>
      <x:c t="str">
        <x:v>AsM Audit Remediation Corrections Submission - ARA - 08Jan2019</x:v>
      </x:c>
    </x:row>
    <x:row>
      <x:c t="str">
        <x:v>R0P5457165325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7050038234</x:v>
      </x:c>
      <x:c t="str">
        <x:v/>
      </x:c>
      <x:c t="str">
        <x:v>R0P5457165325</x:v>
      </x:c>
      <x:c t="str">
        <x:v>R0P5457165323</x:v>
      </x:c>
      <x:c t="str">
        <x:v>AsM Audit Remediation Corrections Submission - ARA - 08Jan2019</x:v>
      </x:c>
    </x:row>
    <x:row>
      <x:c t="str">
        <x:v>R0P5457165359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7050038234</x:v>
      </x:c>
      <x:c t="str">
        <x:v/>
      </x:c>
      <x:c t="str">
        <x:v>R0P5457165359</x:v>
      </x:c>
      <x:c t="str">
        <x:v>R0P5457165357</x:v>
      </x:c>
      <x:c t="str">
        <x:v>AsM Audit Remediation Corrections Submission - ARA - 08Jan2019</x:v>
      </x:c>
    </x:row>
    <x:row>
      <x:c t="str">
        <x:v>R0P5457165382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7050038384</x:v>
      </x:c>
      <x:c t="str">
        <x:v/>
      </x:c>
      <x:c t="str">
        <x:v>R0P5457165382</x:v>
      </x:c>
      <x:c t="str">
        <x:v>R0P5457165380</x:v>
      </x:c>
      <x:c t="str">
        <x:v>AsM Audit Remediation Corrections Submission - ARA - 08Jan2019</x:v>
      </x:c>
    </x:row>
    <x:row>
      <x:c t="str">
        <x:v>R0P5457165389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7050038384</x:v>
      </x:c>
      <x:c t="str">
        <x:v/>
      </x:c>
      <x:c t="str">
        <x:v>R0P5457165389</x:v>
      </x:c>
      <x:c t="str">
        <x:v>R0P5457165387</x:v>
      </x:c>
      <x:c t="str">
        <x:v>AsM Audit Remediation Corrections Submission - ARA - 08Jan2019</x:v>
      </x:c>
    </x:row>
    <x:row>
      <x:c t="str">
        <x:v>R0P5457165400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7050037956</x:v>
      </x:c>
      <x:c t="str">
        <x:v/>
      </x:c>
      <x:c t="str">
        <x:v>R0P5457165400</x:v>
      </x:c>
      <x:c t="str">
        <x:v>R0P5457165396</x:v>
      </x:c>
      <x:c t="str">
        <x:v>AsM Audit Remediation Corrections Submission - ARA - 08Jan2019</x:v>
      </x:c>
    </x:row>
    <x:row>
      <x:c t="str">
        <x:v>R0P5457165409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7050038348</x:v>
      </x:c>
      <x:c t="str">
        <x:v/>
      </x:c>
      <x:c t="str">
        <x:v>R0P5457165409</x:v>
      </x:c>
      <x:c t="str">
        <x:v>R0P5457165406</x:v>
      </x:c>
      <x:c t="str">
        <x:v>AsM Audit Remediation Corrections Submission - ARA - 08Jan2019</x:v>
      </x:c>
    </x:row>
    <x:row>
      <x:c t="str">
        <x:v>R0P5457165418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7050037958</x:v>
      </x:c>
      <x:c t="str">
        <x:v/>
      </x:c>
      <x:c t="str">
        <x:v>R0P5457165418</x:v>
      </x:c>
      <x:c t="str">
        <x:v>R0P5457165414</x:v>
      </x:c>
      <x:c t="str">
        <x:v>AsM Audit Remediation Corrections Submission - ARA - 08Jan2019</x:v>
      </x:c>
    </x:row>
    <x:row>
      <x:c t="str">
        <x:v>R0P5457165431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7050037960</x:v>
      </x:c>
      <x:c t="str">
        <x:v/>
      </x:c>
      <x:c t="str">
        <x:v>R0P5457165431</x:v>
      </x:c>
      <x:c t="str">
        <x:v>R0P5457165429</x:v>
      </x:c>
      <x:c t="str">
        <x:v>AsM Audit Remediation Corrections Submission - ARA - 08Jan2019</x:v>
      </x:c>
    </x:row>
    <x:row>
      <x:c t="str">
        <x:v>R0P5457165511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7050038153</x:v>
      </x:c>
      <x:c t="str">
        <x:v/>
      </x:c>
      <x:c t="str">
        <x:v>R0P5457165511</x:v>
      </x:c>
      <x:c t="str">
        <x:v>R0P5457165507</x:v>
      </x:c>
      <x:c t="str">
        <x:v>AsM Audit Remediation Corrections Submission - ARA - 08Jan2019</x:v>
      </x:c>
    </x:row>
    <x:row>
      <x:c t="str">
        <x:v>R0P5457165566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7050037960</x:v>
      </x:c>
      <x:c t="str">
        <x:v/>
      </x:c>
      <x:c t="str">
        <x:v>R0P5457165566</x:v>
      </x:c>
      <x:c t="str">
        <x:v>R0P5457165564</x:v>
      </x:c>
      <x:c t="str">
        <x:v>AsM Audit Remediation Corrections Submission - ARA - 08Jan2019</x:v>
      </x:c>
    </x:row>
    <x:row>
      <x:c t="str">
        <x:v>R0P5457165623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7050037956</x:v>
      </x:c>
      <x:c t="str">
        <x:v/>
      </x:c>
      <x:c t="str">
        <x:v>R0P5457165623</x:v>
      </x:c>
      <x:c t="str">
        <x:v>R0P5457165621</x:v>
      </x:c>
      <x:c t="str">
        <x:v>AsM Audit Remediation Corrections Submission - ARA - 08Jan2019</x:v>
      </x:c>
    </x:row>
    <x:row>
      <x:c t="str">
        <x:v>R0P5457165638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7050037956</x:v>
      </x:c>
      <x:c t="str">
        <x:v/>
      </x:c>
      <x:c t="str">
        <x:v>R0P5457165638</x:v>
      </x:c>
      <x:c t="str">
        <x:v>R0P5457165634</x:v>
      </x:c>
      <x:c t="str">
        <x:v>AsM Audit Remediation Corrections Submission - ARA - 08Jan2019</x:v>
      </x:c>
    </x:row>
    <x:row>
      <x:c t="str">
        <x:v>R0P5457165690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7050037689</x:v>
      </x:c>
      <x:c t="str">
        <x:v/>
      </x:c>
      <x:c t="str">
        <x:v>R0P5457165690</x:v>
      </x:c>
      <x:c t="str">
        <x:v>R0P5457165688</x:v>
      </x:c>
      <x:c t="str">
        <x:v>AsM Audit Remediation Corrections Submission - ARA - 08Jan2019</x:v>
      </x:c>
    </x:row>
    <x:row>
      <x:c t="str">
        <x:v>R0P5457165698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7050037639</x:v>
      </x:c>
      <x:c t="str">
        <x:v/>
      </x:c>
      <x:c t="str">
        <x:v>R0P5457165698</x:v>
      </x:c>
      <x:c t="str">
        <x:v>R0P5457165696</x:v>
      </x:c>
      <x:c t="str">
        <x:v>AsM Audit Remediation Corrections Submission - ARA - 08Jan2019</x:v>
      </x:c>
    </x:row>
    <x:row>
      <x:c t="str">
        <x:v>R0P5457165705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7050037685</x:v>
      </x:c>
      <x:c t="str">
        <x:v/>
      </x:c>
      <x:c t="str">
        <x:v>R0P5457165705</x:v>
      </x:c>
      <x:c t="str">
        <x:v>R0P5457165703</x:v>
      </x:c>
      <x:c t="str">
        <x:v>AsM Audit Remediation Corrections Submission - ARA - 08Jan2019</x:v>
      </x:c>
    </x:row>
    <x:row>
      <x:c t="str">
        <x:v>R0P5457165720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7050037651</x:v>
      </x:c>
      <x:c t="str">
        <x:v/>
      </x:c>
      <x:c t="str">
        <x:v>R0P5457165720</x:v>
      </x:c>
      <x:c t="str">
        <x:v>R0P5457165716</x:v>
      </x:c>
      <x:c t="str">
        <x:v>AsM Audit Remediation Corrections Submission - ARA - 08Jan2019</x:v>
      </x:c>
    </x:row>
    <x:row>
      <x:c t="str">
        <x:v>R0P5457165727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7050037688</x:v>
      </x:c>
      <x:c t="str">
        <x:v/>
      </x:c>
      <x:c t="str">
        <x:v>R0P5457165727</x:v>
      </x:c>
      <x:c t="str">
        <x:v>R0P5457165725</x:v>
      </x:c>
      <x:c t="str">
        <x:v>AsM Audit Remediation Corrections Submission - ARA - 08Jan2019</x:v>
      </x:c>
    </x:row>
    <x:row>
      <x:c t="str">
        <x:v>R0P5457165747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7050037636</x:v>
      </x:c>
      <x:c t="str">
        <x:v/>
      </x:c>
      <x:c t="str">
        <x:v>R0P5457165747</x:v>
      </x:c>
      <x:c t="str">
        <x:v>R0P5457165745</x:v>
      </x:c>
      <x:c t="str">
        <x:v>AsM Audit Remediation Corrections Submission - ARA - 08Jan2019</x:v>
      </x:c>
    </x:row>
    <x:row>
      <x:c t="str">
        <x:v>R0P5457165755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7050036197</x:v>
      </x:c>
      <x:c t="str">
        <x:v/>
      </x:c>
      <x:c t="str">
        <x:v>R0P5457165755</x:v>
      </x:c>
      <x:c t="str">
        <x:v>R0P5457165752</x:v>
      </x:c>
      <x:c t="str">
        <x:v>AsM Audit Remediation Corrections Submission - ARA - 08Jan2019</x:v>
      </x:c>
    </x:row>
    <x:row>
      <x:c t="str">
        <x:v>R0P5457165763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7050037688</x:v>
      </x:c>
      <x:c t="str">
        <x:v/>
      </x:c>
      <x:c t="str">
        <x:v>R0P5457165763</x:v>
      </x:c>
      <x:c t="str">
        <x:v>R0P5457165761</x:v>
      </x:c>
      <x:c t="str">
        <x:v>AsM Audit Remediation Corrections Submission - ARA - 08Jan2019</x:v>
      </x:c>
    </x:row>
    <x:row>
      <x:c t="str">
        <x:v>R0P5457165834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7050037298</x:v>
      </x:c>
      <x:c t="str">
        <x:v/>
      </x:c>
      <x:c t="str">
        <x:v>R0P5457165834</x:v>
      </x:c>
      <x:c t="str">
        <x:v>R0P5457165830</x:v>
      </x:c>
      <x:c t="str">
        <x:v>AsM Audit Remediation Corrections Submission - ARA - 08Jan2019</x:v>
      </x:c>
    </x:row>
    <x:row>
      <x:c t="str">
        <x:v>R0P5457165841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7050034590</x:v>
      </x:c>
      <x:c t="str">
        <x:v/>
      </x:c>
      <x:c t="str">
        <x:v>R0P5457165841</x:v>
      </x:c>
      <x:c t="str">
        <x:v>R0P5457165839</x:v>
      </x:c>
      <x:c t="str">
        <x:v>AsM Audit Remediation Corrections Submission - ARA - 08Jan2019</x:v>
      </x:c>
    </x:row>
    <x:row>
      <x:c t="str">
        <x:v>R0P5457165849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7050034589</x:v>
      </x:c>
      <x:c t="str">
        <x:v/>
      </x:c>
      <x:c t="str">
        <x:v>R0P5457165849</x:v>
      </x:c>
      <x:c t="str">
        <x:v>R0P5457165847</x:v>
      </x:c>
      <x:c t="str">
        <x:v>AsM Audit Remediation Corrections Submission - ARA - 08Jan2019</x:v>
      </x:c>
    </x:row>
    <x:row>
      <x:c t="str">
        <x:v>R0P5457166122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7050037651</x:v>
      </x:c>
      <x:c t="str">
        <x:v/>
      </x:c>
      <x:c t="str">
        <x:v>R0P5457166122</x:v>
      </x:c>
      <x:c t="str">
        <x:v>R0P5457166120</x:v>
      </x:c>
      <x:c t="str">
        <x:v>AsM Audit Remediation Corrections Submission - ARA - 08Jan2019</x:v>
      </x:c>
    </x:row>
    <x:row>
      <x:c t="str">
        <x:v>R0P5457166136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7050037689</x:v>
      </x:c>
      <x:c t="str">
        <x:v/>
      </x:c>
      <x:c t="str">
        <x:v>R0P5457166136</x:v>
      </x:c>
      <x:c t="str">
        <x:v>R0P5457166134</x:v>
      </x:c>
      <x:c t="str">
        <x:v>AsM Audit Remediation Corrections Submission - ARA - 08Jan2019</x:v>
      </x:c>
    </x:row>
    <x:row>
      <x:c t="str">
        <x:v>R0P5457166383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7050037641</x:v>
      </x:c>
      <x:c t="str">
        <x:v/>
      </x:c>
      <x:c t="str">
        <x:v>R0P5457166383</x:v>
      </x:c>
      <x:c t="str">
        <x:v>R0P5457166381</x:v>
      </x:c>
      <x:c t="str">
        <x:v>AsM Audit Remediation Corrections Submission - ARA - 08Jan2019</x:v>
      </x:c>
    </x:row>
    <x:row>
      <x:c t="str">
        <x:v>R0P5457166405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7050037554</x:v>
      </x:c>
      <x:c t="str">
        <x:v/>
      </x:c>
      <x:c t="str">
        <x:v>R0P5457166405</x:v>
      </x:c>
      <x:c t="str">
        <x:v>R0P5457166403</x:v>
      </x:c>
      <x:c t="str">
        <x:v>AsM Audit Remediation Corrections Submission - ARA - 08Jan2019</x:v>
      </x:c>
    </x:row>
    <x:row>
      <x:c t="str">
        <x:v>R0P5457166653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7050038586</x:v>
      </x:c>
      <x:c t="str">
        <x:v/>
      </x:c>
      <x:c t="str">
        <x:v>R0P5457166653</x:v>
      </x:c>
      <x:c t="str">
        <x:v>R0P5457166651</x:v>
      </x:c>
      <x:c t="str">
        <x:v>AsM Audit Remediation Corrections Submission - ARA - 08Jan2019</x:v>
      </x:c>
    </x:row>
    <x:row>
      <x:c t="str">
        <x:v>R0P5457166665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7050038574</x:v>
      </x:c>
      <x:c t="str">
        <x:v/>
      </x:c>
      <x:c t="str">
        <x:v>R0P5457166665</x:v>
      </x:c>
      <x:c t="str">
        <x:v>R0P5457166663</x:v>
      </x:c>
      <x:c t="str">
        <x:v>AsM Audit Remediation Corrections Submission - ARA - 08Jan2019</x:v>
      </x:c>
    </x:row>
    <x:row>
      <x:c t="str">
        <x:v>R0P5457166674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7050038085</x:v>
      </x:c>
      <x:c t="str">
        <x:v/>
      </x:c>
      <x:c t="str">
        <x:v>R0P5457166674</x:v>
      </x:c>
      <x:c t="str">
        <x:v>R0P5457166671</x:v>
      </x:c>
      <x:c t="str">
        <x:v>AsM Audit Remediation Corrections Submission - ARA - 08Jan2019</x:v>
      </x:c>
    </x:row>
    <x:row>
      <x:c t="str">
        <x:v>R0P5457166683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7050038638</x:v>
      </x:c>
      <x:c t="str">
        <x:v/>
      </x:c>
      <x:c t="str">
        <x:v>R0P5457166683</x:v>
      </x:c>
      <x:c t="str">
        <x:v>R0P5457166681</x:v>
      </x:c>
      <x:c t="str">
        <x:v>AsM Audit Remediation Corrections Submission - ARA - 08Jan2019</x:v>
      </x:c>
    </x:row>
    <x:row>
      <x:c t="str">
        <x:v>R0P5457166701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7050038638</x:v>
      </x:c>
      <x:c t="str">
        <x:v/>
      </x:c>
      <x:c t="str">
        <x:v>R0P5457166701</x:v>
      </x:c>
      <x:c t="str">
        <x:v>R0P5457166699</x:v>
      </x:c>
      <x:c t="str">
        <x:v>AsM Audit Remediation Corrections Submission - ARA - 08Jan2019</x:v>
      </x:c>
    </x:row>
    <x:row>
      <x:c t="str">
        <x:v>R0P5457166723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7050038586</x:v>
      </x:c>
      <x:c t="str">
        <x:v/>
      </x:c>
      <x:c t="str">
        <x:v>R0P5457166723</x:v>
      </x:c>
      <x:c t="str">
        <x:v>R0P5457166721</x:v>
      </x:c>
      <x:c t="str">
        <x:v>AsM Audit Remediation Corrections Submission - ARA - 08Jan2019</x:v>
      </x:c>
    </x:row>
    <x:row>
      <x:c t="str">
        <x:v>R0P5457166730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7050038586</x:v>
      </x:c>
      <x:c t="str">
        <x:v/>
      </x:c>
      <x:c t="str">
        <x:v>R0P5457166730</x:v>
      </x:c>
      <x:c t="str">
        <x:v>R0P5457166728</x:v>
      </x:c>
      <x:c t="str">
        <x:v>AsM Audit Remediation Corrections Submission - ARA - 08Jan2019</x:v>
      </x:c>
    </x:row>
    <x:row>
      <x:c t="str">
        <x:v>R0P5457166737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7050038574</x:v>
      </x:c>
      <x:c t="str">
        <x:v/>
      </x:c>
      <x:c t="str">
        <x:v>R0P5457166737</x:v>
      </x:c>
      <x:c t="str">
        <x:v>R0P5457166735</x:v>
      </x:c>
      <x:c t="str">
        <x:v>AsM Audit Remediation Corrections Submission - ARA - 08Jan2019</x:v>
      </x:c>
    </x:row>
    <x:row>
      <x:c t="str">
        <x:v>R0P5457166784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7050038085</x:v>
      </x:c>
      <x:c t="str">
        <x:v/>
      </x:c>
      <x:c t="str">
        <x:v>R0P5457166784</x:v>
      </x:c>
      <x:c t="str">
        <x:v>R0P5457166782</x:v>
      </x:c>
      <x:c t="str">
        <x:v>AsM Audit Remediation Corrections Submission - ARA - 08Jan2019</x:v>
      </x:c>
    </x:row>
    <x:row>
      <x:c t="str">
        <x:v>R0P5457166791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7050037470</x:v>
      </x:c>
      <x:c t="str">
        <x:v/>
      </x:c>
      <x:c t="str">
        <x:v>R0P5457166791</x:v>
      </x:c>
      <x:c t="str">
        <x:v>R0P5457166789</x:v>
      </x:c>
      <x:c t="str">
        <x:v>AsM Audit Remediation Corrections Submission - ARA - 08Jan2019</x:v>
      </x:c>
    </x:row>
    <x:row>
      <x:c t="str">
        <x:v>R0P5457166851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7050035826</x:v>
      </x:c>
      <x:c t="str">
        <x:v/>
      </x:c>
      <x:c t="str">
        <x:v>R0P5457166851</x:v>
      </x:c>
      <x:c t="str">
        <x:v>R0P5457166847</x:v>
      </x:c>
      <x:c t="str">
        <x:v>AsM Audit Remediation Corrections Submission - ARA - 08Jan2019</x:v>
      </x:c>
    </x:row>
    <x:row>
      <x:c t="str">
        <x:v>R0P5457166860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7050037686</x:v>
      </x:c>
      <x:c t="str">
        <x:v/>
      </x:c>
      <x:c t="str">
        <x:v>R0P5457166860</x:v>
      </x:c>
      <x:c t="str">
        <x:v>R0P5457166858</x:v>
      </x:c>
      <x:c t="str">
        <x:v>AsM Audit Remediation Corrections Submission - ARA - 08Jan2019</x:v>
      </x:c>
    </x:row>
    <x:row>
      <x:c t="str">
        <x:v>R0P5457166867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7050037556</x:v>
      </x:c>
      <x:c t="str">
        <x:v/>
      </x:c>
      <x:c t="str">
        <x:v>R0P5457166867</x:v>
      </x:c>
      <x:c t="str">
        <x:v>R0P5457166865</x:v>
      </x:c>
      <x:c t="str">
        <x:v>AsM Audit Remediation Corrections Submission - ARA - 08Jan2019</x:v>
      </x:c>
    </x:row>
    <x:row>
      <x:c t="str">
        <x:v>R0P5457166889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7050037125</x:v>
      </x:c>
      <x:c t="str">
        <x:v/>
      </x:c>
      <x:c t="str">
        <x:v>R0P5457166889</x:v>
      </x:c>
      <x:c t="str">
        <x:v>R0P5457166885</x:v>
      </x:c>
      <x:c t="str">
        <x:v>AsM Audit Remediation Corrections Submission - ARA - 08Jan2019</x:v>
      </x:c>
    </x:row>
    <x:row>
      <x:c t="str">
        <x:v>R0P5457166910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7050037556</x:v>
      </x:c>
      <x:c t="str">
        <x:v/>
      </x:c>
      <x:c t="str">
        <x:v>R0P5457166910</x:v>
      </x:c>
      <x:c t="str">
        <x:v>R0P5457166908</x:v>
      </x:c>
      <x:c t="str">
        <x:v>AsM Audit Remediation Corrections Submission - ARA - 08Jan2019</x:v>
      </x:c>
    </x:row>
    <x:row>
      <x:c t="str">
        <x:v>R0P5457167028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7050038265</x:v>
      </x:c>
      <x:c t="str">
        <x:v/>
      </x:c>
      <x:c t="str">
        <x:v>R0P5457167028</x:v>
      </x:c>
      <x:c t="str">
        <x:v>R0P5457167026</x:v>
      </x:c>
      <x:c t="str">
        <x:v>AsM Audit Remediation Corrections Submission - ARA - 08Jan2019</x:v>
      </x:c>
    </x:row>
    <x:row>
      <x:c t="str">
        <x:v>R0P5457167035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7050038265</x:v>
      </x:c>
      <x:c t="str">
        <x:v/>
      </x:c>
      <x:c t="str">
        <x:v>R0P5457167035</x:v>
      </x:c>
      <x:c t="str">
        <x:v>R0P5457167033</x:v>
      </x:c>
      <x:c t="str">
        <x:v>AsM Audit Remediation Corrections Submission - ARA - 08Jan2019</x:v>
      </x:c>
    </x:row>
    <x:row>
      <x:c t="str">
        <x:v>R0P5457167042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7050038264</x:v>
      </x:c>
      <x:c t="str">
        <x:v/>
      </x:c>
      <x:c t="str">
        <x:v>R0P5457167042</x:v>
      </x:c>
      <x:c t="str">
        <x:v>R0P5457167040</x:v>
      </x:c>
      <x:c t="str">
        <x:v>AsM Audit Remediation Corrections Submission - ARA - 08Jan2019</x:v>
      </x:c>
    </x:row>
    <x:row>
      <x:c t="str">
        <x:v>R0P5457167052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7050038264</x:v>
      </x:c>
      <x:c t="str">
        <x:v/>
      </x:c>
      <x:c t="str">
        <x:v>R0P5457167052</x:v>
      </x:c>
      <x:c t="str">
        <x:v>R0P5457167050</x:v>
      </x:c>
      <x:c t="str">
        <x:v>AsM Audit Remediation Corrections Submission - ARA - 08Jan2019</x:v>
      </x:c>
    </x:row>
    <x:row>
      <x:c t="str">
        <x:v>R0P5457167070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7050037641</x:v>
      </x:c>
      <x:c t="str">
        <x:v/>
      </x:c>
      <x:c t="str">
        <x:v>R0P5457167070</x:v>
      </x:c>
      <x:c t="str">
        <x:v>R0P5457167066</x:v>
      </x:c>
      <x:c t="str">
        <x:v>AsM Audit Remediation Corrections Submission - ARA - 08Jan2019</x:v>
      </x:c>
    </x:row>
    <x:row>
      <x:c t="str">
        <x:v>R0P5457167091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7050037622</x:v>
      </x:c>
      <x:c t="str">
        <x:v/>
      </x:c>
      <x:c t="str">
        <x:v>R0P5457167091</x:v>
      </x:c>
      <x:c t="str">
        <x:v>R0P5457167085</x:v>
      </x:c>
      <x:c t="str">
        <x:v>AsM Audit Remediation Corrections Submission - ARA - 08Jan2019</x:v>
      </x:c>
    </x:row>
    <x:row>
      <x:c t="str">
        <x:v>R0P5457167150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7050037191</x:v>
      </x:c>
      <x:c t="str">
        <x:v/>
      </x:c>
      <x:c t="str">
        <x:v>R0P5457167150</x:v>
      </x:c>
      <x:c t="str">
        <x:v>R0P5457167148</x:v>
      </x:c>
      <x:c t="str">
        <x:v>AsM Audit Remediation Corrections Submission - ARA - 08Jan2019</x:v>
      </x:c>
    </x:row>
    <x:row>
      <x:c t="str">
        <x:v>R0P5457167159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7050037122</x:v>
      </x:c>
      <x:c t="str">
        <x:v/>
      </x:c>
      <x:c t="str">
        <x:v>R0P5457167159</x:v>
      </x:c>
      <x:c t="str">
        <x:v>R0P5457167155</x:v>
      </x:c>
      <x:c t="str">
        <x:v>AsM Audit Remediation Corrections Submission - ARA - 08Jan2019</x:v>
      </x:c>
    </x:row>
    <x:row>
      <x:c t="str">
        <x:v>R0P5457167173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7050037557</x:v>
      </x:c>
      <x:c t="str">
        <x:v/>
      </x:c>
      <x:c t="str">
        <x:v>R0P5457167173</x:v>
      </x:c>
      <x:c t="str">
        <x:v>R0P5457167168</x:v>
      </x:c>
      <x:c t="str">
        <x:v>AsM Audit Remediation Corrections Submission - ARA - 08Jan2019</x:v>
      </x:c>
    </x:row>
    <x:row>
      <x:c t="str">
        <x:v>R0P5457167183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7050037554</x:v>
      </x:c>
      <x:c t="str">
        <x:v/>
      </x:c>
      <x:c t="str">
        <x:v>R0P5457167183</x:v>
      </x:c>
      <x:c t="str">
        <x:v>R0P5457167181</x:v>
      </x:c>
      <x:c t="str">
        <x:v>AsM Audit Remediation Corrections Submission - ARA - 08Jan2019</x:v>
      </x:c>
    </x:row>
    <x:row>
      <x:c t="str">
        <x:v>R0P5457167191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7050037555</x:v>
      </x:c>
      <x:c t="str">
        <x:v/>
      </x:c>
      <x:c t="str">
        <x:v>R0P5457167191</x:v>
      </x:c>
      <x:c t="str">
        <x:v>R0P5457167189</x:v>
      </x:c>
      <x:c t="str">
        <x:v>AsM Audit Remediation Corrections Submission - ARA - 08Jan2019</x:v>
      </x:c>
    </x:row>
    <x:row>
      <x:c t="str">
        <x:v>R0P5457167440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7050038574</x:v>
      </x:c>
      <x:c t="str">
        <x:v/>
      </x:c>
      <x:c t="str">
        <x:v>R0P5457167440</x:v>
      </x:c>
      <x:c t="str">
        <x:v>R0P5457167438</x:v>
      </x:c>
      <x:c t="str">
        <x:v>AsM Audit Remediation Corrections Submission - ARA - 08Jan2019</x:v>
      </x:c>
    </x:row>
    <x:row>
      <x:c t="str">
        <x:v>R0P5457167455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7050038085</x:v>
      </x:c>
      <x:c t="str">
        <x:v/>
      </x:c>
      <x:c t="str">
        <x:v>R0P5457167455</x:v>
      </x:c>
      <x:c t="str">
        <x:v>R0P5457167452</x:v>
      </x:c>
      <x:c t="str">
        <x:v>AsM Audit Remediation Corrections Submission - ARA - 08Jan2019</x:v>
      </x:c>
    </x:row>
    <x:row>
      <x:c t="str">
        <x:v>R0P5457167487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7050036332</x:v>
      </x:c>
      <x:c t="str">
        <x:v/>
      </x:c>
      <x:c t="str">
        <x:v>R0P5457167487</x:v>
      </x:c>
      <x:c t="str">
        <x:v>R0P5457167483</x:v>
      </x:c>
      <x:c t="str">
        <x:v>AsM Audit Remediation Corrections Submission - ARA - 08Jan2019</x:v>
      </x:c>
    </x:row>
    <x:row>
      <x:c t="str">
        <x:v>R0P5457167499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7050037533</x:v>
      </x:c>
      <x:c t="str">
        <x:v/>
      </x:c>
      <x:c t="str">
        <x:v>R0P5457167499</x:v>
      </x:c>
      <x:c t="str">
        <x:v>R0P5457167497</x:v>
      </x:c>
      <x:c t="str">
        <x:v>AsM Audit Remediation Corrections Submission - ARA - 08Jan2019</x:v>
      </x:c>
    </x:row>
    <x:row>
      <x:c t="str">
        <x:v>R0P5457167552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7050034652</x:v>
      </x:c>
      <x:c t="str">
        <x:v/>
      </x:c>
      <x:c t="str">
        <x:v>R0P5457167552</x:v>
      </x:c>
      <x:c t="str">
        <x:v>R0P5457167550</x:v>
      </x:c>
      <x:c t="str">
        <x:v>AsM Audit Remediation Corrections Submission - ARA - 08Jan2019</x:v>
      </x:c>
    </x:row>
    <x:row>
      <x:c t="str">
        <x:v>R0P5457167561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7050037076</x:v>
      </x:c>
      <x:c t="str">
        <x:v/>
      </x:c>
      <x:c t="str">
        <x:v>R0P5457167561</x:v>
      </x:c>
      <x:c t="str">
        <x:v>R0P5457167557</x:v>
      </x:c>
      <x:c t="str">
        <x:v>AsM Audit Remediation Corrections Submission - ARA - 08Jan2019</x:v>
      </x:c>
    </x:row>
    <x:row>
      <x:c t="str">
        <x:v>R0P5457167569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7050037470</x:v>
      </x:c>
      <x:c t="str">
        <x:v/>
      </x:c>
      <x:c t="str">
        <x:v>R0P5457167569</x:v>
      </x:c>
      <x:c t="str">
        <x:v>R0P5457167567</x:v>
      </x:c>
      <x:c t="str">
        <x:v>AsM Audit Remediation Corrections Submission - ARA - 08Jan2019</x:v>
      </x:c>
    </x:row>
    <x:row>
      <x:c t="str">
        <x:v>R0P5457167577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7050037533</x:v>
      </x:c>
      <x:c t="str">
        <x:v/>
      </x:c>
      <x:c t="str">
        <x:v>R0P5457167577</x:v>
      </x:c>
      <x:c t="str">
        <x:v>R0P5457167575</x:v>
      </x:c>
      <x:c t="str">
        <x:v>AsM Audit Remediation Corrections Submission - ARA - 08Jan2019</x:v>
      </x:c>
    </x:row>
    <x:row>
      <x:c t="str">
        <x:v>R0P5457167749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7050038497</x:v>
      </x:c>
      <x:c t="str">
        <x:v/>
      </x:c>
      <x:c t="str">
        <x:v>R0P5457167749</x:v>
      </x:c>
      <x:c t="str">
        <x:v>R0P5457167747</x:v>
      </x:c>
      <x:c t="str">
        <x:v>AsM Audit Remediation Corrections Submission - ARA - 08Jan2019</x:v>
      </x:c>
    </x:row>
    <x:row>
      <x:c t="str">
        <x:v>R0P5457167784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7050038490</x:v>
      </x:c>
      <x:c t="str">
        <x:v/>
      </x:c>
      <x:c t="str">
        <x:v>R0P5457167784</x:v>
      </x:c>
      <x:c t="str">
        <x:v>R0P5457167782</x:v>
      </x:c>
      <x:c t="str">
        <x:v>AsM Audit Remediation Corrections Submission - ARA - 08Jan2019</x:v>
      </x:c>
    </x:row>
    <x:row>
      <x:c t="str">
        <x:v>R0P5457167791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7050038455</x:v>
      </x:c>
      <x:c t="str">
        <x:v/>
      </x:c>
      <x:c t="str">
        <x:v>R0P5457167791</x:v>
      </x:c>
      <x:c t="str">
        <x:v>R0P5457167789</x:v>
      </x:c>
      <x:c t="str">
        <x:v>AsM Audit Remediation Corrections Submission - ARA - 08Jan2019</x:v>
      </x:c>
    </x:row>
    <x:row>
      <x:c t="str">
        <x:v>R0P5457167924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7050038496</x:v>
      </x:c>
      <x:c t="str">
        <x:v/>
      </x:c>
      <x:c t="str">
        <x:v>R0P5457167924</x:v>
      </x:c>
      <x:c t="str">
        <x:v>R0P5457167922</x:v>
      </x:c>
      <x:c t="str">
        <x:v>AsM Audit Remediation Corrections Submission - ARA - 08Jan2019</x:v>
      </x:c>
    </x:row>
    <x:row>
      <x:c t="str">
        <x:v>R0P5457167951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7050034570</x:v>
      </x:c>
      <x:c t="str">
        <x:v/>
      </x:c>
      <x:c t="str">
        <x:v>R0P5457167951</x:v>
      </x:c>
      <x:c t="str">
        <x:v>R0P5457167949</x:v>
      </x:c>
      <x:c t="str">
        <x:v>AsM Audit Remediation Corrections Submission - ARA - 08Jan2019</x:v>
      </x:c>
    </x:row>
    <x:row>
      <x:c t="str">
        <x:v>R0P5457167982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7050038483</x:v>
      </x:c>
      <x:c t="str">
        <x:v/>
      </x:c>
      <x:c t="str">
        <x:v>R0P5457167982</x:v>
      </x:c>
      <x:c t="str">
        <x:v>R0P5457167980</x:v>
      </x:c>
      <x:c t="str">
        <x:v>AsM Audit Remediation Corrections Submission - ARA - 08Jan2019</x:v>
      </x:c>
    </x:row>
    <x:row>
      <x:c t="str">
        <x:v>R0P5457167993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7050038147</x:v>
      </x:c>
      <x:c t="str">
        <x:v/>
      </x:c>
      <x:c t="str">
        <x:v>R0P5457167993</x:v>
      </x:c>
      <x:c t="str">
        <x:v>R0P5457167991</x:v>
      </x:c>
      <x:c t="str">
        <x:v>AsM Audit Remediation Corrections Submission - ARA - 08Jan2019</x:v>
      </x:c>
    </x:row>
    <x:row>
      <x:c t="str">
        <x:v>R0P5457168045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7050038497</x:v>
      </x:c>
      <x:c t="str">
        <x:v/>
      </x:c>
      <x:c t="str">
        <x:v>R0P5457168045</x:v>
      </x:c>
      <x:c t="str">
        <x:v>R0P5457168041</x:v>
      </x:c>
      <x:c t="str">
        <x:v>AsM Audit Remediation Corrections Submission - ARA - 08Jan2019</x:v>
      </x:c>
    </x:row>
    <x:row>
      <x:c t="str">
        <x:v>R0P5457168052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7050038524</x:v>
      </x:c>
      <x:c t="str">
        <x:v/>
      </x:c>
      <x:c t="str">
        <x:v>R0P5457168052</x:v>
      </x:c>
      <x:c t="str">
        <x:v>R0P5457168050</x:v>
      </x:c>
      <x:c t="str">
        <x:v>AsM Audit Remediation Corrections Submission - ARA - 08Jan2019</x:v>
      </x:c>
    </x:row>
    <x:row>
      <x:c t="str">
        <x:v>R0P5457168066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7050038470</x:v>
      </x:c>
      <x:c t="str">
        <x:v/>
      </x:c>
      <x:c t="str">
        <x:v>R0P5457168066</x:v>
      </x:c>
      <x:c t="str">
        <x:v>R0P5457168057</x:v>
      </x:c>
      <x:c t="str">
        <x:v>AsM Audit Remediation Corrections Submission - ARA - 08Jan2019</x:v>
      </x:c>
    </x:row>
    <x:row>
      <x:c t="str">
        <x:v>R0P5457168144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7050038524</x:v>
      </x:c>
      <x:c t="str">
        <x:v/>
      </x:c>
      <x:c t="str">
        <x:v>R0P5457168144</x:v>
      </x:c>
      <x:c t="str">
        <x:v>R0P5457168142</x:v>
      </x:c>
      <x:c t="str">
        <x:v>AsM Audit Remediation Corrections Submission - ARA - 08Jan2019</x:v>
      </x:c>
    </x:row>
    <x:row>
      <x:c t="str">
        <x:v>R0P5457168152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7050038524</x:v>
      </x:c>
      <x:c t="str">
        <x:v/>
      </x:c>
      <x:c t="str">
        <x:v>R0P5457168152</x:v>
      </x:c>
      <x:c t="str">
        <x:v>R0P5457168150</x:v>
      </x:c>
      <x:c t="str">
        <x:v>AsM Audit Remediation Corrections Submission - ARA - 08Jan2019</x:v>
      </x:c>
    </x:row>
    <x:row>
      <x:c t="str">
        <x:v>R0P5457168171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7050038429</x:v>
      </x:c>
      <x:c t="str">
        <x:v/>
      </x:c>
      <x:c t="str">
        <x:v>R0P5457168171</x:v>
      </x:c>
      <x:c t="str">
        <x:v>R0P5457168168</x:v>
      </x:c>
      <x:c t="str">
        <x:v>AsM Audit Remediation Corrections Submission - ARA - 08Jan2019</x:v>
      </x:c>
    </x:row>
    <x:row>
      <x:c t="str">
        <x:v>R0P5457168188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7050038497</x:v>
      </x:c>
      <x:c t="str">
        <x:v/>
      </x:c>
      <x:c t="str">
        <x:v>R0P5457168188</x:v>
      </x:c>
      <x:c t="str">
        <x:v>R0P5457168186</x:v>
      </x:c>
      <x:c t="str">
        <x:v>AsM Audit Remediation Corrections Submission - ARA - 08Jan2019</x:v>
      </x:c>
    </x:row>
    <x:row>
      <x:c t="str">
        <x:v>R0P5457168197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7050038470</x:v>
      </x:c>
      <x:c t="str">
        <x:v/>
      </x:c>
      <x:c t="str">
        <x:v>R0P5457168197</x:v>
      </x:c>
      <x:c t="str">
        <x:v>R0P5457168195</x:v>
      </x:c>
      <x:c t="str">
        <x:v>AsM Audit Remediation Corrections Submission - ARA - 08Jan2019</x:v>
      </x:c>
    </x:row>
    <x:row>
      <x:c t="str">
        <x:v>R0P5457168206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7050038456</x:v>
      </x:c>
      <x:c t="str">
        <x:v/>
      </x:c>
      <x:c t="str">
        <x:v>R0P5457168206</x:v>
      </x:c>
      <x:c t="str">
        <x:v>R0P5457168204</x:v>
      </x:c>
      <x:c t="str">
        <x:v>AsM Audit Remediation Corrections Submission - ARA - 08Jan2019</x:v>
      </x:c>
    </x:row>
    <x:row>
      <x:c t="str">
        <x:v>R0P5457168213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7050038455</x:v>
      </x:c>
      <x:c t="str">
        <x:v/>
      </x:c>
      <x:c t="str">
        <x:v>R0P5457168213</x:v>
      </x:c>
      <x:c t="str">
        <x:v>R0P5457168211</x:v>
      </x:c>
      <x:c t="str">
        <x:v>AsM Audit Remediation Corrections Submission - ARA - 08Jan2019</x:v>
      </x:c>
    </x:row>
    <x:row>
      <x:c t="str">
        <x:v>R0P5457168225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7050038496</x:v>
      </x:c>
      <x:c t="str">
        <x:v/>
      </x:c>
      <x:c t="str">
        <x:v>R0P5457168225</x:v>
      </x:c>
      <x:c t="str">
        <x:v>R0P5457168223</x:v>
      </x:c>
      <x:c t="str">
        <x:v>AsM Audit Remediation Corrections Submission - ARA - 08Jan2019</x:v>
      </x:c>
    </x:row>
    <x:row>
      <x:c t="str">
        <x:v>R0P5457168253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7050038455</x:v>
      </x:c>
      <x:c t="str">
        <x:v/>
      </x:c>
      <x:c t="str">
        <x:v>R0P5457168253</x:v>
      </x:c>
      <x:c t="str">
        <x:v>R0P5457168251</x:v>
      </x:c>
      <x:c t="str">
        <x:v>AsM Audit Remediation Corrections Submission - ARA - 08Jan2019</x:v>
      </x:c>
    </x:row>
    <x:row>
      <x:c t="str">
        <x:v>R0P5457168282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7050038456</x:v>
      </x:c>
      <x:c t="str">
        <x:v/>
      </x:c>
      <x:c t="str">
        <x:v>R0P5457168282</x:v>
      </x:c>
      <x:c t="str">
        <x:v>R0P5457168280</x:v>
      </x:c>
      <x:c t="str">
        <x:v>AsM Audit Remediation Corrections Submission - ARA - 08Jan2019</x:v>
      </x:c>
    </x:row>
    <x:row>
      <x:c t="str">
        <x:v>R0P5457168289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7050038456</x:v>
      </x:c>
      <x:c t="str">
        <x:v/>
      </x:c>
      <x:c t="str">
        <x:v>R0P5457168289</x:v>
      </x:c>
      <x:c t="str">
        <x:v>R0P5457168287</x:v>
      </x:c>
      <x:c t="str">
        <x:v>AsM Audit Remediation Corrections Submission - ARA - 08Jan2019</x:v>
      </x:c>
    </x:row>
    <x:row>
      <x:c t="str">
        <x:v>R0P5457168310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7050036402</x:v>
      </x:c>
      <x:c t="str">
        <x:v/>
      </x:c>
      <x:c t="str">
        <x:v>R0P5457168310</x:v>
      </x:c>
      <x:c t="str">
        <x:v>R0P5457168308</x:v>
      </x:c>
      <x:c t="str">
        <x:v>AsM Audit Remediation Corrections Submission - ARA - 08Jan2019</x:v>
      </x:c>
    </x:row>
    <x:row>
      <x:c t="str">
        <x:v>R0P5457168354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7050038833</x:v>
      </x:c>
      <x:c t="str">
        <x:v/>
      </x:c>
      <x:c t="str">
        <x:v>R0P5457168354</x:v>
      </x:c>
      <x:c t="str">
        <x:v>R0P5457168352</x:v>
      </x:c>
      <x:c t="str">
        <x:v>AsM Audit Remediation Corrections Submission - ARA - 08Jan2019</x:v>
      </x:c>
    </x:row>
    <x:row>
      <x:c t="str">
        <x:v>R0P5457168418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R0P5457168418</x:v>
      </x:c>
      <x:c t="str">
        <x:v>R0P5457168416</x:v>
      </x:c>
      <x:c t="str">
        <x:v>AsM Audit Remediation Corrections Submission - ARA - 08Jan2019</x:v>
      </x:c>
    </x:row>
    <x:row>
      <x:c t="str">
        <x:v>R0P5457168435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7050038693</x:v>
      </x:c>
      <x:c t="str">
        <x:v/>
      </x:c>
      <x:c t="str">
        <x:v>R0P5457168435</x:v>
      </x:c>
      <x:c t="str">
        <x:v>R0P5457168433</x:v>
      </x:c>
      <x:c t="str">
        <x:v>AsM Audit Remediation Corrections Submission - ARA - 08Jan2019</x:v>
      </x:c>
    </x:row>
    <x:row>
      <x:c t="str">
        <x:v>R0P5457168446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R0P5457168446</x:v>
      </x:c>
      <x:c t="str">
        <x:v>R0P5457168444</x:v>
      </x:c>
      <x:c t="str">
        <x:v>AsM Audit Remediation Corrections Submission - ARA - 08Jan2019</x:v>
      </x:c>
    </x:row>
    <x:row>
      <x:c t="str">
        <x:v>R0P5457168453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R0P5457168453</x:v>
      </x:c>
      <x:c t="str">
        <x:v>R0P5457168451</x:v>
      </x:c>
      <x:c t="str">
        <x:v>AsM Audit Remediation Corrections Submission - ARA - 08Jan2019</x:v>
      </x:c>
    </x:row>
    <x:row>
      <x:c t="str">
        <x:v>R0P5457168463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R0P5457168463</x:v>
      </x:c>
      <x:c t="str">
        <x:v>R0P5457168461</x:v>
      </x:c>
      <x:c t="str">
        <x:v>AsM Audit Remediation Corrections Submission - ARA - 08Jan2019</x:v>
      </x:c>
    </x:row>
    <x:row>
      <x:c t="str">
        <x:v>R0P5457168470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R0P5457168470</x:v>
      </x:c>
      <x:c t="str">
        <x:v>R0P5457168468</x:v>
      </x:c>
      <x:c t="str">
        <x:v>AsM Audit Remediation Corrections Submission - ARA - 08Jan2019</x:v>
      </x:c>
    </x:row>
    <x:row>
      <x:c t="str">
        <x:v>R0P5457168485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R0P5457168485</x:v>
      </x:c>
      <x:c t="str">
        <x:v>R0P5457168483</x:v>
      </x:c>
      <x:c t="str">
        <x:v>AsM Audit Remediation Corrections Submission - ARA - 08Jan2019</x:v>
      </x:c>
    </x:row>
    <x:row>
      <x:c t="str">
        <x:v>R0P5457168494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R0P5457168494</x:v>
      </x:c>
      <x:c t="str">
        <x:v>R0P5457168492</x:v>
      </x:c>
      <x:c t="str">
        <x:v>AsM Audit Remediation Corrections Submission - ARA - 08Jan2019</x:v>
      </x:c>
    </x:row>
    <x:row>
      <x:c t="str">
        <x:v>R0P5457168584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R0P5457168584</x:v>
      </x:c>
      <x:c t="str">
        <x:v>R0P5457168582</x:v>
      </x:c>
      <x:c t="str">
        <x:v>AsM Audit Remediation Corrections Submission - ARA - 08Jan2019</x:v>
      </x:c>
    </x:row>
    <x:row>
      <x:c t="str">
        <x:v>R0P5457168592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R0P5457168592</x:v>
      </x:c>
      <x:c t="str">
        <x:v>R0P5457168590</x:v>
      </x:c>
      <x:c t="str">
        <x:v>AsM Audit Remediation Corrections Submission - ARA - 08Jan2019</x:v>
      </x:c>
    </x:row>
    <x:row>
      <x:c t="str">
        <x:v>R0P5457168603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R0P5457168603</x:v>
      </x:c>
      <x:c t="str">
        <x:v>R0P5457168601</x:v>
      </x:c>
      <x:c t="str">
        <x:v>AsM Audit Remediation Corrections Submission - ARA - 08Jan2019</x:v>
      </x:c>
    </x:row>
    <x:row>
      <x:c t="str">
        <x:v>R0P5457168612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R0P5457168612</x:v>
      </x:c>
      <x:c t="str">
        <x:v>R0P5457168610</x:v>
      </x:c>
      <x:c t="str">
        <x:v>AsM Audit Remediation Corrections Submission - ARA - 08Jan2019</x:v>
      </x:c>
    </x:row>
    <x:row>
      <x:c t="str">
        <x:v>R0P5457168619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R0P5457168619</x:v>
      </x:c>
      <x:c t="str">
        <x:v>R0P5457168617</x:v>
      </x:c>
      <x:c t="str">
        <x:v>AsM Audit Remediation Corrections Submission - ARA - 08Jan2019</x:v>
      </x:c>
    </x:row>
    <x:row>
      <x:c t="str">
        <x:v>R0P5457168626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R0P5457168626</x:v>
      </x:c>
      <x:c t="str">
        <x:v>R0P5457168624</x:v>
      </x:c>
      <x:c t="str">
        <x:v>AsM Audit Remediation Corrections Submission - ARA - 08Jan2019</x:v>
      </x:c>
    </x:row>
    <x:row>
      <x:c t="str">
        <x:v>R0P5457168633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R0P5457168633</x:v>
      </x:c>
      <x:c t="str">
        <x:v>R0P5457168631</x:v>
      </x:c>
      <x:c t="str">
        <x:v>AsM Audit Remediation Corrections Submission - ARA - 08Jan2019</x:v>
      </x:c>
    </x:row>
    <x:row>
      <x:c t="str">
        <x:v>R0P5457168677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R0P5457168677</x:v>
      </x:c>
      <x:c t="str">
        <x:v>R0P5457168675</x:v>
      </x:c>
      <x:c t="str">
        <x:v>AsM Audit Remediation Corrections Submission - ARA - 08Jan2019</x:v>
      </x:c>
    </x:row>
    <x:row>
      <x:c t="str">
        <x:v>R0P5457168801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7050037297</x:v>
      </x:c>
      <x:c t="str">
        <x:v/>
      </x:c>
      <x:c t="str">
        <x:v>R0P5457168801</x:v>
      </x:c>
      <x:c t="str">
        <x:v>R0P5457168799</x:v>
      </x:c>
      <x:c t="str">
        <x:v>AsM Audit Remediation Corrections Submission - ARA - 08Jan2019</x:v>
      </x:c>
    </x:row>
    <x:row>
      <x:c t="str">
        <x:v>R0P5457168809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7050038362</x:v>
      </x:c>
      <x:c t="str">
        <x:v/>
      </x:c>
      <x:c t="str">
        <x:v>R0P5457168809</x:v>
      </x:c>
      <x:c t="str">
        <x:v>R0P5457168807</x:v>
      </x:c>
      <x:c t="str">
        <x:v>AsM Audit Remediation Corrections Submission - ARA - 08Jan2019</x:v>
      </x:c>
    </x:row>
    <x:row>
      <x:c t="str">
        <x:v>R0P5457168818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7050038362</x:v>
      </x:c>
      <x:c t="str">
        <x:v/>
      </x:c>
      <x:c t="str">
        <x:v>R0P5457168818</x:v>
      </x:c>
      <x:c t="str">
        <x:v>R0P5457168816</x:v>
      </x:c>
      <x:c t="str">
        <x:v>AsM Audit Remediation Corrections Submission - ARA - 08Jan2019</x:v>
      </x:c>
    </x:row>
    <x:row>
      <x:c t="str">
        <x:v>R0P5457168839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7050038032</x:v>
      </x:c>
      <x:c t="str">
        <x:v/>
      </x:c>
      <x:c t="str">
        <x:v>R0P5457168839</x:v>
      </x:c>
      <x:c t="str">
        <x:v>R0P5457168837</x:v>
      </x:c>
      <x:c t="str">
        <x:v>AsM Audit Remediation Corrections Submission - ARA - 08Jan2019</x:v>
      </x:c>
    </x:row>
    <x:row>
      <x:c t="str">
        <x:v>R0P5457168846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7050038007</x:v>
      </x:c>
      <x:c t="str">
        <x:v/>
      </x:c>
      <x:c t="str">
        <x:v>R0P5457168846</x:v>
      </x:c>
      <x:c t="str">
        <x:v>R0P5457168844</x:v>
      </x:c>
      <x:c t="str">
        <x:v>AsM Audit Remediation Corrections Submission - ARA - 08Jan2019</x:v>
      </x:c>
    </x:row>
    <x:row>
      <x:c t="str">
        <x:v>R0P5457168864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7050038172</x:v>
      </x:c>
      <x:c t="str">
        <x:v/>
      </x:c>
      <x:c t="str">
        <x:v>R0P5457168864</x:v>
      </x:c>
      <x:c t="str">
        <x:v>R0P5457168862</x:v>
      </x:c>
      <x:c t="str">
        <x:v>AsM Audit Remediation Corrections Submission - ARA - 08Jan2019</x:v>
      </x:c>
    </x:row>
    <x:row>
      <x:c t="str">
        <x:v>R0P5457168884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7050038007</x:v>
      </x:c>
      <x:c t="str">
        <x:v/>
      </x:c>
      <x:c t="str">
        <x:v>R0P5457168884</x:v>
      </x:c>
      <x:c t="str">
        <x:v>R0P5457168882</x:v>
      </x:c>
      <x:c t="str">
        <x:v>AsM Audit Remediation Corrections Submission - ARA - 08Jan2019</x:v>
      </x:c>
    </x:row>
    <x:row>
      <x:c t="str">
        <x:v>R0P5457168893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7050038007</x:v>
      </x:c>
      <x:c t="str">
        <x:v/>
      </x:c>
      <x:c t="str">
        <x:v>R0P5457168893</x:v>
      </x:c>
      <x:c t="str">
        <x:v>R0P5457168891</x:v>
      </x:c>
      <x:c t="str">
        <x:v>AsM Audit Remediation Corrections Submission - ARA - 08Jan2019</x:v>
      </x:c>
    </x:row>
    <x:row>
      <x:c t="str">
        <x:v>R0P5457168909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7050037293</x:v>
      </x:c>
      <x:c t="str">
        <x:v/>
      </x:c>
      <x:c t="str">
        <x:v>R0P5457168909</x:v>
      </x:c>
      <x:c t="str">
        <x:v>R0P5457168907</x:v>
      </x:c>
      <x:c t="str">
        <x:v>AsM Audit Remediation Corrections Submission - ARA - 08Jan2019</x:v>
      </x:c>
    </x:row>
    <x:row>
      <x:c t="str">
        <x:v>R0P5457168920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7050037258</x:v>
      </x:c>
      <x:c t="str">
        <x:v/>
      </x:c>
      <x:c t="str">
        <x:v>R0P5457168920</x:v>
      </x:c>
      <x:c t="str">
        <x:v>R0P5457168918</x:v>
      </x:c>
      <x:c t="str">
        <x:v>AsM Audit Remediation Corrections Submission - ARA - 08Jan2019</x:v>
      </x:c>
    </x:row>
    <x:row>
      <x:c t="str">
        <x:v>R0P5457168935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7050036167</x:v>
      </x:c>
      <x:c t="str">
        <x:v/>
      </x:c>
      <x:c t="str">
        <x:v>R0P5457168935</x:v>
      </x:c>
      <x:c t="str">
        <x:v>R0P5457168933</x:v>
      </x:c>
      <x:c t="str">
        <x:v>AsM Audit Remediation Corrections Submission - ARA - 08Jan2019</x:v>
      </x:c>
    </x:row>
    <x:row>
      <x:c t="str">
        <x:v>R0P5457169021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7050038985</x:v>
      </x:c>
      <x:c t="str">
        <x:v/>
      </x:c>
      <x:c t="str">
        <x:v>R0P5457169021</x:v>
      </x:c>
      <x:c t="str">
        <x:v>R0P5457169019</x:v>
      </x:c>
      <x:c t="str">
        <x:v>AsM Audit Remediation Corrections Submission - ARA - 08Jan2019</x:v>
      </x:c>
    </x:row>
    <x:row>
      <x:c t="str">
        <x:v>R0P5457169038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7050038985</x:v>
      </x:c>
      <x:c t="str">
        <x:v/>
      </x:c>
      <x:c t="str">
        <x:v>R0P5457169038</x:v>
      </x:c>
      <x:c t="str">
        <x:v>R0P5457169036</x:v>
      </x:c>
      <x:c t="str">
        <x:v>AsM Audit Remediation Corrections Submission - ARA - 08Jan2019</x:v>
      </x:c>
    </x:row>
    <x:row>
      <x:c t="str">
        <x:v>R0P5457169057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7050038985</x:v>
      </x:c>
      <x:c t="str">
        <x:v/>
      </x:c>
      <x:c t="str">
        <x:v>R0P5457169057</x:v>
      </x:c>
      <x:c t="str">
        <x:v>R0P5457169055</x:v>
      </x:c>
      <x:c t="str">
        <x:v>AsM Audit Remediation Corrections Submission - ARA - 08Jan2019</x:v>
      </x:c>
    </x:row>
    <x:row>
      <x:c t="str">
        <x:v>R0P5457169067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7050037004</x:v>
      </x:c>
      <x:c t="str">
        <x:v/>
      </x:c>
      <x:c t="str">
        <x:v>R0P5457169067</x:v>
      </x:c>
      <x:c t="str">
        <x:v>R0P5457169063</x:v>
      </x:c>
      <x:c t="str">
        <x:v>AsM Audit Remediation Corrections Submission - ARA - 08Jan2019</x:v>
      </x:c>
    </x:row>
    <x:row>
      <x:c t="str">
        <x:v>R0P5457169077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7050036200</x:v>
      </x:c>
      <x:c t="str">
        <x:v/>
      </x:c>
      <x:c t="str">
        <x:v>R0P5457169077</x:v>
      </x:c>
      <x:c t="str">
        <x:v>R0P5457169072</x:v>
      </x:c>
      <x:c t="str">
        <x:v>AsM Audit Remediation Corrections Submission - ARA - 08Jan2019</x:v>
      </x:c>
    </x:row>
    <x:row>
      <x:c t="str">
        <x:v>R0P5457169191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7050038240</x:v>
      </x:c>
      <x:c t="str">
        <x:v/>
      </x:c>
      <x:c t="str">
        <x:v>R0P5457169191</x:v>
      </x:c>
      <x:c t="str">
        <x:v>R0P5457169189</x:v>
      </x:c>
      <x:c t="str">
        <x:v>AsM Audit Remediation Corrections Submission - ARA - 08Jan2019</x:v>
      </x:c>
    </x:row>
    <x:row>
      <x:c t="str">
        <x:v>R0P5457169312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7050037937</x:v>
      </x:c>
      <x:c t="str">
        <x:v/>
      </x:c>
      <x:c t="str">
        <x:v>R0P5457169312</x:v>
      </x:c>
      <x:c t="str">
        <x:v>R0P5457169310</x:v>
      </x:c>
      <x:c t="str">
        <x:v>AsM Audit Remediation Corrections Submission - ARA - 08Jan2019</x:v>
      </x:c>
    </x:row>
    <x:row>
      <x:c t="str">
        <x:v>R0P5457169354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R0P5457169354</x:v>
      </x:c>
      <x:c t="str">
        <x:v>R0P5457169352</x:v>
      </x:c>
      <x:c t="str">
        <x:v>AsM Audit Remediation Corrections Submission - ARA - 08Jan2019</x:v>
      </x:c>
    </x:row>
    <x:row>
      <x:c t="str">
        <x:v>R0P5457169376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7050037002</x:v>
      </x:c>
      <x:c t="str">
        <x:v/>
      </x:c>
      <x:c t="str">
        <x:v>R0P5457169376</x:v>
      </x:c>
      <x:c t="str">
        <x:v>R0P5457169371</x:v>
      </x:c>
      <x:c t="str">
        <x:v>AsM Audit Remediation Corrections Submission - ARA - 08Jan2019</x:v>
      </x:c>
    </x:row>
    <x:row>
      <x:c t="str">
        <x:v>R0P5457169382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R0P5457169382</x:v>
      </x:c>
      <x:c t="str">
        <x:v>R0P5457169380</x:v>
      </x:c>
      <x:c t="str">
        <x:v>AsM Audit Remediation Corrections Submission - ARA - 08Jan2019</x:v>
      </x:c>
    </x:row>
    <x:row>
      <x:c t="str">
        <x:v>R0P5457169521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R0P5457169521</x:v>
      </x:c>
      <x:c t="str">
        <x:v>R0P5457169519</x:v>
      </x:c>
      <x:c t="str">
        <x:v>AsM Audit Remediation Corrections Submission - ARA - 08Jan2019</x:v>
      </x:c>
    </x:row>
    <x:row>
      <x:c t="str">
        <x:v>R0P5457169528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R0P5457169528</x:v>
      </x:c>
      <x:c t="str">
        <x:v>R0P5457169526</x:v>
      </x:c>
      <x:c t="str">
        <x:v>AsM Audit Remediation Corrections Submission - ARA - 08Jan2019</x:v>
      </x:c>
    </x:row>
    <x:row>
      <x:c t="str">
        <x:v>R0P5457169535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R0P5457169535</x:v>
      </x:c>
      <x:c t="str">
        <x:v>R0P5457169533</x:v>
      </x:c>
      <x:c t="str">
        <x:v>AsM Audit Remediation Corrections Submission - ARA - 08Jan2019</x:v>
      </x:c>
    </x:row>
    <x:row>
      <x:c t="str">
        <x:v>R0P5457169558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7050038152</x:v>
      </x:c>
      <x:c t="str">
        <x:v/>
      </x:c>
      <x:c t="str">
        <x:v>R0P5457169558</x:v>
      </x:c>
      <x:c t="str">
        <x:v>R0P5457169556</x:v>
      </x:c>
      <x:c t="str">
        <x:v>AsM Audit Remediation Corrections Submission - ARA - 08Jan2019</x:v>
      </x:c>
    </x:row>
    <x:row>
      <x:c t="str">
        <x:v>R0P5457169651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7050038662</x:v>
      </x:c>
      <x:c t="str">
        <x:v/>
      </x:c>
      <x:c t="str">
        <x:v>R0P5457169651</x:v>
      </x:c>
      <x:c t="str">
        <x:v>R0P5457169649</x:v>
      </x:c>
      <x:c t="str">
        <x:v>AsM Audit Remediation Corrections Submission - ARA - 08Jan2019</x:v>
      </x:c>
    </x:row>
    <x:row>
      <x:c t="str">
        <x:v>R0P5457169659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7050038453</x:v>
      </x:c>
      <x:c t="str">
        <x:v/>
      </x:c>
      <x:c t="str">
        <x:v>R0P5457169659</x:v>
      </x:c>
      <x:c t="str">
        <x:v>R0P5457169657</x:v>
      </x:c>
      <x:c t="str">
        <x:v>AsM Audit Remediation Corrections Submission - ARA - 08Jan2019</x:v>
      </x:c>
    </x:row>
    <x:row>
      <x:c t="str">
        <x:v>R0P5457169666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7050038494</x:v>
      </x:c>
      <x:c t="str">
        <x:v/>
      </x:c>
      <x:c t="str">
        <x:v>R0P5457169666</x:v>
      </x:c>
      <x:c t="str">
        <x:v>R0P5457169664</x:v>
      </x:c>
      <x:c t="str">
        <x:v>AsM Audit Remediation Corrections Submission - ARA - 08Jan2019</x:v>
      </x:c>
    </x:row>
    <x:row>
      <x:c t="str">
        <x:v>R0P5457169724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7050038151</x:v>
      </x:c>
      <x:c t="str">
        <x:v/>
      </x:c>
      <x:c t="str">
        <x:v>R0P5457169724</x:v>
      </x:c>
      <x:c t="str">
        <x:v>R0P5457169722</x:v>
      </x:c>
      <x:c t="str">
        <x:v>AsM Audit Remediation Corrections Submission - ARA - 08Jan2019</x:v>
      </x:c>
    </x:row>
    <x:row>
      <x:c t="str">
        <x:v>R0P5457169732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7050037959</x:v>
      </x:c>
      <x:c t="str">
        <x:v/>
      </x:c>
      <x:c t="str">
        <x:v>R0P5457169732</x:v>
      </x:c>
      <x:c t="str">
        <x:v>R0P5457169730</x:v>
      </x:c>
      <x:c t="str">
        <x:v>AsM Audit Remediation Corrections Submission - ARA - 08Jan2019</x:v>
      </x:c>
    </x:row>
    <x:row>
      <x:c t="str">
        <x:v>R0P5457169739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7050039062</x:v>
      </x:c>
      <x:c t="str">
        <x:v/>
      </x:c>
      <x:c t="str">
        <x:v>R0P5457169739</x:v>
      </x:c>
      <x:c t="str">
        <x:v>R0P5457169737</x:v>
      </x:c>
      <x:c t="str">
        <x:v>AsM Audit Remediation Corrections Submission - ARA - 08Jan2019</x:v>
      </x:c>
    </x:row>
    <x:row>
      <x:c t="str">
        <x:v>R0P5457169757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7050039062</x:v>
      </x:c>
      <x:c t="str">
        <x:v/>
      </x:c>
      <x:c t="str">
        <x:v>R0P5457169757</x:v>
      </x:c>
      <x:c t="str">
        <x:v>R0P5457169755</x:v>
      </x:c>
      <x:c t="str">
        <x:v>AsM Audit Remediation Corrections Submission - ARA - 08Jan2019</x:v>
      </x:c>
    </x:row>
    <x:row>
      <x:c t="str">
        <x:v>R0P5457169764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7050036457</x:v>
      </x:c>
      <x:c t="str">
        <x:v/>
      </x:c>
      <x:c t="str">
        <x:v>R0P5457169764</x:v>
      </x:c>
      <x:c t="str">
        <x:v>R0P5457169762</x:v>
      </x:c>
      <x:c t="str">
        <x:v>AsM Audit Remediation Corrections Submission - ARA - 08Jan2019</x:v>
      </x:c>
    </x:row>
    <x:row>
      <x:c t="str">
        <x:v>R0P5457169773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7050038362</x:v>
      </x:c>
      <x:c t="str">
        <x:v/>
      </x:c>
      <x:c t="str">
        <x:v>R0P5457169773</x:v>
      </x:c>
      <x:c t="str">
        <x:v>R0P5457169769</x:v>
      </x:c>
      <x:c t="str">
        <x:v>AsM Audit Remediation Corrections Submission - ARA - 08Jan2019</x:v>
      </x:c>
    </x:row>
    <x:row>
      <x:c t="str">
        <x:v>R0P5457169780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7050037560</x:v>
      </x:c>
      <x:c t="str">
        <x:v/>
      </x:c>
      <x:c t="str">
        <x:v>R0P5457169780</x:v>
      </x:c>
      <x:c t="str">
        <x:v>R0P5457169778</x:v>
      </x:c>
      <x:c t="str">
        <x:v>AsM Audit Remediation Corrections Submission - ARA - 08Jan2019</x:v>
      </x:c>
    </x:row>
    <x:row>
      <x:c t="str">
        <x:v>R0P5457169794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7050037559</x:v>
      </x:c>
      <x:c t="str">
        <x:v/>
      </x:c>
      <x:c t="str">
        <x:v>R0P5457169794</x:v>
      </x:c>
      <x:c t="str">
        <x:v>R0P5457169792</x:v>
      </x:c>
      <x:c t="str">
        <x:v>AsM Audit Remediation Corrections Submission - ARA - 08Jan2019</x:v>
      </x:c>
    </x:row>
    <x:row>
      <x:c t="str">
        <x:v>R0P5457169801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7050038434</x:v>
      </x:c>
      <x:c t="str">
        <x:v/>
      </x:c>
      <x:c t="str">
        <x:v>R0P5457169801</x:v>
      </x:c>
      <x:c t="str">
        <x:v>R0P5457169799</x:v>
      </x:c>
      <x:c t="str">
        <x:v>AsM Audit Remediation Corrections Submission - ARA - 08Jan2019</x:v>
      </x:c>
    </x:row>
    <x:row>
      <x:c t="str">
        <x:v>R0P5457169811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7050036432</x:v>
      </x:c>
      <x:c t="str">
        <x:v/>
      </x:c>
      <x:c t="str">
        <x:v>R0P5457169811</x:v>
      </x:c>
      <x:c t="str">
        <x:v>R0P5457169807</x:v>
      </x:c>
      <x:c t="str">
        <x:v>AsM Audit Remediation Corrections Submission - ARA - 08Jan2019</x:v>
      </x:c>
    </x:row>
    <x:row>
      <x:c t="str">
        <x:v>R0P5457169816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7050038172</x:v>
      </x:c>
      <x:c t="str">
        <x:v/>
      </x:c>
      <x:c t="str">
        <x:v>R0P5457169816</x:v>
      </x:c>
      <x:c t="str">
        <x:v>R0P5457169814</x:v>
      </x:c>
      <x:c t="str">
        <x:v>AsM Audit Remediation Corrections Submission - ARA - 08Jan2019</x:v>
      </x:c>
    </x:row>
    <x:row>
      <x:c t="str">
        <x:v>R0P5457169834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7050034603</x:v>
      </x:c>
      <x:c t="str">
        <x:v/>
      </x:c>
      <x:c t="str">
        <x:v>R0P5457169834</x:v>
      </x:c>
      <x:c t="str">
        <x:v>R0P5457169832</x:v>
      </x:c>
      <x:c t="str">
        <x:v>AsM Audit Remediation Corrections Submission - ARA - 08Jan2019</x:v>
      </x:c>
    </x:row>
    <x:row>
      <x:c t="str">
        <x:v>R0P5457169880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7050038029</x:v>
      </x:c>
      <x:c t="str">
        <x:v/>
      </x:c>
      <x:c t="str">
        <x:v>R0P5457169880</x:v>
      </x:c>
      <x:c t="str">
        <x:v>R0P5457169875</x:v>
      </x:c>
      <x:c t="str">
        <x:v>AsM Audit Remediation Corrections Submission - ARA - 08Jan2019</x:v>
      </x:c>
    </x:row>
    <x:row>
      <x:c t="str">
        <x:v>R0P5457169902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7050037936</x:v>
      </x:c>
      <x:c t="str">
        <x:v/>
      </x:c>
      <x:c t="str">
        <x:v>R0P5457169902</x:v>
      </x:c>
      <x:c t="str">
        <x:v>R0P5457169898</x:v>
      </x:c>
      <x:c t="str">
        <x:v>AsM Audit Remediation Corrections Submission - ARA - 08Jan2019</x:v>
      </x:c>
    </x:row>
    <x:row>
      <x:c t="str">
        <x:v>R0P5457169956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7050037095</x:v>
      </x:c>
      <x:c t="str">
        <x:v/>
      </x:c>
      <x:c t="str">
        <x:v>R0P5457169956</x:v>
      </x:c>
      <x:c t="str">
        <x:v>R0P5457169954</x:v>
      </x:c>
      <x:c t="str">
        <x:v>AsM Audit Remediation Corrections Submission - ARA - 08Jan2019</x:v>
      </x:c>
    </x:row>
    <x:row>
      <x:c t="str">
        <x:v>R0P5457170009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7050034550</x:v>
      </x:c>
      <x:c t="str">
        <x:v/>
      </x:c>
      <x:c t="str">
        <x:v>R0P5457170009</x:v>
      </x:c>
      <x:c t="str">
        <x:v>R0P5457170007</x:v>
      </x:c>
      <x:c t="str">
        <x:v>AsM Audit Remediation Corrections Submission - ARA - 08Jan2019</x:v>
      </x:c>
    </x:row>
    <x:row>
      <x:c t="str">
        <x:v>R0P5457170041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7050038910</x:v>
      </x:c>
      <x:c t="str">
        <x:v/>
      </x:c>
      <x:c t="str">
        <x:v>R0P5457170041</x:v>
      </x:c>
      <x:c t="str">
        <x:v>R0P5457170039</x:v>
      </x:c>
      <x:c t="str">
        <x:v>AsM Audit Remediation Corrections Submission - ARA - 08Jan2019</x:v>
      </x:c>
    </x:row>
    <x:row>
      <x:c t="str">
        <x:v>R0P5457170098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7050038714</x:v>
      </x:c>
      <x:c t="str">
        <x:v/>
      </x:c>
      <x:c t="str">
        <x:v>R0P5457170098</x:v>
      </x:c>
      <x:c t="str">
        <x:v>R0P5457170096</x:v>
      </x:c>
      <x:c t="str">
        <x:v>AsM Audit Remediation Corrections Submission - ARA - 08Jan2019</x:v>
      </x:c>
    </x:row>
    <x:row>
      <x:c t="str">
        <x:v>R0P5457170155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7050038328</x:v>
      </x:c>
      <x:c t="str">
        <x:v/>
      </x:c>
      <x:c t="str">
        <x:v>R0P5457170155</x:v>
      </x:c>
      <x:c t="str">
        <x:v>R0P5457170153</x:v>
      </x:c>
      <x:c t="str">
        <x:v>AsM Audit Remediation Corrections Submission - ARA - 08Jan2019</x:v>
      </x:c>
    </x:row>
    <x:row>
      <x:c t="str">
        <x:v>R0P5457170947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7050038714</x:v>
      </x:c>
      <x:c t="str">
        <x:v/>
      </x:c>
      <x:c t="str">
        <x:v>R0P5457170947</x:v>
      </x:c>
      <x:c t="str">
        <x:v>R0P5457170945</x:v>
      </x:c>
      <x:c t="str">
        <x:v>AsM Audit Remediation Corrections Submission - ARA - 08Jan2019</x:v>
      </x:c>
    </x:row>
    <x:row>
      <x:c t="str">
        <x:v>R0P5457171134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7050038328</x:v>
      </x:c>
      <x:c t="str">
        <x:v/>
      </x:c>
      <x:c t="str">
        <x:v>R0P5457171134</x:v>
      </x:c>
      <x:c t="str">
        <x:v>R0P5457171132</x:v>
      </x:c>
      <x:c t="str">
        <x:v>AsM Audit Remediation Corrections Submission - ARA - 08Jan2019</x:v>
      </x:c>
    </x:row>
    <x:row>
      <x:c t="str">
        <x:v>R0P5457171149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7050038025</x:v>
      </x:c>
      <x:c t="str">
        <x:v/>
      </x:c>
      <x:c t="str">
        <x:v>R0P5457171149</x:v>
      </x:c>
      <x:c t="str">
        <x:v>R0P5457171147</x:v>
      </x:c>
      <x:c t="str">
        <x:v>AsM Audit Remediation Corrections Submission - ARA - 08Jan2019</x:v>
      </x:c>
    </x:row>
    <x:row>
      <x:c t="str">
        <x:v>R0P5457171164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7050037183</x:v>
      </x:c>
      <x:c t="str">
        <x:v/>
      </x:c>
      <x:c t="str">
        <x:v>R0P5457171164</x:v>
      </x:c>
      <x:c t="str">
        <x:v>R0P5457171157</x:v>
      </x:c>
      <x:c t="str">
        <x:v>AsM Audit Remediation Corrections Submission - ARA - 08Jan2019</x:v>
      </x:c>
    </x:row>
    <x:row>
      <x:c t="str">
        <x:v>R0P5457295301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7050038546</x:v>
      </x:c>
      <x:c t="str">
        <x:v/>
      </x:c>
      <x:c t="str">
        <x:v>R0P5457295301</x:v>
      </x:c>
      <x:c t="str">
        <x:v>R0P5457295299</x:v>
      </x:c>
      <x:c t="str">
        <x:v>AsM Audit Remediation Corrections Submission - ARA - 08Jan2019</x:v>
      </x:c>
    </x:row>
    <x:row>
      <x:c t="str">
        <x:v>R0P5457295308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7050038546</x:v>
      </x:c>
      <x:c t="str">
        <x:v/>
      </x:c>
      <x:c t="str">
        <x:v>R0P5457295308</x:v>
      </x:c>
      <x:c t="str">
        <x:v>R0P5457295306</x:v>
      </x:c>
      <x:c t="str">
        <x:v>AsM Audit Remediation Corrections Submission - ARA - 08Jan2019</x:v>
      </x:c>
    </x:row>
    <x:row>
      <x:c t="str">
        <x:v>R0P5457295315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7050038546</x:v>
      </x:c>
      <x:c t="str">
        <x:v/>
      </x:c>
      <x:c t="str">
        <x:v>R0P5457295315</x:v>
      </x:c>
      <x:c t="str">
        <x:v>R0P5457295313</x:v>
      </x:c>
      <x:c t="str">
        <x:v>AsM Audit Remediation Corrections Submission - ARA - 08Jan2019</x:v>
      </x:c>
    </x:row>
    <x:row>
      <x:c t="str">
        <x:v>R0P5457295322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7050038546</x:v>
      </x:c>
      <x:c t="str">
        <x:v/>
      </x:c>
      <x:c t="str">
        <x:v>R0P5457295322</x:v>
      </x:c>
      <x:c t="str">
        <x:v>R0P5457295320</x:v>
      </x:c>
      <x:c t="str">
        <x:v>AsM Audit Remediation Corrections Submission - ARA - 08Jan2019</x:v>
      </x:c>
    </x:row>
    <x:row>
      <x:c t="str">
        <x:v>R0P5457295329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7050038084</x:v>
      </x:c>
      <x:c t="str">
        <x:v/>
      </x:c>
      <x:c t="str">
        <x:v>R0P5457295329</x:v>
      </x:c>
      <x:c t="str">
        <x:v>R0P5457295327</x:v>
      </x:c>
      <x:c t="str">
        <x:v>AsM Audit Remediation Corrections Submission - ARA - 08Jan2019</x:v>
      </x:c>
    </x:row>
    <x:row>
      <x:c t="str">
        <x:v>R0P5457295337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7050037153</x:v>
      </x:c>
      <x:c t="str">
        <x:v/>
      </x:c>
      <x:c t="str">
        <x:v>R0P5457295337</x:v>
      </x:c>
      <x:c t="str">
        <x:v>R0P5457295335</x:v>
      </x:c>
      <x:c t="str">
        <x:v>AsM Audit Remediation Corrections Submission - ARA - 08Jan2019</x:v>
      </x:c>
    </x:row>
    <x:row>
      <x:c t="str">
        <x:v>R0P5457295546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7050038150</x:v>
      </x:c>
      <x:c t="str">
        <x:v/>
      </x:c>
      <x:c t="str">
        <x:v>R0P5457295546</x:v>
      </x:c>
      <x:c t="str">
        <x:v>R0P5457295544</x:v>
      </x:c>
      <x:c t="str">
        <x:v>AsM Audit Remediation Corrections Submission - ARA - 08Jan2019</x:v>
      </x:c>
    </x:row>
    <x:row>
      <x:c t="str">
        <x:v>R0P5457295573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7050037961</x:v>
      </x:c>
      <x:c t="str">
        <x:v/>
      </x:c>
      <x:c t="str">
        <x:v>R0P5457295573</x:v>
      </x:c>
      <x:c t="str">
        <x:v>R0P5457295569</x:v>
      </x:c>
      <x:c t="str">
        <x:v>AsM Audit Remediation Corrections Submission - ARA - 08Jan2019</x:v>
      </x:c>
    </x:row>
    <x:row>
      <x:c t="str">
        <x:v>R0P5457295582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7050037966</x:v>
      </x:c>
      <x:c t="str">
        <x:v/>
      </x:c>
      <x:c t="str">
        <x:v>R0P5457295582</x:v>
      </x:c>
      <x:c t="str">
        <x:v>R0P5457295578</x:v>
      </x:c>
      <x:c t="str">
        <x:v>AsM Audit Remediation Corrections Submission - ARA - 08Jan2019</x:v>
      </x:c>
    </x:row>
    <x:row>
      <x:c t="str">
        <x:v>R0P5457295591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7050037967</x:v>
      </x:c>
      <x:c t="str">
        <x:v/>
      </x:c>
      <x:c t="str">
        <x:v>R0P5457295591</x:v>
      </x:c>
      <x:c t="str">
        <x:v>R0P5457295587</x:v>
      </x:c>
      <x:c t="str">
        <x:v>AsM Audit Remediation Corrections Submission - ARA - 08Jan2019</x:v>
      </x:c>
    </x:row>
    <x:row>
      <x:c t="str">
        <x:v>R0P5457295598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7050037976</x:v>
      </x:c>
      <x:c t="str">
        <x:v/>
      </x:c>
      <x:c t="str">
        <x:v>R0P5457295598</x:v>
      </x:c>
      <x:c t="str">
        <x:v>R0P5457295596</x:v>
      </x:c>
      <x:c t="str">
        <x:v>AsM Audit Remediation Corrections Submission - ARA - 08Jan2019</x:v>
      </x:c>
    </x:row>
    <x:row>
      <x:c t="str">
        <x:v>R0P5457295608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7050037964</x:v>
      </x:c>
      <x:c t="str">
        <x:v/>
      </x:c>
      <x:c t="str">
        <x:v>R0P5457295608</x:v>
      </x:c>
      <x:c t="str">
        <x:v>R0P5457295606</x:v>
      </x:c>
      <x:c t="str">
        <x:v>AsM Audit Remediation Corrections Submission - ARA - 08Jan2019</x:v>
      </x:c>
    </x:row>
    <x:row>
      <x:c t="str">
        <x:v>R0P5457295617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7050037964</x:v>
      </x:c>
      <x:c t="str">
        <x:v/>
      </x:c>
      <x:c t="str">
        <x:v>R0P5457295617</x:v>
      </x:c>
      <x:c t="str">
        <x:v>R0P5457295615</x:v>
      </x:c>
      <x:c t="str">
        <x:v>AsM Audit Remediation Corrections Submission - ARA - 08Jan2019</x:v>
      </x:c>
    </x:row>
    <x:row>
      <x:c t="str">
        <x:v>R0P5457295624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7050037961</x:v>
      </x:c>
      <x:c t="str">
        <x:v/>
      </x:c>
      <x:c t="str">
        <x:v>R0P5457295624</x:v>
      </x:c>
      <x:c t="str">
        <x:v>R0P5457295622</x:v>
      </x:c>
      <x:c t="str">
        <x:v>AsM Audit Remediation Corrections Submission - ARA - 08Jan2019</x:v>
      </x:c>
    </x:row>
    <x:row>
      <x:c t="str">
        <x:v>R0P5457295655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7050037969</x:v>
      </x:c>
      <x:c t="str">
        <x:v/>
      </x:c>
      <x:c t="str">
        <x:v>R0P5457295655</x:v>
      </x:c>
      <x:c t="str">
        <x:v>R0P5457295653</x:v>
      </x:c>
      <x:c t="str">
        <x:v>AsM Audit Remediation Corrections Submission - ARA - 08Jan2019</x:v>
      </x:c>
    </x:row>
    <x:row>
      <x:c t="str">
        <x:v>R0P5457295691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7050038584</x:v>
      </x:c>
      <x:c t="str">
        <x:v/>
      </x:c>
      <x:c t="str">
        <x:v>R0P5457295691</x:v>
      </x:c>
      <x:c t="str">
        <x:v>R0P5457295689</x:v>
      </x:c>
      <x:c t="str">
        <x:v>AsM Audit Remediation Corrections Submission - ARA - 08Jan2019</x:v>
      </x:c>
    </x:row>
    <x:row>
      <x:c t="str">
        <x:v>R0P5457295709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7050037154</x:v>
      </x:c>
      <x:c t="str">
        <x:v/>
      </x:c>
      <x:c t="str">
        <x:v>R0P5457295709</x:v>
      </x:c>
      <x:c t="str">
        <x:v>R0P5457295707</x:v>
      </x:c>
      <x:c t="str">
        <x:v>AsM Audit Remediation Corrections Submission - ARA - 08Jan2019</x:v>
      </x:c>
    </x:row>
    <x:row>
      <x:c t="str">
        <x:v>R0P5457295716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7050037535</x:v>
      </x:c>
      <x:c t="str">
        <x:v/>
      </x:c>
      <x:c t="str">
        <x:v>R0P5457295716</x:v>
      </x:c>
      <x:c t="str">
        <x:v>R0P5457295714</x:v>
      </x:c>
      <x:c t="str">
        <x:v>AsM Audit Remediation Corrections Submission - ARA - 08Jan2019</x:v>
      </x:c>
    </x:row>
    <x:row>
      <x:c t="str">
        <x:v>R0P5457295723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7050037480</x:v>
      </x:c>
      <x:c t="str">
        <x:v/>
      </x:c>
      <x:c t="str">
        <x:v>R0P5457295723</x:v>
      </x:c>
      <x:c t="str">
        <x:v>R0P5457295721</x:v>
      </x:c>
      <x:c t="str">
        <x:v>AsM Audit Remediation Corrections Submission - ARA - 08Jan2019</x:v>
      </x:c>
    </x:row>
    <x:row>
      <x:c t="str">
        <x:v>R0P5457295730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7050037126</x:v>
      </x:c>
      <x:c t="str">
        <x:v/>
      </x:c>
      <x:c t="str">
        <x:v>R0P5457295730</x:v>
      </x:c>
      <x:c t="str">
        <x:v>R0P5457295728</x:v>
      </x:c>
      <x:c t="str">
        <x:v>AsM Audit Remediation Corrections Submission - ARA - 08Jan2019</x:v>
      </x:c>
    </x:row>
    <x:row>
      <x:c t="str">
        <x:v>R0P5457295741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7050037188</x:v>
      </x:c>
      <x:c t="str">
        <x:v/>
      </x:c>
      <x:c t="str">
        <x:v>R0P5457295741</x:v>
      </x:c>
      <x:c t="str">
        <x:v>R0P5457295739</x:v>
      </x:c>
      <x:c t="str">
        <x:v>AsM Audit Remediation Corrections Submission - ARA - 08Jan2019</x:v>
      </x:c>
    </x:row>
    <x:row>
      <x:c t="str">
        <x:v>R0P5457295748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7050037418</x:v>
      </x:c>
      <x:c t="str">
        <x:v/>
      </x:c>
      <x:c t="str">
        <x:v>R0P5457295748</x:v>
      </x:c>
      <x:c t="str">
        <x:v>R0P5457295746</x:v>
      </x:c>
      <x:c t="str">
        <x:v>AsM Audit Remediation Corrections Submission - ARA - 08Jan2019</x:v>
      </x:c>
    </x:row>
    <x:row>
      <x:c t="str">
        <x:v>R0P5457295766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7050037300</x:v>
      </x:c>
      <x:c t="str">
        <x:v/>
      </x:c>
      <x:c t="str">
        <x:v>R0P5457295766</x:v>
      </x:c>
      <x:c t="str">
        <x:v>R0P5457295764</x:v>
      </x:c>
      <x:c t="str">
        <x:v>AsM Audit Remediation Corrections Submission - ARA - 08Jan2019</x:v>
      </x:c>
    </x:row>
    <x:row>
      <x:c t="str">
        <x:v>R0P5457295786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7050038427</x:v>
      </x:c>
      <x:c t="str">
        <x:v/>
      </x:c>
      <x:c t="str">
        <x:v>R0P5457295786</x:v>
      </x:c>
      <x:c t="str">
        <x:v>R0P5457298024</x:v>
      </x:c>
      <x:c t="str">
        <x:v>AsM Audit Remediation Corrections Submission - ARA - 08Jan2019</x:v>
      </x:c>
    </x:row>
    <x:row>
      <x:c t="str">
        <x:v>R0P5457295793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7050038175</x:v>
      </x:c>
      <x:c t="str">
        <x:v/>
      </x:c>
      <x:c t="str">
        <x:v>R0P5457295793</x:v>
      </x:c>
      <x:c t="str">
        <x:v>R0P5457295791</x:v>
      </x:c>
      <x:c t="str">
        <x:v>AsM Audit Remediation Corrections Submission - ARA - 08Jan2019</x:v>
      </x:c>
    </x:row>
    <x:row>
      <x:c t="str">
        <x:v>R0P5457295801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7050038175</x:v>
      </x:c>
      <x:c t="str">
        <x:v/>
      </x:c>
      <x:c t="str">
        <x:v>R0P5457295801</x:v>
      </x:c>
      <x:c t="str">
        <x:v>R0P5457295799</x:v>
      </x:c>
      <x:c t="str">
        <x:v>AsM Audit Remediation Corrections Submission - ARA - 08Jan2019</x:v>
      </x:c>
    </x:row>
    <x:row>
      <x:c t="str">
        <x:v>R0P5457295808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7050038427</x:v>
      </x:c>
      <x:c t="str">
        <x:v/>
      </x:c>
      <x:c t="str">
        <x:v>R0P5457295808</x:v>
      </x:c>
      <x:c t="str">
        <x:v>R0P5457295806</x:v>
      </x:c>
      <x:c t="str">
        <x:v>AsM Audit Remediation Corrections Submission - ARA - 08Jan2019</x:v>
      </x:c>
    </x:row>
    <x:row>
      <x:c t="str">
        <x:v>R0P5457295824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7050038175</x:v>
      </x:c>
      <x:c t="str">
        <x:v/>
      </x:c>
      <x:c t="str">
        <x:v>R0P5457295824</x:v>
      </x:c>
      <x:c t="str">
        <x:v>R0P5457295822</x:v>
      </x:c>
      <x:c t="str">
        <x:v>AsM Audit Remediation Corrections Submission - ARA - 08Jan2019</x:v>
      </x:c>
    </x:row>
    <x:row>
      <x:c t="str">
        <x:v>R0P5457295874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7050037072</x:v>
      </x:c>
      <x:c t="str">
        <x:v/>
      </x:c>
      <x:c t="str">
        <x:v>R0P5457295874</x:v>
      </x:c>
      <x:c t="str">
        <x:v>R0P5457295872</x:v>
      </x:c>
      <x:c t="str">
        <x:v>AsM Audit Remediation Corrections Submission - ARA - 08Jan2019</x:v>
      </x:c>
    </x:row>
    <x:row>
      <x:c t="str">
        <x:v>R0P5457295901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7050036794</x:v>
      </x:c>
      <x:c t="str">
        <x:v/>
      </x:c>
      <x:c t="str">
        <x:v>R0P5457295901</x:v>
      </x:c>
      <x:c t="str">
        <x:v>R0P5457295897</x:v>
      </x:c>
      <x:c t="str">
        <x:v>AsM Audit Remediation Corrections Submission - ARA - 08Jan2019</x:v>
      </x:c>
    </x:row>
    <x:row>
      <x:c t="str">
        <x:v>R0P5457297589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7050038546</x:v>
      </x:c>
      <x:c t="str">
        <x:v/>
      </x:c>
      <x:c t="str">
        <x:v>R0P5457297589</x:v>
      </x:c>
      <x:c t="str">
        <x:v>R0P5457297587</x:v>
      </x:c>
      <x:c t="str">
        <x:v>AsM Audit Remediation Corrections Submission - ARA - 08Jan2019</x:v>
      </x:c>
    </x:row>
    <x:row>
      <x:c t="str">
        <x:v>R0P5457297686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7050037531</x:v>
      </x:c>
      <x:c t="str">
        <x:v/>
      </x:c>
      <x:c t="str">
        <x:v>R0P5457297686</x:v>
      </x:c>
      <x:c t="str">
        <x:v>R0P5457297682</x:v>
      </x:c>
      <x:c t="str">
        <x:v>AsM Audit Remediation Corrections Submission - ARA - 08Jan2019</x:v>
      </x:c>
    </x:row>
    <x:row>
      <x:c t="str">
        <x:v>R0P5457297702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7050037964</x:v>
      </x:c>
      <x:c t="str">
        <x:v/>
      </x:c>
      <x:c t="str">
        <x:v>R0P5457297702</x:v>
      </x:c>
      <x:c t="str">
        <x:v>R0P5457297700</x:v>
      </x:c>
      <x:c t="str">
        <x:v>AsM Audit Remediation Corrections Submission - ARA - 08Jan2019</x:v>
      </x:c>
    </x:row>
    <x:row>
      <x:c t="str">
        <x:v>R0P5457297741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7050038725</x:v>
      </x:c>
      <x:c t="str">
        <x:v/>
      </x:c>
      <x:c t="str">
        <x:v>R0P5457297741</x:v>
      </x:c>
      <x:c t="str">
        <x:v>R0P5457297739</x:v>
      </x:c>
      <x:c t="str">
        <x:v>AsM Audit Remediation Corrections Submission - ARA - 08Jan2019</x:v>
      </x:c>
    </x:row>
    <x:row>
      <x:c t="str">
        <x:v>R0P5457297748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7050038726</x:v>
      </x:c>
      <x:c t="str">
        <x:v/>
      </x:c>
      <x:c t="str">
        <x:v>R0P5457297748</x:v>
      </x:c>
      <x:c t="str">
        <x:v>R0P5457297746</x:v>
      </x:c>
      <x:c t="str">
        <x:v>AsM Audit Remediation Corrections Submission - ARA - 08Jan2019</x:v>
      </x:c>
    </x:row>
    <x:row>
      <x:c t="str">
        <x:v>R0P5457297758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7050038422</x:v>
      </x:c>
      <x:c t="str">
        <x:v/>
      </x:c>
      <x:c t="str">
        <x:v>R0P5457297758</x:v>
      </x:c>
      <x:c t="str">
        <x:v>R0P5457297754</x:v>
      </x:c>
      <x:c t="str">
        <x:v>AsM Audit Remediation Corrections Submission - ARA - 08Jan2019</x:v>
      </x:c>
    </x:row>
    <x:row>
      <x:c t="str">
        <x:v>R0P5457297767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7050038422</x:v>
      </x:c>
      <x:c t="str">
        <x:v/>
      </x:c>
      <x:c t="str">
        <x:v>R0P5457297767</x:v>
      </x:c>
      <x:c t="str">
        <x:v>R0P5457297763</x:v>
      </x:c>
      <x:c t="str">
        <x:v>AsM Audit Remediation Corrections Submission - ARA - 08Jan2019</x:v>
      </x:c>
    </x:row>
    <x:row>
      <x:c t="str">
        <x:v>R0P5457297780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7050038422</x:v>
      </x:c>
      <x:c t="str">
        <x:v/>
      </x:c>
      <x:c t="str">
        <x:v>R0P5457297780</x:v>
      </x:c>
      <x:c t="str">
        <x:v>R0P5457297776</x:v>
      </x:c>
      <x:c t="str">
        <x:v>AsM Audit Remediation Corrections Submission - ARA - 08Jan2019</x:v>
      </x:c>
    </x:row>
    <x:row>
      <x:c t="str">
        <x:v>R0P5457297789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7050038422</x:v>
      </x:c>
      <x:c t="str">
        <x:v/>
      </x:c>
      <x:c t="str">
        <x:v>R0P5457297789</x:v>
      </x:c>
      <x:c t="str">
        <x:v>R0P5457297785</x:v>
      </x:c>
      <x:c t="str">
        <x:v>AsM Audit Remediation Corrections Submission - ARA - 08Jan2019</x:v>
      </x:c>
    </x:row>
    <x:row>
      <x:c t="str">
        <x:v>R0P5457297798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7050038349</x:v>
      </x:c>
      <x:c t="str">
        <x:v/>
      </x:c>
      <x:c t="str">
        <x:v>R0P5457297798</x:v>
      </x:c>
      <x:c t="str">
        <x:v>R0P5457297794</x:v>
      </x:c>
      <x:c t="str">
        <x:v>AsM Audit Remediation Corrections Submission - ARA - 08Jan2019</x:v>
      </x:c>
    </x:row>
    <x:row>
      <x:c t="str">
        <x:v>R0P5457297886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7050037526</x:v>
      </x:c>
      <x:c t="str">
        <x:v/>
      </x:c>
      <x:c t="str">
        <x:v>R0P5457297886</x:v>
      </x:c>
      <x:c t="str">
        <x:v>R0P5457297882</x:v>
      </x:c>
      <x:c t="str">
        <x:v>AsM Audit Remediation Corrections Submission - ARA - 08Jan2019</x:v>
      </x:c>
    </x:row>
    <x:row>
      <x:c t="str">
        <x:v>R0P5457297895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7050037477</x:v>
      </x:c>
      <x:c t="str">
        <x:v/>
      </x:c>
      <x:c t="str">
        <x:v>R0P5457297895</x:v>
      </x:c>
      <x:c t="str">
        <x:v>R0P5457297891</x:v>
      </x:c>
      <x:c t="str">
        <x:v>AsM Audit Remediation Corrections Submission - ARA - 08Jan2019</x:v>
      </x:c>
    </x:row>
    <x:row>
      <x:c t="str">
        <x:v>R0P5457297904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7050037265</x:v>
      </x:c>
      <x:c t="str">
        <x:v/>
      </x:c>
      <x:c t="str">
        <x:v>R0P5457297904</x:v>
      </x:c>
      <x:c t="str">
        <x:v>R0P5457297900</x:v>
      </x:c>
      <x:c t="str">
        <x:v>AsM Audit Remediation Corrections Submission - ARA - 08Jan2019</x:v>
      </x:c>
    </x:row>
    <x:row>
      <x:c t="str">
        <x:v>R0P5457298163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7050038984</x:v>
      </x:c>
      <x:c t="str">
        <x:v/>
      </x:c>
      <x:c t="str">
        <x:v>R0P5457298163</x:v>
      </x:c>
      <x:c t="str">
        <x:v>R0P5457298161</x:v>
      </x:c>
      <x:c t="str">
        <x:v>AsM Audit Remediation Corrections Submission - ARA - 08Jan2019</x:v>
      </x:c>
    </x:row>
    <x:row>
      <x:c t="str">
        <x:v>R0P5457298170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7050038984</x:v>
      </x:c>
      <x:c t="str">
        <x:v/>
      </x:c>
      <x:c t="str">
        <x:v>R0P5457298170</x:v>
      </x:c>
      <x:c t="str">
        <x:v>R0P5457298168</x:v>
      </x:c>
      <x:c t="str">
        <x:v>AsM Audit Remediation Corrections Submission - ARA - 08Jan2019</x:v>
      </x:c>
    </x:row>
    <x:row>
      <x:c t="str">
        <x:v>R0P5457298177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7050037684</x:v>
      </x:c>
      <x:c t="str">
        <x:v/>
      </x:c>
      <x:c t="str">
        <x:v>R0P5457298177</x:v>
      </x:c>
      <x:c t="str">
        <x:v>R0P5457298175</x:v>
      </x:c>
      <x:c t="str">
        <x:v>AsM Audit Remediation Corrections Submission - ARA - 08Jan2019</x:v>
      </x:c>
    </x:row>
    <x:row>
      <x:c t="str">
        <x:v>R0P5457298200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7050037684</x:v>
      </x:c>
      <x:c t="str">
        <x:v/>
      </x:c>
      <x:c t="str">
        <x:v>R0P5457298200</x:v>
      </x:c>
      <x:c t="str">
        <x:v>R0P5457298198</x:v>
      </x:c>
      <x:c t="str">
        <x:v>AsM Audit Remediation Corrections Submission - ARA - 08Jan2019</x:v>
      </x:c>
    </x:row>
    <x:row>
      <x:c t="str">
        <x:v>R0P5457298207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7050037561</x:v>
      </x:c>
      <x:c t="str">
        <x:v/>
      </x:c>
      <x:c t="str">
        <x:v>R0P5457298207</x:v>
      </x:c>
      <x:c t="str">
        <x:v>R0P5457298205</x:v>
      </x:c>
      <x:c t="str">
        <x:v>AsM Audit Remediation Corrections Submission - ARA - 08Jan2019</x:v>
      </x:c>
    </x:row>
    <x:row>
      <x:c t="str">
        <x:v>R0P5457298268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7050038239</x:v>
      </x:c>
      <x:c t="str">
        <x:v/>
      </x:c>
      <x:c t="str">
        <x:v>R0P5457298268</x:v>
      </x:c>
      <x:c t="str">
        <x:v>R0P5457298264</x:v>
      </x:c>
      <x:c t="str">
        <x:v>AsM Audit Remediation Corrections Submission - ARA - 08Jan2019</x:v>
      </x:c>
    </x:row>
    <x:row>
      <x:c t="str">
        <x:v>R0P5457298300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7050038239</x:v>
      </x:c>
      <x:c t="str">
        <x:v/>
      </x:c>
      <x:c t="str">
        <x:v>R0P5457298300</x:v>
      </x:c>
      <x:c t="str">
        <x:v>R0P5457298296</x:v>
      </x:c>
      <x:c t="str">
        <x:v>AsM Audit Remediation Corrections Submission - ARA - 08Jan2019</x:v>
      </x:c>
    </x:row>
    <x:row>
      <x:c t="str">
        <x:v>R0P5457298357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7050038249</x:v>
      </x:c>
      <x:c t="str">
        <x:v/>
      </x:c>
      <x:c t="str">
        <x:v>R0P5457298357</x:v>
      </x:c>
      <x:c t="str">
        <x:v>R0P5457298355</x:v>
      </x:c>
      <x:c t="str">
        <x:v>AsM Audit Remediation Corrections Submission - ARA - 08Jan2019</x:v>
      </x:c>
    </x:row>
    <x:row>
      <x:c t="str">
        <x:v>R0P5457298405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7050038022</x:v>
      </x:c>
      <x:c t="str">
        <x:v/>
      </x:c>
      <x:c t="str">
        <x:v>R0P5457298405</x:v>
      </x:c>
      <x:c t="str">
        <x:v>R0P5457298403</x:v>
      </x:c>
      <x:c t="str">
        <x:v>AsM Audit Remediation Corrections Submission - ARA - 08Jan2019</x:v>
      </x:c>
    </x:row>
    <x:row>
      <x:c t="str">
        <x:v>R0P5457298434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7050038022</x:v>
      </x:c>
      <x:c t="str">
        <x:v/>
      </x:c>
      <x:c t="str">
        <x:v>R0P5457298434</x:v>
      </x:c>
      <x:c t="str">
        <x:v>R0P5457298432</x:v>
      </x:c>
      <x:c t="str">
        <x:v>AsM Audit Remediation Corrections Submission - ARA - 08Jan2019</x:v>
      </x:c>
    </x:row>
    <x:row>
      <x:c t="str">
        <x:v>R0P5457299185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7050038239</x:v>
      </x:c>
      <x:c t="str">
        <x:v/>
      </x:c>
      <x:c t="str">
        <x:v>R0P5457299185</x:v>
      </x:c>
      <x:c t="str">
        <x:v>R0P5457299183</x:v>
      </x:c>
      <x:c t="str">
        <x:v>AsM Audit Remediation Corrections Submission - ARA - 08Jan2019</x:v>
      </x:c>
    </x:row>
    <x:row>
      <x:c t="str">
        <x:v>R0P5457299192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7050038239</x:v>
      </x:c>
      <x:c t="str">
        <x:v/>
      </x:c>
      <x:c t="str">
        <x:v>R0P5457299192</x:v>
      </x:c>
      <x:c t="str">
        <x:v>R0P5457299190</x:v>
      </x:c>
      <x:c t="str">
        <x:v>AsM Audit Remediation Corrections Submission - ARA - 08Jan2019</x:v>
      </x:c>
    </x:row>
    <x:row>
      <x:c t="str">
        <x:v>R0P5457299239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7050037414</x:v>
      </x:c>
      <x:c t="str">
        <x:v/>
      </x:c>
      <x:c t="str">
        <x:v>R0P5457299239</x:v>
      </x:c>
      <x:c t="str">
        <x:v>R0P5457299216</x:v>
      </x:c>
      <x:c t="str">
        <x:v>AsM Audit Remediation Corrections Submission - ARA - 08Jan2019</x:v>
      </x:c>
    </x:row>
    <x:row>
      <x:c t="str">
        <x:v>R0P5457439274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R0P5457439274</x:v>
      </x:c>
      <x:c t="str">
        <x:v>R0P5457439266</x:v>
      </x:c>
      <x:c t="str">
        <x:v>AsM Audit Remediation Corrections Submission - ARA - 08Jan2019</x:v>
      </x:c>
    </x:row>
    <x:row>
      <x:c t="str">
        <x:v>R0P5457439275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R0P5457439275</x:v>
      </x:c>
      <x:c t="str">
        <x:v>R0P5457439267</x:v>
      </x:c>
      <x:c t="str">
        <x:v>AsM Audit Remediation Corrections Submission - ARA - 08Jan2019</x:v>
      </x:c>
    </x:row>
    <x:row>
      <x:c t="str">
        <x:v>R0P5457439276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R0P5457439276</x:v>
      </x:c>
      <x:c t="str">
        <x:v>R0P5457439268</x:v>
      </x:c>
      <x:c t="str">
        <x:v>AsM Audit Remediation Corrections Submission - ARA - 08Jan2019</x:v>
      </x:c>
    </x:row>
    <x:row>
      <x:c t="str">
        <x:v>R0P5457439278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R0P5457439278</x:v>
      </x:c>
      <x:c t="str">
        <x:v>R0P5457439266</x:v>
      </x:c>
      <x:c t="str">
        <x:v>AsM Audit Remediation Corrections Submission - ARA - 08Jan2019</x:v>
      </x:c>
    </x:row>
    <x:row>
      <x:c t="str">
        <x:v>R0P5457439279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R0P5457439279</x:v>
      </x:c>
      <x:c t="str">
        <x:v>R0P5457439267</x:v>
      </x:c>
      <x:c t="str">
        <x:v>AsM Audit Remediation Corrections Submission - ARA - 08Jan2019</x:v>
      </x:c>
    </x:row>
    <x:row>
      <x:c t="str">
        <x:v>R0P5457439280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R0P5457439280</x:v>
      </x:c>
      <x:c t="str">
        <x:v>R0P5457439268</x:v>
      </x:c>
      <x:c t="str">
        <x:v>AsM Audit Remediation Corrections Submission - ARA - 08Jan2019</x:v>
      </x:c>
    </x:row>
    <x:row>
      <x:c t="str">
        <x:v>R0P5457439310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R0P5457439310</x:v>
      </x:c>
      <x:c t="str">
        <x:v>R0P5457439304</x:v>
      </x:c>
      <x:c t="str">
        <x:v>AsM Audit Remediation Corrections Submission - ARA - 08Jan2019</x:v>
      </x:c>
    </x:row>
    <x:row>
      <x:c t="str">
        <x:v>R0P5457439311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R0P5457439311</x:v>
      </x:c>
      <x:c t="str">
        <x:v>R0P5457439305</x:v>
      </x:c>
      <x:c t="str">
        <x:v>AsM Audit Remediation Corrections Submission - ARA - 08Jan2019</x:v>
      </x:c>
    </x:row>
    <x:row>
      <x:c t="str">
        <x:v>R0P5457439313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R0P5457439313</x:v>
      </x:c>
      <x:c t="str">
        <x:v>R0P5457439304</x:v>
      </x:c>
      <x:c t="str">
        <x:v>AsM Audit Remediation Corrections Submission - ARA - 08Jan2019</x:v>
      </x:c>
    </x:row>
    <x:row>
      <x:c t="str">
        <x:v>R0P5457439314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R0P5457439314</x:v>
      </x:c>
      <x:c t="str">
        <x:v>R0P5457439305</x:v>
      </x:c>
      <x:c t="str">
        <x:v>AsM Audit Remediation Corrections Submission - ARA - 08Jan2019</x:v>
      </x:c>
    </x:row>
    <x:row>
      <x:c t="str">
        <x:v>R0P5457439327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R0P5457439327</x:v>
      </x:c>
      <x:c t="str">
        <x:v>R0P5457439319</x:v>
      </x:c>
      <x:c t="str">
        <x:v>AsM Audit Remediation Corrections Submission - ARA - 08Jan2019</x:v>
      </x:c>
    </x:row>
    <x:row>
      <x:c t="str">
        <x:v>R0P5457439328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R0P5457439328</x:v>
      </x:c>
      <x:c t="str">
        <x:v>R0P5457439320</x:v>
      </x:c>
      <x:c t="str">
        <x:v>AsM Audit Remediation Corrections Submission - ARA - 08Jan2019</x:v>
      </x:c>
    </x:row>
    <x:row>
      <x:c t="str">
        <x:v>R0P5457439329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R0P5457439329</x:v>
      </x:c>
      <x:c t="str">
        <x:v>R0P5457439321</x:v>
      </x:c>
      <x:c t="str">
        <x:v>AsM Audit Remediation Corrections Submission - ARA - 08Jan2019</x:v>
      </x:c>
    </x:row>
    <x:row>
      <x:c t="str">
        <x:v>R0P5457439331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R0P5457439331</x:v>
      </x:c>
      <x:c t="str">
        <x:v>R0P5457439319</x:v>
      </x:c>
      <x:c t="str">
        <x:v>AsM Audit Remediation Corrections Submission - ARA - 08Jan2019</x:v>
      </x:c>
    </x:row>
    <x:row>
      <x:c t="str">
        <x:v>R0P5457439332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R0P5457439332</x:v>
      </x:c>
      <x:c t="str">
        <x:v>R0P5457439320</x:v>
      </x:c>
      <x:c t="str">
        <x:v>AsM Audit Remediation Corrections Submission - ARA - 08Jan2019</x:v>
      </x:c>
    </x:row>
    <x:row>
      <x:c t="str">
        <x:v>R0P5457439333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R0P5457439333</x:v>
      </x:c>
      <x:c t="str">
        <x:v>R0P5457439321</x:v>
      </x:c>
      <x:c t="str">
        <x:v>AsM Audit Remediation Corrections Submission - ARA - 08Jan2019</x:v>
      </x:c>
    </x:row>
    <x:row>
      <x:c t="str">
        <x:v>R0P5457439341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R0P5457439341</x:v>
      </x:c>
      <x:c t="str">
        <x:v>R0P5457439338</x:v>
      </x:c>
      <x:c t="str">
        <x:v>AsM Audit Remediation Corrections Submission - ARA - 08Jan2019</x:v>
      </x:c>
    </x:row>
    <x:row>
      <x:c t="str">
        <x:v>R0P5457439342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R0P5457439342</x:v>
      </x:c>
      <x:c t="str">
        <x:v>R0P5457439339</x:v>
      </x:c>
      <x:c t="str">
        <x:v>AsM Audit Remediation Corrections Submission - ARA - 08Jan2019</x:v>
      </x:c>
    </x:row>
    <x:row>
      <x:c t="str">
        <x:v>R0P5457439347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R0P5457439347</x:v>
      </x:c>
      <x:c t="str">
        <x:v>R0P5457439338</x:v>
      </x:c>
      <x:c t="str">
        <x:v>AsM Audit Remediation Corrections Submission - ARA - 08Jan2019</x:v>
      </x:c>
    </x:row>
    <x:row>
      <x:c t="str">
        <x:v>R0P5457439348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R0P5457439348</x:v>
      </x:c>
      <x:c t="str">
        <x:v>R0P5457439339</x:v>
      </x:c>
      <x:c t="str">
        <x:v>AsM Audit Remediation Corrections Submission - ARA - 08Jan2019</x:v>
      </x:c>
    </x:row>
    <x:row>
      <x:c t="str">
        <x:v>R0P5457439356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R0P5457439356</x:v>
      </x:c>
      <x:c t="str">
        <x:v>R0P5457439353</x:v>
      </x:c>
      <x:c t="str">
        <x:v>AsM Audit Remediation Corrections Submission - ARA - 08Jan2019</x:v>
      </x:c>
    </x:row>
    <x:row>
      <x:c t="str">
        <x:v>R0P5457439357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R0P5457439357</x:v>
      </x:c>
      <x:c t="str">
        <x:v>R0P5457439354</x:v>
      </x:c>
      <x:c t="str">
        <x:v>AsM Audit Remediation Corrections Submission - ARA - 08Jan2019</x:v>
      </x:c>
    </x:row>
    <x:row>
      <x:c t="str">
        <x:v>R0P5457439362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R0P5457439362</x:v>
      </x:c>
      <x:c t="str">
        <x:v>R0P5457439353</x:v>
      </x:c>
      <x:c t="str">
        <x:v>AsM Audit Remediation Corrections Submission - ARA - 08Jan2019</x:v>
      </x:c>
    </x:row>
    <x:row>
      <x:c t="str">
        <x:v>R0P5457439364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R0P5457439364</x:v>
      </x:c>
      <x:c t="str">
        <x:v>R0P5457439354</x:v>
      </x:c>
      <x:c t="str">
        <x:v>AsM Audit Remediation Corrections Submission - ARA - 08Jan2019</x:v>
      </x:c>
    </x:row>
    <x:row>
      <x:c t="str">
        <x:v>R0P5457439371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R0P5457439371</x:v>
      </x:c>
      <x:c t="str">
        <x:v>R0P5457439369</x:v>
      </x:c>
      <x:c t="str">
        <x:v>AsM Audit Remediation Corrections Submission - ARA - 08Jan2019</x:v>
      </x:c>
    </x:row>
    <x:row>
      <x:c t="str">
        <x:v>R0P5457439375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R0P5457439375</x:v>
      </x:c>
      <x:c t="str">
        <x:v>R0P5457439369</x:v>
      </x:c>
      <x:c t="str">
        <x:v>AsM Audit Remediation Corrections Submission - ARA - 08Jan2019</x:v>
      </x:c>
    </x:row>
    <x:row>
      <x:c t="str">
        <x:v>R0P5457439388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R0P5457439388</x:v>
      </x:c>
      <x:c t="str">
        <x:v>R0P5457439382</x:v>
      </x:c>
      <x:c t="str">
        <x:v>AsM Audit Remediation Corrections Submission - ARA - 08Jan2019</x:v>
      </x:c>
    </x:row>
    <x:row>
      <x:c t="str">
        <x:v>R0P5457439390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R0P5457439390</x:v>
      </x:c>
      <x:c t="str">
        <x:v>R0P5457439382</x:v>
      </x:c>
      <x:c t="str">
        <x:v>AsM Audit Remediation Corrections Submission - ARA - 08Jan2019</x:v>
      </x:c>
    </x:row>
    <x:row>
      <x:c t="str">
        <x:v>R0P5457439391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R0P5457439391</x:v>
      </x:c>
      <x:c t="str">
        <x:v>R0P5457439383</x:v>
      </x:c>
      <x:c t="str">
        <x:v>AsM Audit Remediation Corrections Submission - ARA - 08Jan2019</x:v>
      </x:c>
    </x:row>
    <x:row>
      <x:c t="str">
        <x:v>R0P5457439393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R0P5457439393</x:v>
      </x:c>
      <x:c t="str">
        <x:v>R0P5457439383</x:v>
      </x:c>
      <x:c t="str">
        <x:v>AsM Audit Remediation Corrections Submission - ARA - 08Jan2019</x:v>
      </x:c>
    </x:row>
    <x:row>
      <x:c t="str">
        <x:v>R0P5457439617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R0P5457439617</x:v>
      </x:c>
      <x:c t="str">
        <x:v>R0P5457439553</x:v>
      </x:c>
      <x:c t="str">
        <x:v>AsM Audit Remediation Corrections Submission - ARA - 08Jan2019</x:v>
      </x:c>
    </x:row>
    <x:row>
      <x:c t="str">
        <x:v>R0P5457439618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R0P5457439618</x:v>
      </x:c>
      <x:c t="str">
        <x:v>R0P5457439554</x:v>
      </x:c>
      <x:c t="str">
        <x:v>AsM Audit Remediation Corrections Submission - ARA - 08Jan2019</x:v>
      </x:c>
    </x:row>
    <x:row>
      <x:c t="str">
        <x:v>R0P5457439619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R0P5457439619</x:v>
      </x:c>
      <x:c t="str">
        <x:v>R0P5457439555</x:v>
      </x:c>
      <x:c t="str">
        <x:v>AsM Audit Remediation Corrections Submission - ARA - 08Jan2019</x:v>
      </x:c>
    </x:row>
    <x:row>
      <x:c t="str">
        <x:v>R0P5457439620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R0P5457439620</x:v>
      </x:c>
      <x:c t="str">
        <x:v>R0P5457439556</x:v>
      </x:c>
      <x:c t="str">
        <x:v>AsM Audit Remediation Corrections Submission - ARA - 08Jan2019</x:v>
      </x:c>
    </x:row>
    <x:row>
      <x:c t="str">
        <x:v>R0P5457439621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R0P5457439621</x:v>
      </x:c>
      <x:c t="str">
        <x:v>R0P5457439557</x:v>
      </x:c>
      <x:c t="str">
        <x:v>AsM Audit Remediation Corrections Submission - ARA - 08Jan2019</x:v>
      </x:c>
    </x:row>
    <x:row>
      <x:c t="str">
        <x:v>R0P5457439622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R0P5457439622</x:v>
      </x:c>
      <x:c t="str">
        <x:v>R0P5457439558</x:v>
      </x:c>
      <x:c t="str">
        <x:v>AsM Audit Remediation Corrections Submission - ARA - 08Jan2019</x:v>
      </x:c>
    </x:row>
    <x:row>
      <x:c t="str">
        <x:v>R0P5457439623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R0P5457439623</x:v>
      </x:c>
      <x:c t="str">
        <x:v>R0P5457439559</x:v>
      </x:c>
      <x:c t="str">
        <x:v>AsM Audit Remediation Corrections Submission - ARA - 08Jan2019</x:v>
      </x:c>
    </x:row>
    <x:row>
      <x:c t="str">
        <x:v>R0P5457439624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R0P5457439624</x:v>
      </x:c>
      <x:c t="str">
        <x:v>R0P5457439560</x:v>
      </x:c>
      <x:c t="str">
        <x:v>AsM Audit Remediation Corrections Submission - ARA - 08Jan2019</x:v>
      </x:c>
    </x:row>
    <x:row>
      <x:c t="str">
        <x:v>R0P5457439625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R0P5457439625</x:v>
      </x:c>
      <x:c t="str">
        <x:v>R0P5457439561</x:v>
      </x:c>
      <x:c t="str">
        <x:v>AsM Audit Remediation Corrections Submission - ARA - 08Jan2019</x:v>
      </x:c>
    </x:row>
    <x:row>
      <x:c t="str">
        <x:v>R0P5457439626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R0P5457439626</x:v>
      </x:c>
      <x:c t="str">
        <x:v>R0P5457439562</x:v>
      </x:c>
      <x:c t="str">
        <x:v>AsM Audit Remediation Corrections Submission - ARA - 08Jan2019</x:v>
      </x:c>
    </x:row>
    <x:row>
      <x:c t="str">
        <x:v>R0P5457439627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R0P5457439627</x:v>
      </x:c>
      <x:c t="str">
        <x:v>R0P5457439563</x:v>
      </x:c>
      <x:c t="str">
        <x:v>AsM Audit Remediation Corrections Submission - ARA - 08Jan2019</x:v>
      </x:c>
    </x:row>
    <x:row>
      <x:c t="str">
        <x:v>R0P5457439628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R0P5457439628</x:v>
      </x:c>
      <x:c t="str">
        <x:v>R0P5457439564</x:v>
      </x:c>
      <x:c t="str">
        <x:v>AsM Audit Remediation Corrections Submission - ARA - 08Jan2019</x:v>
      </x:c>
    </x:row>
    <x:row>
      <x:c t="str">
        <x:v>R0P5457439629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R0P5457439629</x:v>
      </x:c>
      <x:c t="str">
        <x:v>R0P5457439565</x:v>
      </x:c>
      <x:c t="str">
        <x:v>AsM Audit Remediation Corrections Submission - ARA - 08Jan2019</x:v>
      </x:c>
    </x:row>
    <x:row>
      <x:c t="str">
        <x:v>R0P5457439630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R0P5457439630</x:v>
      </x:c>
      <x:c t="str">
        <x:v>R0P5457439566</x:v>
      </x:c>
      <x:c t="str">
        <x:v>AsM Audit Remediation Corrections Submission - ARA - 08Jan2019</x:v>
      </x:c>
    </x:row>
    <x:row>
      <x:c t="str">
        <x:v>R0P5457439631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R0P5457439631</x:v>
      </x:c>
      <x:c t="str">
        <x:v>R0P5457439567</x:v>
      </x:c>
      <x:c t="str">
        <x:v>AsM Audit Remediation Corrections Submission - ARA - 08Jan2019</x:v>
      </x:c>
    </x:row>
    <x:row>
      <x:c t="str">
        <x:v>R0P5457439632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R0P5457439632</x:v>
      </x:c>
      <x:c t="str">
        <x:v>R0P5457439568</x:v>
      </x:c>
      <x:c t="str">
        <x:v>AsM Audit Remediation Corrections Submission - ARA - 08Jan2019</x:v>
      </x:c>
    </x:row>
    <x:row>
      <x:c t="str">
        <x:v>R0P5457439633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R0P5457439633</x:v>
      </x:c>
      <x:c t="str">
        <x:v>R0P5457439569</x:v>
      </x:c>
      <x:c t="str">
        <x:v>AsM Audit Remediation Corrections Submission - ARA - 08Jan2019</x:v>
      </x:c>
    </x:row>
    <x:row>
      <x:c t="str">
        <x:v>R0P5457439634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R0P5457439634</x:v>
      </x:c>
      <x:c t="str">
        <x:v>R0P5457439570</x:v>
      </x:c>
      <x:c t="str">
        <x:v>AsM Audit Remediation Corrections Submission - ARA - 08Jan2019</x:v>
      </x:c>
    </x:row>
    <x:row>
      <x:c t="str">
        <x:v>R0P5457439635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R0P5457439635</x:v>
      </x:c>
      <x:c t="str">
        <x:v>R0P5457439571</x:v>
      </x:c>
      <x:c t="str">
        <x:v>AsM Audit Remediation Corrections Submission - ARA - 08Jan2019</x:v>
      </x:c>
    </x:row>
    <x:row>
      <x:c t="str">
        <x:v>R0P5457439636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R0P5457439636</x:v>
      </x:c>
      <x:c t="str">
        <x:v>R0P5457439572</x:v>
      </x:c>
      <x:c t="str">
        <x:v>AsM Audit Remediation Corrections Submission - ARA - 08Jan2019</x:v>
      </x:c>
    </x:row>
    <x:row>
      <x:c t="str">
        <x:v>R0P5457439637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R0P5457439637</x:v>
      </x:c>
      <x:c t="str">
        <x:v>R0P5457439573</x:v>
      </x:c>
      <x:c t="str">
        <x:v>AsM Audit Remediation Corrections Submission - ARA - 08Jan2019</x:v>
      </x:c>
    </x:row>
    <x:row>
      <x:c t="str">
        <x:v>R0P5457439638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R0P5457439638</x:v>
      </x:c>
      <x:c t="str">
        <x:v>R0P5457439574</x:v>
      </x:c>
      <x:c t="str">
        <x:v>AsM Audit Remediation Corrections Submission - ARA - 08Jan2019</x:v>
      </x:c>
    </x:row>
    <x:row>
      <x:c t="str">
        <x:v>R0P5457439639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R0P5457439639</x:v>
      </x:c>
      <x:c t="str">
        <x:v>R0P5457439575</x:v>
      </x:c>
      <x:c t="str">
        <x:v>AsM Audit Remediation Corrections Submission - ARA - 08Jan2019</x:v>
      </x:c>
    </x:row>
    <x:row>
      <x:c t="str">
        <x:v>R0P5457439640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R0P5457439640</x:v>
      </x:c>
      <x:c t="str">
        <x:v>R0P5457439576</x:v>
      </x:c>
      <x:c t="str">
        <x:v>AsM Audit Remediation Corrections Submission - ARA - 08Jan2019</x:v>
      </x:c>
    </x:row>
    <x:row>
      <x:c t="str">
        <x:v>R0P5457439641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R0P5457439641</x:v>
      </x:c>
      <x:c t="str">
        <x:v>R0P5457439577</x:v>
      </x:c>
      <x:c t="str">
        <x:v>AsM Audit Remediation Corrections Submission - ARA - 08Jan2019</x:v>
      </x:c>
    </x:row>
    <x:row>
      <x:c t="str">
        <x:v>R0P5457439642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R0P5457439642</x:v>
      </x:c>
      <x:c t="str">
        <x:v>R0P5457439578</x:v>
      </x:c>
      <x:c t="str">
        <x:v>AsM Audit Remediation Corrections Submission - ARA - 08Jan2019</x:v>
      </x:c>
    </x:row>
    <x:row>
      <x:c t="str">
        <x:v>R0P5457439643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R0P5457439643</x:v>
      </x:c>
      <x:c t="str">
        <x:v>R0P5457439579</x:v>
      </x:c>
      <x:c t="str">
        <x:v>AsM Audit Remediation Corrections Submission - ARA - 08Jan2019</x:v>
      </x:c>
    </x:row>
    <x:row>
      <x:c t="str">
        <x:v>R0P5457439644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R0P5457439644</x:v>
      </x:c>
      <x:c t="str">
        <x:v>R0P5457439580</x:v>
      </x:c>
      <x:c t="str">
        <x:v>AsM Audit Remediation Corrections Submission - ARA - 08Jan2019</x:v>
      </x:c>
    </x:row>
    <x:row>
      <x:c t="str">
        <x:v>R0P5457439645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R0P5457439645</x:v>
      </x:c>
      <x:c t="str">
        <x:v>R0P5457439581</x:v>
      </x:c>
      <x:c t="str">
        <x:v>AsM Audit Remediation Corrections Submission - ARA - 08Jan2019</x:v>
      </x:c>
    </x:row>
    <x:row>
      <x:c t="str">
        <x:v>R0P5457439647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R0P5457439647</x:v>
      </x:c>
      <x:c t="str">
        <x:v>R0P5457439553</x:v>
      </x:c>
      <x:c t="str">
        <x:v>AsM Audit Remediation Corrections Submission - ARA - 08Jan2019</x:v>
      </x:c>
    </x:row>
    <x:row>
      <x:c t="str">
        <x:v>R0P5457439648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R0P5457439648</x:v>
      </x:c>
      <x:c t="str">
        <x:v>R0P5457439554</x:v>
      </x:c>
      <x:c t="str">
        <x:v>AsM Audit Remediation Corrections Submission - ARA - 08Jan2019</x:v>
      </x:c>
    </x:row>
    <x:row>
      <x:c t="str">
        <x:v>R0P5457439649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R0P5457439649</x:v>
      </x:c>
      <x:c t="str">
        <x:v>R0P5457439555</x:v>
      </x:c>
      <x:c t="str">
        <x:v>AsM Audit Remediation Corrections Submission - ARA - 08Jan2019</x:v>
      </x:c>
    </x:row>
    <x:row>
      <x:c t="str">
        <x:v>R0P5457439650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R0P5457439650</x:v>
      </x:c>
      <x:c t="str">
        <x:v>R0P5457439556</x:v>
      </x:c>
      <x:c t="str">
        <x:v>AsM Audit Remediation Corrections Submission - ARA - 08Jan2019</x:v>
      </x:c>
    </x:row>
    <x:row>
      <x:c t="str">
        <x:v>R0P5457439651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R0P5457439651</x:v>
      </x:c>
      <x:c t="str">
        <x:v>R0P5457439557</x:v>
      </x:c>
      <x:c t="str">
        <x:v>AsM Audit Remediation Corrections Submission - ARA - 08Jan2019</x:v>
      </x:c>
    </x:row>
    <x:row>
      <x:c t="str">
        <x:v>R0P5457439652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R0P5457439652</x:v>
      </x:c>
      <x:c t="str">
        <x:v>R0P5457439558</x:v>
      </x:c>
      <x:c t="str">
        <x:v>AsM Audit Remediation Corrections Submission - ARA - 08Jan2019</x:v>
      </x:c>
    </x:row>
    <x:row>
      <x:c t="str">
        <x:v>R0P5457439653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R0P5457439653</x:v>
      </x:c>
      <x:c t="str">
        <x:v>R0P5457439559</x:v>
      </x:c>
      <x:c t="str">
        <x:v>AsM Audit Remediation Corrections Submission - ARA - 08Jan2019</x:v>
      </x:c>
    </x:row>
    <x:row>
      <x:c t="str">
        <x:v>R0P5457439654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R0P5457439654</x:v>
      </x:c>
      <x:c t="str">
        <x:v>R0P5457439560</x:v>
      </x:c>
      <x:c t="str">
        <x:v>AsM Audit Remediation Corrections Submission - ARA - 08Jan2019</x:v>
      </x:c>
    </x:row>
    <x:row>
      <x:c t="str">
        <x:v>R0P5457439655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R0P5457439655</x:v>
      </x:c>
      <x:c t="str">
        <x:v>R0P5457439561</x:v>
      </x:c>
      <x:c t="str">
        <x:v>AsM Audit Remediation Corrections Submission - ARA - 08Jan2019</x:v>
      </x:c>
    </x:row>
    <x:row>
      <x:c t="str">
        <x:v>R0P5457439656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R0P5457439656</x:v>
      </x:c>
      <x:c t="str">
        <x:v>R0P5457439562</x:v>
      </x:c>
      <x:c t="str">
        <x:v>AsM Audit Remediation Corrections Submission - ARA - 08Jan2019</x:v>
      </x:c>
    </x:row>
    <x:row>
      <x:c t="str">
        <x:v>R0P5457439657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R0P5457439657</x:v>
      </x:c>
      <x:c t="str">
        <x:v>R0P5457439563</x:v>
      </x:c>
      <x:c t="str">
        <x:v>AsM Audit Remediation Corrections Submission - ARA - 08Jan2019</x:v>
      </x:c>
    </x:row>
    <x:row>
      <x:c t="str">
        <x:v>R0P5457439658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R0P5457439658</x:v>
      </x:c>
      <x:c t="str">
        <x:v>R0P5457439564</x:v>
      </x:c>
      <x:c t="str">
        <x:v>AsM Audit Remediation Corrections Submission - ARA - 08Jan2019</x:v>
      </x:c>
    </x:row>
    <x:row>
      <x:c t="str">
        <x:v>R0P5457439659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R0P5457439659</x:v>
      </x:c>
      <x:c t="str">
        <x:v>R0P5457439565</x:v>
      </x:c>
      <x:c t="str">
        <x:v>AsM Audit Remediation Corrections Submission - ARA - 08Jan2019</x:v>
      </x:c>
    </x:row>
    <x:row>
      <x:c t="str">
        <x:v>R0P5457439660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R0P5457439660</x:v>
      </x:c>
      <x:c t="str">
        <x:v>R0P5457439566</x:v>
      </x:c>
      <x:c t="str">
        <x:v>AsM Audit Remediation Corrections Submission - ARA - 08Jan2019</x:v>
      </x:c>
    </x:row>
    <x:row>
      <x:c t="str">
        <x:v>R0P5457439661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R0P5457439661</x:v>
      </x:c>
      <x:c t="str">
        <x:v>R0P5457439567</x:v>
      </x:c>
      <x:c t="str">
        <x:v>AsM Audit Remediation Corrections Submission - ARA - 08Jan2019</x:v>
      </x:c>
    </x:row>
    <x:row>
      <x:c t="str">
        <x:v>R0P5457439662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R0P5457439662</x:v>
      </x:c>
      <x:c t="str">
        <x:v>R0P5457439568</x:v>
      </x:c>
      <x:c t="str">
        <x:v>AsM Audit Remediation Corrections Submission - ARA - 08Jan2019</x:v>
      </x:c>
    </x:row>
    <x:row>
      <x:c t="str">
        <x:v>R0P5457439663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R0P5457439663</x:v>
      </x:c>
      <x:c t="str">
        <x:v>R0P5457439569</x:v>
      </x:c>
      <x:c t="str">
        <x:v>AsM Audit Remediation Corrections Submission - ARA - 08Jan2019</x:v>
      </x:c>
    </x:row>
    <x:row>
      <x:c t="str">
        <x:v>R0P5457439664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R0P5457439664</x:v>
      </x:c>
      <x:c t="str">
        <x:v>R0P5457439570</x:v>
      </x:c>
      <x:c t="str">
        <x:v>AsM Audit Remediation Corrections Submission - ARA - 08Jan2019</x:v>
      </x:c>
    </x:row>
    <x:row>
      <x:c t="str">
        <x:v>R0P5457439665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R0P5457439665</x:v>
      </x:c>
      <x:c t="str">
        <x:v>R0P5457439571</x:v>
      </x:c>
      <x:c t="str">
        <x:v>AsM Audit Remediation Corrections Submission - ARA - 08Jan2019</x:v>
      </x:c>
    </x:row>
    <x:row>
      <x:c t="str">
        <x:v>R0P5457439666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R0P5457439666</x:v>
      </x:c>
      <x:c t="str">
        <x:v>R0P5457439572</x:v>
      </x:c>
      <x:c t="str">
        <x:v>AsM Audit Remediation Corrections Submission - ARA - 08Jan2019</x:v>
      </x:c>
    </x:row>
    <x:row>
      <x:c t="str">
        <x:v>R0P5457439667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R0P5457439667</x:v>
      </x:c>
      <x:c t="str">
        <x:v>R0P5457439573</x:v>
      </x:c>
      <x:c t="str">
        <x:v>AsM Audit Remediation Corrections Submission - ARA - 08Jan2019</x:v>
      </x:c>
    </x:row>
    <x:row>
      <x:c t="str">
        <x:v>R0P5457439668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R0P5457439668</x:v>
      </x:c>
      <x:c t="str">
        <x:v>R0P5457439574</x:v>
      </x:c>
      <x:c t="str">
        <x:v>AsM Audit Remediation Corrections Submission - ARA - 08Jan2019</x:v>
      </x:c>
    </x:row>
    <x:row>
      <x:c t="str">
        <x:v>R0P5457439669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R0P5457439669</x:v>
      </x:c>
      <x:c t="str">
        <x:v>R0P5457439575</x:v>
      </x:c>
      <x:c t="str">
        <x:v>AsM Audit Remediation Corrections Submission - ARA - 08Jan2019</x:v>
      </x:c>
    </x:row>
    <x:row>
      <x:c t="str">
        <x:v>R0P5457439670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R0P5457439670</x:v>
      </x:c>
      <x:c t="str">
        <x:v>R0P5457439576</x:v>
      </x:c>
      <x:c t="str">
        <x:v>AsM Audit Remediation Corrections Submission - ARA - 08Jan2019</x:v>
      </x:c>
    </x:row>
    <x:row>
      <x:c t="str">
        <x:v>R0P5457439671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R0P5457439671</x:v>
      </x:c>
      <x:c t="str">
        <x:v>R0P5457439577</x:v>
      </x:c>
      <x:c t="str">
        <x:v>AsM Audit Remediation Corrections Submission - ARA - 08Jan2019</x:v>
      </x:c>
    </x:row>
    <x:row>
      <x:c t="str">
        <x:v>R0P5457439672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R0P5457439672</x:v>
      </x:c>
      <x:c t="str">
        <x:v>R0P5457439578</x:v>
      </x:c>
      <x:c t="str">
        <x:v>AsM Audit Remediation Corrections Submission - ARA - 08Jan2019</x:v>
      </x:c>
    </x:row>
    <x:row>
      <x:c t="str">
        <x:v>R0P5457439673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R0P5457439673</x:v>
      </x:c>
      <x:c t="str">
        <x:v>R0P5457439579</x:v>
      </x:c>
      <x:c t="str">
        <x:v>AsM Audit Remediation Corrections Submission - ARA - 08Jan2019</x:v>
      </x:c>
    </x:row>
    <x:row>
      <x:c t="str">
        <x:v>R0P5457439674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R0P5457439674</x:v>
      </x:c>
      <x:c t="str">
        <x:v>R0P5457439580</x:v>
      </x:c>
      <x:c t="str">
        <x:v>AsM Audit Remediation Corrections Submission - ARA - 08Jan2019</x:v>
      </x:c>
    </x:row>
    <x:row>
      <x:c t="str">
        <x:v>R0P5457439675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R0P5457439675</x:v>
      </x:c>
      <x:c t="str">
        <x:v>R0P5457439581</x:v>
      </x:c>
      <x:c t="str">
        <x:v>AsM Audit Remediation Corrections Submission - ARA - 08Jan2019</x:v>
      </x:c>
    </x:row>
    <x:row>
      <x:c t="str">
        <x:v>R0P5457439676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R0P5457439676</x:v>
      </x:c>
      <x:c t="str">
        <x:v>R0P5457439582</x:v>
      </x:c>
      <x:c t="str">
        <x:v>AsM Audit Remediation Corrections Submission - ARA - 08Jan2019</x:v>
      </x:c>
    </x:row>
    <x:row>
      <x:c t="str">
        <x:v>R0P5457439677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R0P5457439677</x:v>
      </x:c>
      <x:c t="str">
        <x:v>R0P5457439583</x:v>
      </x:c>
      <x:c t="str">
        <x:v>AsM Audit Remediation Corrections Submission - ARA - 08Jan2019</x:v>
      </x:c>
    </x:row>
    <x:row>
      <x:c t="str">
        <x:v>R0P5457439679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R0P5457439679</x:v>
      </x:c>
      <x:c t="str">
        <x:v>R0P5457439582</x:v>
      </x:c>
      <x:c t="str">
        <x:v>AsM Audit Remediation Corrections Submission - ARA - 08Jan2019</x:v>
      </x:c>
    </x:row>
    <x:row>
      <x:c t="str">
        <x:v>R0P5457439680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R0P5457439680</x:v>
      </x:c>
      <x:c t="str">
        <x:v>R0P5457439583</x:v>
      </x:c>
      <x:c t="str">
        <x:v>AsM Audit Remediation Corrections Submission - ARA - 08Jan2019</x:v>
      </x:c>
    </x:row>
    <x:row>
      <x:c t="str">
        <x:v>R0P5457440123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R0P5457440123</x:v>
      </x:c>
      <x:c t="str">
        <x:v>R0P5457440119</x:v>
      </x:c>
      <x:c t="str">
        <x:v>AsM Audit Remediation Corrections Submission - ARA - 08Jan2019</x:v>
      </x:c>
    </x:row>
    <x:row>
      <x:c t="str">
        <x:v>R0P5457440125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R0P5457440125</x:v>
      </x:c>
      <x:c t="str">
        <x:v>R0P5457440119</x:v>
      </x:c>
      <x:c t="str">
        <x:v>AsM Audit Remediation Corrections Submission - ARA - 08Jan2019</x:v>
      </x:c>
    </x:row>
    <x:row>
      <x:c t="str">
        <x:v>R0P5457440134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R0P5457440134</x:v>
      </x:c>
      <x:c t="str">
        <x:v>R0P5457440130</x:v>
      </x:c>
      <x:c t="str">
        <x:v>AsM Audit Remediation Corrections Submission - ARA - 08Jan2019</x:v>
      </x:c>
    </x:row>
    <x:row>
      <x:c t="str">
        <x:v>R0P5457440136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R0P5457440136</x:v>
      </x:c>
      <x:c t="str">
        <x:v>R0P5457440130</x:v>
      </x:c>
      <x:c t="str">
        <x:v>AsM Audit Remediation Corrections Submission - ARA - 08Jan2019</x:v>
      </x:c>
    </x:row>
    <x:row>
      <x:c t="str">
        <x:v>R0P5457440145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R0P5457440145</x:v>
      </x:c>
      <x:c t="str">
        <x:v>R0P5457440141</x:v>
      </x:c>
      <x:c t="str">
        <x:v>AsM Audit Remediation Corrections Submission - ARA - 08Jan2019</x:v>
      </x:c>
    </x:row>
    <x:row>
      <x:c t="str">
        <x:v>R0P5457440147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R0P5457440147</x:v>
      </x:c>
      <x:c t="str">
        <x:v>R0P5457440141</x:v>
      </x:c>
      <x:c t="str">
        <x:v>AsM Audit Remediation Corrections Submission - ARA - 08Jan2019</x:v>
      </x:c>
    </x:row>
    <x:row>
      <x:c t="str">
        <x:v>R0P5457440156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R0P5457440156</x:v>
      </x:c>
      <x:c t="str">
        <x:v>R0P5457440152</x:v>
      </x:c>
      <x:c t="str">
        <x:v>AsM Audit Remediation Corrections Submission - ARA - 08Jan2019</x:v>
      </x:c>
    </x:row>
    <x:row>
      <x:c t="str">
        <x:v>R0P5457440158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R0P5457440158</x:v>
      </x:c>
      <x:c t="str">
        <x:v>R0P5457440152</x:v>
      </x:c>
      <x:c t="str">
        <x:v>AsM Audit Remediation Corrections Submission - ARA - 08Jan2019</x:v>
      </x:c>
    </x:row>
    <x:row>
      <x:c t="str">
        <x:v>R0P5457440167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R0P5457440167</x:v>
      </x:c>
      <x:c t="str">
        <x:v>R0P5457440163</x:v>
      </x:c>
      <x:c t="str">
        <x:v>AsM Audit Remediation Corrections Submission - ARA - 08Jan2019</x:v>
      </x:c>
    </x:row>
    <x:row>
      <x:c t="str">
        <x:v>R0P5457440169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R0P5457440169</x:v>
      </x:c>
      <x:c t="str">
        <x:v>R0P5457440163</x:v>
      </x:c>
      <x:c t="str">
        <x:v>AsM Audit Remediation Corrections Submission - ARA - 08Jan2019</x:v>
      </x:c>
    </x:row>
    <x:row>
      <x:c t="str">
        <x:v>R0P5457440199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R0P5457440199</x:v>
      </x:c>
      <x:c t="str">
        <x:v>R0P5457440189</x:v>
      </x:c>
      <x:c t="str">
        <x:v>AsM Audit Remediation Corrections Submission - ARA - 08Jan2019</x:v>
      </x:c>
    </x:row>
    <x:row>
      <x:c t="str">
        <x:v>R0P5457440200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R0P5457440200</x:v>
      </x:c>
      <x:c t="str">
        <x:v>R0P5457440190</x:v>
      </x:c>
      <x:c t="str">
        <x:v>AsM Audit Remediation Corrections Submission - ARA - 08Jan2019</x:v>
      </x:c>
    </x:row>
    <x:row>
      <x:c t="str">
        <x:v>R0P5457440201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R0P5457440201</x:v>
      </x:c>
      <x:c t="str">
        <x:v>R0P5457440191</x:v>
      </x:c>
      <x:c t="str">
        <x:v>AsM Audit Remediation Corrections Submission - ARA - 08Jan2019</x:v>
      </x:c>
    </x:row>
    <x:row>
      <x:c t="str">
        <x:v>R0P5457440202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R0P5457440202</x:v>
      </x:c>
      <x:c t="str">
        <x:v>R0P5457440192</x:v>
      </x:c>
      <x:c t="str">
        <x:v>AsM Audit Remediation Corrections Submission - ARA - 08Jan2019</x:v>
      </x:c>
    </x:row>
    <x:row>
      <x:c t="str">
        <x:v>R0P5457440204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R0P5457440204</x:v>
      </x:c>
      <x:c t="str">
        <x:v>R0P5457440189</x:v>
      </x:c>
      <x:c t="str">
        <x:v>AsM Audit Remediation Corrections Submission - ARA - 08Jan2019</x:v>
      </x:c>
    </x:row>
    <x:row>
      <x:c t="str">
        <x:v>R0P5457440205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R0P5457440205</x:v>
      </x:c>
      <x:c t="str">
        <x:v>R0P5457440190</x:v>
      </x:c>
      <x:c t="str">
        <x:v>AsM Audit Remediation Corrections Submission - ARA - 08Jan2019</x:v>
      </x:c>
    </x:row>
    <x:row>
      <x:c t="str">
        <x:v>R0P5457440206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R0P5457440206</x:v>
      </x:c>
      <x:c t="str">
        <x:v>R0P5457440191</x:v>
      </x:c>
      <x:c t="str">
        <x:v>AsM Audit Remediation Corrections Submission - ARA - 08Jan2019</x:v>
      </x:c>
    </x:row>
    <x:row>
      <x:c t="str">
        <x:v>R0P5457440208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R0P5457440208</x:v>
      </x:c>
      <x:c t="str">
        <x:v>R0P5457440192</x:v>
      </x:c>
      <x:c t="str">
        <x:v>AsM Audit Remediation Corrections Submission - ARA - 08Jan2019</x:v>
      </x:c>
    </x:row>
    <x:row>
      <x:c t="str">
        <x:v>R0P5457440219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R0P5457440219</x:v>
      </x:c>
      <x:c t="str">
        <x:v>R0P5457440213</x:v>
      </x:c>
      <x:c t="str">
        <x:v>AsM Audit Remediation Corrections Submission - ARA - 08Jan2019</x:v>
      </x:c>
    </x:row>
    <x:row>
      <x:c t="str">
        <x:v>R0P5457440220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R0P5457440220</x:v>
      </x:c>
      <x:c t="str">
        <x:v>R0P5457440214</x:v>
      </x:c>
      <x:c t="str">
        <x:v>AsM Audit Remediation Corrections Submission - ARA - 08Jan2019</x:v>
      </x:c>
    </x:row>
    <x:row>
      <x:c t="str">
        <x:v>R0P5457440222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R0P5457440222</x:v>
      </x:c>
      <x:c t="str">
        <x:v>R0P5457440213</x:v>
      </x:c>
      <x:c t="str">
        <x:v>AsM Audit Remediation Corrections Submission - ARA - 08Jan2019</x:v>
      </x:c>
    </x:row>
    <x:row>
      <x:c t="str">
        <x:v>R0P5457440223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R0P5457440223</x:v>
      </x:c>
      <x:c t="str">
        <x:v>R0P5457440214</x:v>
      </x:c>
      <x:c t="str">
        <x:v>AsM Audit Remediation Corrections Submission - ARA - 08Jan2019</x:v>
      </x:c>
    </x:row>
    <x:row>
      <x:c t="str">
        <x:v>R0P5457440366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R0P5457440366</x:v>
      </x:c>
      <x:c t="str">
        <x:v>R0P5457440356</x:v>
      </x:c>
      <x:c t="str">
        <x:v>AsM Audit Remediation Corrections Submission - ARA - 08Jan2019</x:v>
      </x:c>
    </x:row>
    <x:row>
      <x:c t="str">
        <x:v>R0P5457440367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R0P5457440367</x:v>
      </x:c>
      <x:c t="str">
        <x:v>R0P5457440357</x:v>
      </x:c>
      <x:c t="str">
        <x:v>AsM Audit Remediation Corrections Submission - ARA - 08Jan2019</x:v>
      </x:c>
    </x:row>
    <x:row>
      <x:c t="str">
        <x:v>R0P5457440368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R0P5457440368</x:v>
      </x:c>
      <x:c t="str">
        <x:v>R0P5457440358</x:v>
      </x:c>
      <x:c t="str">
        <x:v>AsM Audit Remediation Corrections Submission - ARA - 08Jan2019</x:v>
      </x:c>
    </x:row>
    <x:row>
      <x:c t="str">
        <x:v>R0P5457440370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R0P5457440370</x:v>
      </x:c>
      <x:c t="str">
        <x:v>R0P5457440356</x:v>
      </x:c>
      <x:c t="str">
        <x:v>AsM Audit Remediation Corrections Submission - ARA - 08Jan2019</x:v>
      </x:c>
    </x:row>
    <x:row>
      <x:c t="str">
        <x:v>R0P5457440371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R0P5457440371</x:v>
      </x:c>
      <x:c t="str">
        <x:v>R0P5457440357</x:v>
      </x:c>
      <x:c t="str">
        <x:v>AsM Audit Remediation Corrections Submission - ARA - 08Jan2019</x:v>
      </x:c>
    </x:row>
    <x:row>
      <x:c t="str">
        <x:v>R0P5457440372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R0P5457440372</x:v>
      </x:c>
      <x:c t="str">
        <x:v>R0P5457440358</x:v>
      </x:c>
      <x:c t="str">
        <x:v>AsM Audit Remediation Corrections Submission - ARA - 08Jan2019</x:v>
      </x:c>
    </x:row>
    <x:row>
      <x:c t="str">
        <x:v>R0P5457440373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R0P5457440373</x:v>
      </x:c>
      <x:c t="str">
        <x:v>R0P5457440359</x:v>
      </x:c>
      <x:c t="str">
        <x:v>AsM Audit Remediation Corrections Submission - ARA - 08Jan2019</x:v>
      </x:c>
    </x:row>
    <x:row>
      <x:c t="str">
        <x:v>R0P5457440375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R0P5457440375</x:v>
      </x:c>
      <x:c t="str">
        <x:v>R0P5457440359</x:v>
      </x:c>
      <x:c t="str">
        <x:v>AsM Audit Remediation Corrections Submission - ARA - 08Jan2019</x:v>
      </x:c>
    </x:row>
    <x:row>
      <x:c t="str">
        <x:v>R0P5457440407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R0P5457440407</x:v>
      </x:c>
      <x:c t="str">
        <x:v>R0P5457440393</x:v>
      </x:c>
      <x:c t="str">
        <x:v>AsM Audit Remediation Corrections Submission - ARA - 08Jan2019</x:v>
      </x:c>
    </x:row>
    <x:row>
      <x:c t="str">
        <x:v>R0P5457440408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R0P5457440408</x:v>
      </x:c>
      <x:c t="str">
        <x:v>R0P5457440394</x:v>
      </x:c>
      <x:c t="str">
        <x:v>AsM Audit Remediation Corrections Submission - ARA - 08Jan2019</x:v>
      </x:c>
    </x:row>
    <x:row>
      <x:c t="str">
        <x:v>R0P5457440409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R0P5457440409</x:v>
      </x:c>
      <x:c t="str">
        <x:v>R0P5457440395</x:v>
      </x:c>
      <x:c t="str">
        <x:v>AsM Audit Remediation Corrections Submission - ARA - 08Jan2019</x:v>
      </x:c>
    </x:row>
    <x:row>
      <x:c t="str">
        <x:v>R0P5457440410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R0P5457440410</x:v>
      </x:c>
      <x:c t="str">
        <x:v>R0P5457440396</x:v>
      </x:c>
      <x:c t="str">
        <x:v>AsM Audit Remediation Corrections Submission - ARA - 08Jan2019</x:v>
      </x:c>
    </x:row>
    <x:row>
      <x:c t="str">
        <x:v>R0P5457440411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R0P5457440411</x:v>
      </x:c>
      <x:c t="str">
        <x:v>R0P5457440397</x:v>
      </x:c>
      <x:c t="str">
        <x:v>AsM Audit Remediation Corrections Submission - ARA - 08Jan2019</x:v>
      </x:c>
    </x:row>
    <x:row>
      <x:c t="str">
        <x:v>R0P5457440413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R0P5457440413</x:v>
      </x:c>
      <x:c t="str">
        <x:v>R0P5457440393</x:v>
      </x:c>
      <x:c t="str">
        <x:v>AsM Audit Remediation Corrections Submission - ARA - 08Jan2019</x:v>
      </x:c>
    </x:row>
    <x:row>
      <x:c t="str">
        <x:v>R0P5457440414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R0P5457440414</x:v>
      </x:c>
      <x:c t="str">
        <x:v>R0P5457440394</x:v>
      </x:c>
      <x:c t="str">
        <x:v>AsM Audit Remediation Corrections Submission - ARA - 08Jan2019</x:v>
      </x:c>
    </x:row>
    <x:row>
      <x:c t="str">
        <x:v>R0P5457440415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R0P5457440415</x:v>
      </x:c>
      <x:c t="str">
        <x:v>R0P5457440395</x:v>
      </x:c>
      <x:c t="str">
        <x:v>AsM Audit Remediation Corrections Submission - ARA - 08Jan2019</x:v>
      </x:c>
    </x:row>
    <x:row>
      <x:c t="str">
        <x:v>R0P5457440416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R0P5457440416</x:v>
      </x:c>
      <x:c t="str">
        <x:v>R0P5457440396</x:v>
      </x:c>
      <x:c t="str">
        <x:v>AsM Audit Remediation Corrections Submission - ARA - 08Jan2019</x:v>
      </x:c>
    </x:row>
    <x:row>
      <x:c t="str">
        <x:v>R0P5457440417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R0P5457440417</x:v>
      </x:c>
      <x:c t="str">
        <x:v>R0P5457440397</x:v>
      </x:c>
      <x:c t="str">
        <x:v>AsM Audit Remediation Corrections Submission - ARA - 08Jan2019</x:v>
      </x:c>
    </x:row>
    <x:row>
      <x:c t="str">
        <x:v>R0P5457440418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R0P5457440418</x:v>
      </x:c>
      <x:c t="str">
        <x:v>R0P5457440398</x:v>
      </x:c>
      <x:c t="str">
        <x:v>AsM Audit Remediation Corrections Submission - ARA - 08Jan2019</x:v>
      </x:c>
    </x:row>
    <x:row>
      <x:c t="str">
        <x:v>R0P5457440420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R0P5457440420</x:v>
      </x:c>
      <x:c t="str">
        <x:v>R0P5457440398</x:v>
      </x:c>
      <x:c t="str">
        <x:v>AsM Audit Remediation Corrections Submission - ARA - 08Jan2019</x:v>
      </x:c>
    </x:row>
    <x:row>
      <x:c t="str">
        <x:v>R0P5457440429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R0P5457440429</x:v>
      </x:c>
      <x:c t="str">
        <x:v>R0P5457440425</x:v>
      </x:c>
      <x:c t="str">
        <x:v>AsM Audit Remediation Corrections Submission - ARA - 08Jan2019</x:v>
      </x:c>
    </x:row>
    <x:row>
      <x:c t="str">
        <x:v>R0P5457440431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R0P5457440431</x:v>
      </x:c>
      <x:c t="str">
        <x:v>R0P5457440425</x:v>
      </x:c>
      <x:c t="str">
        <x:v>AsM Audit Remediation Corrections Submission - ARA - 08Jan2019</x:v>
      </x:c>
    </x:row>
    <x:row>
      <x:c t="str">
        <x:v>R0P5457440440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R0P5457440440</x:v>
      </x:c>
      <x:c t="str">
        <x:v>R0P5457440436</x:v>
      </x:c>
      <x:c t="str">
        <x:v>AsM Audit Remediation Corrections Submission - ARA - 08Jan2019</x:v>
      </x:c>
    </x:row>
    <x:row>
      <x:c t="str">
        <x:v>R0P5457440442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R0P5457440442</x:v>
      </x:c>
      <x:c t="str">
        <x:v>R0P5457440436</x:v>
      </x:c>
      <x:c t="str">
        <x:v>AsM Audit Remediation Corrections Submission - ARA - 08Jan2019</x:v>
      </x:c>
    </x:row>
    <x:row>
      <x:c t="str">
        <x:v>R0P5457441158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R0P5457441158</x:v>
      </x:c>
      <x:c t="str">
        <x:v>R0P5457441138</x:v>
      </x:c>
      <x:c t="str">
        <x:v>AsM Audit Remediation Corrections Submission - ARA - 08Jan2019</x:v>
      </x:c>
    </x:row>
    <x:row>
      <x:c t="str">
        <x:v>R0P5457441159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R0P5457441159</x:v>
      </x:c>
      <x:c t="str">
        <x:v>R0P5457441139</x:v>
      </x:c>
      <x:c t="str">
        <x:v>AsM Audit Remediation Corrections Submission - ARA - 08Jan2019</x:v>
      </x:c>
    </x:row>
    <x:row>
      <x:c t="str">
        <x:v>R0P5457441160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R0P5457441160</x:v>
      </x:c>
      <x:c t="str">
        <x:v>R0P5457441140</x:v>
      </x:c>
      <x:c t="str">
        <x:v>AsM Audit Remediation Corrections Submission - ARA - 08Jan2019</x:v>
      </x:c>
    </x:row>
    <x:row>
      <x:c t="str">
        <x:v>R0P5457441161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R0P5457441161</x:v>
      </x:c>
      <x:c t="str">
        <x:v>R0P5457441141</x:v>
      </x:c>
      <x:c t="str">
        <x:v>AsM Audit Remediation Corrections Submission - ARA - 08Jan2019</x:v>
      </x:c>
    </x:row>
    <x:row>
      <x:c t="str">
        <x:v>R0P5457441162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R0P5457441162</x:v>
      </x:c>
      <x:c t="str">
        <x:v>R0P5457441142</x:v>
      </x:c>
      <x:c t="str">
        <x:v>AsM Audit Remediation Corrections Submission - ARA - 08Jan2019</x:v>
      </x:c>
    </x:row>
    <x:row>
      <x:c t="str">
        <x:v>R0P5457441163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R0P5457441163</x:v>
      </x:c>
      <x:c t="str">
        <x:v>R0P5457441143</x:v>
      </x:c>
      <x:c t="str">
        <x:v>AsM Audit Remediation Corrections Submission - ARA - 08Jan2019</x:v>
      </x:c>
    </x:row>
    <x:row>
      <x:c t="str">
        <x:v>R0P5457441164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R0P5457441164</x:v>
      </x:c>
      <x:c t="str">
        <x:v>R0P5457441144</x:v>
      </x:c>
      <x:c t="str">
        <x:v>AsM Audit Remediation Corrections Submission - ARA - 08Jan2019</x:v>
      </x:c>
    </x:row>
    <x:row>
      <x:c t="str">
        <x:v>R0P5457441165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R0P5457441165</x:v>
      </x:c>
      <x:c t="str">
        <x:v>R0P5457441145</x:v>
      </x:c>
      <x:c t="str">
        <x:v>AsM Audit Remediation Corrections Submission - ARA - 08Jan2019</x:v>
      </x:c>
    </x:row>
    <x:row>
      <x:c t="str">
        <x:v>R0P5457441166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R0P5457441166</x:v>
      </x:c>
      <x:c t="str">
        <x:v>R0P5457441146</x:v>
      </x:c>
      <x:c t="str">
        <x:v>AsM Audit Remediation Corrections Submission - ARA - 08Jan2019</x:v>
      </x:c>
    </x:row>
    <x:row>
      <x:c t="str">
        <x:v>R0P5457441168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R0P5457441168</x:v>
      </x:c>
      <x:c t="str">
        <x:v>R0P5457441138</x:v>
      </x:c>
      <x:c t="str">
        <x:v>AsM Audit Remediation Corrections Submission - ARA - 08Jan2019</x:v>
      </x:c>
    </x:row>
    <x:row>
      <x:c t="str">
        <x:v>R0P5457441169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R0P5457441169</x:v>
      </x:c>
      <x:c t="str">
        <x:v>R0P5457441139</x:v>
      </x:c>
      <x:c t="str">
        <x:v>AsM Audit Remediation Corrections Submission - ARA - 08Jan2019</x:v>
      </x:c>
    </x:row>
    <x:row>
      <x:c t="str">
        <x:v>R0P5457441170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R0P5457441170</x:v>
      </x:c>
      <x:c t="str">
        <x:v>R0P5457441140</x:v>
      </x:c>
      <x:c t="str">
        <x:v>AsM Audit Remediation Corrections Submission - ARA - 08Jan2019</x:v>
      </x:c>
    </x:row>
    <x:row>
      <x:c t="str">
        <x:v>R0P5457441171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R0P5457441171</x:v>
      </x:c>
      <x:c t="str">
        <x:v>R0P5457441141</x:v>
      </x:c>
      <x:c t="str">
        <x:v>AsM Audit Remediation Corrections Submission - ARA - 08Jan2019</x:v>
      </x:c>
    </x:row>
    <x:row>
      <x:c t="str">
        <x:v>R0P5457441172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R0P5457441172</x:v>
      </x:c>
      <x:c t="str">
        <x:v>R0P5457441142</x:v>
      </x:c>
      <x:c t="str">
        <x:v>AsM Audit Remediation Corrections Submission - ARA - 08Jan2019</x:v>
      </x:c>
    </x:row>
    <x:row>
      <x:c t="str">
        <x:v>R0P5457441173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R0P5457441173</x:v>
      </x:c>
      <x:c t="str">
        <x:v>R0P5457441143</x:v>
      </x:c>
      <x:c t="str">
        <x:v>AsM Audit Remediation Corrections Submission - ARA - 08Jan2019</x:v>
      </x:c>
    </x:row>
    <x:row>
      <x:c t="str">
        <x:v>R0P5457441175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R0P5457441175</x:v>
      </x:c>
      <x:c t="str">
        <x:v>R0P5457441144</x:v>
      </x:c>
      <x:c t="str">
        <x:v>AsM Audit Remediation Corrections Submission - ARA - 08Jan2019</x:v>
      </x:c>
    </x:row>
    <x:row>
      <x:c t="str">
        <x:v>R0P5457441176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R0P5457441176</x:v>
      </x:c>
      <x:c t="str">
        <x:v>R0P5457441145</x:v>
      </x:c>
      <x:c t="str">
        <x:v>AsM Audit Remediation Corrections Submission - ARA - 08Jan2019</x:v>
      </x:c>
    </x:row>
    <x:row>
      <x:c t="str">
        <x:v>R0P5457441177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R0P5457441177</x:v>
      </x:c>
      <x:c t="str">
        <x:v>R0P5457441146</x:v>
      </x:c>
      <x:c t="str">
        <x:v>AsM Audit Remediation Corrections Submission - ARA - 08Jan2019</x:v>
      </x:c>
    </x:row>
    <x:row>
      <x:c t="str">
        <x:v>R0P5457441284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R0P5457441284</x:v>
      </x:c>
      <x:c t="str">
        <x:v>R0P5457441182</x:v>
      </x:c>
      <x:c t="str">
        <x:v>AsM Audit Remediation Corrections Submission - ARA - 08Jan2019</x:v>
      </x:c>
    </x:row>
    <x:row>
      <x:c t="str">
        <x:v>R0P5457441285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R0P5457441285</x:v>
      </x:c>
      <x:c t="str">
        <x:v>R0P5457441183</x:v>
      </x:c>
      <x:c t="str">
        <x:v>AsM Audit Remediation Corrections Submission - ARA - 08Jan2019</x:v>
      </x:c>
    </x:row>
    <x:row>
      <x:c t="str">
        <x:v>R0P5457441286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R0P5457441286</x:v>
      </x:c>
      <x:c t="str">
        <x:v>R0P5457441184</x:v>
      </x:c>
      <x:c t="str">
        <x:v>AsM Audit Remediation Corrections Submission - ARA - 08Jan2019</x:v>
      </x:c>
    </x:row>
    <x:row>
      <x:c t="str">
        <x:v>R0P5457441287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R0P5457441287</x:v>
      </x:c>
      <x:c t="str">
        <x:v>R0P5457441185</x:v>
      </x:c>
      <x:c t="str">
        <x:v>AsM Audit Remediation Corrections Submission - ARA - 08Jan2019</x:v>
      </x:c>
    </x:row>
    <x:row>
      <x:c t="str">
        <x:v>R0P5457441288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R0P5457441288</x:v>
      </x:c>
      <x:c t="str">
        <x:v>R0P5457441186</x:v>
      </x:c>
      <x:c t="str">
        <x:v>AsM Audit Remediation Corrections Submission - ARA - 08Jan2019</x:v>
      </x:c>
    </x:row>
    <x:row>
      <x:c t="str">
        <x:v>R0P5457441289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R0P5457441289</x:v>
      </x:c>
      <x:c t="str">
        <x:v>R0P5457441187</x:v>
      </x:c>
      <x:c t="str">
        <x:v>AsM Audit Remediation Corrections Submission - ARA - 08Jan2019</x:v>
      </x:c>
    </x:row>
    <x:row>
      <x:c t="str">
        <x:v>R0P5457441290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R0P5457441290</x:v>
      </x:c>
      <x:c t="str">
        <x:v>R0P5457441188</x:v>
      </x:c>
      <x:c t="str">
        <x:v>AsM Audit Remediation Corrections Submission - ARA - 08Jan2019</x:v>
      </x:c>
    </x:row>
    <x:row>
      <x:c t="str">
        <x:v>R0P5457441291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R0P5457441291</x:v>
      </x:c>
      <x:c t="str">
        <x:v>R0P5457441189</x:v>
      </x:c>
      <x:c t="str">
        <x:v>AsM Audit Remediation Corrections Submission - ARA - 08Jan2019</x:v>
      </x:c>
    </x:row>
    <x:row>
      <x:c t="str">
        <x:v>R0P5457441292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R0P5457441292</x:v>
      </x:c>
      <x:c t="str">
        <x:v>R0P5457441190</x:v>
      </x:c>
      <x:c t="str">
        <x:v>AsM Audit Remediation Corrections Submission - ARA - 08Jan2019</x:v>
      </x:c>
    </x:row>
    <x:row>
      <x:c t="str">
        <x:v>R0P5457441293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R0P5457441293</x:v>
      </x:c>
      <x:c t="str">
        <x:v>R0P5457441191</x:v>
      </x:c>
      <x:c t="str">
        <x:v>AsM Audit Remediation Corrections Submission - ARA - 08Jan2019</x:v>
      </x:c>
    </x:row>
    <x:row>
      <x:c t="str">
        <x:v>R0P5457441294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R0P5457441294</x:v>
      </x:c>
      <x:c t="str">
        <x:v>R0P5457441192</x:v>
      </x:c>
      <x:c t="str">
        <x:v>AsM Audit Remediation Corrections Submission - ARA - 08Jan2019</x:v>
      </x:c>
    </x:row>
    <x:row>
      <x:c t="str">
        <x:v>R0P5457441295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R0P5457441295</x:v>
      </x:c>
      <x:c t="str">
        <x:v>R0P5457441193</x:v>
      </x:c>
      <x:c t="str">
        <x:v>AsM Audit Remediation Corrections Submission - ARA - 08Jan2019</x:v>
      </x:c>
    </x:row>
    <x:row>
      <x:c t="str">
        <x:v>R0P5457441296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R0P5457441296</x:v>
      </x:c>
      <x:c t="str">
        <x:v>R0P5457441194</x:v>
      </x:c>
      <x:c t="str">
        <x:v>AsM Audit Remediation Corrections Submission - ARA - 08Jan2019</x:v>
      </x:c>
    </x:row>
    <x:row>
      <x:c t="str">
        <x:v>R0P5457441297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R0P5457441297</x:v>
      </x:c>
      <x:c t="str">
        <x:v>R0P5457441195</x:v>
      </x:c>
      <x:c t="str">
        <x:v>AsM Audit Remediation Corrections Submission - ARA - 08Jan2019</x:v>
      </x:c>
    </x:row>
    <x:row>
      <x:c t="str">
        <x:v>R0P5457441298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R0P5457441298</x:v>
      </x:c>
      <x:c t="str">
        <x:v>R0P5457441196</x:v>
      </x:c>
      <x:c t="str">
        <x:v>AsM Audit Remediation Corrections Submission - ARA - 08Jan2019</x:v>
      </x:c>
    </x:row>
    <x:row>
      <x:c t="str">
        <x:v>R0P5457441299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R0P5457441299</x:v>
      </x:c>
      <x:c t="str">
        <x:v>R0P5457441197</x:v>
      </x:c>
      <x:c t="str">
        <x:v>AsM Audit Remediation Corrections Submission - ARA - 08Jan2019</x:v>
      </x:c>
    </x:row>
    <x:row>
      <x:c t="str">
        <x:v>R0P5457441300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R0P5457441300</x:v>
      </x:c>
      <x:c t="str">
        <x:v>R0P5457441198</x:v>
      </x:c>
      <x:c t="str">
        <x:v>AsM Audit Remediation Corrections Submission - ARA - 08Jan2019</x:v>
      </x:c>
    </x:row>
    <x:row>
      <x:c t="str">
        <x:v>R0P5457441301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R0P5457441301</x:v>
      </x:c>
      <x:c t="str">
        <x:v>R0P5457441199</x:v>
      </x:c>
      <x:c t="str">
        <x:v>AsM Audit Remediation Corrections Submission - ARA - 08Jan2019</x:v>
      </x:c>
    </x:row>
    <x:row>
      <x:c t="str">
        <x:v>R0P5457441302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R0P5457441302</x:v>
      </x:c>
      <x:c t="str">
        <x:v>R0P5457441200</x:v>
      </x:c>
      <x:c t="str">
        <x:v>AsM Audit Remediation Corrections Submission - ARA - 08Jan2019</x:v>
      </x:c>
    </x:row>
    <x:row>
      <x:c t="str">
        <x:v>R0P5457441303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R0P5457441303</x:v>
      </x:c>
      <x:c t="str">
        <x:v>R0P5457441201</x:v>
      </x:c>
      <x:c t="str">
        <x:v>AsM Audit Remediation Corrections Submission - ARA - 08Jan2019</x:v>
      </x:c>
    </x:row>
    <x:row>
      <x:c t="str">
        <x:v>R0P5457441304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R0P5457441304</x:v>
      </x:c>
      <x:c t="str">
        <x:v>R0P5457441202</x:v>
      </x:c>
      <x:c t="str">
        <x:v>AsM Audit Remediation Corrections Submission - ARA - 08Jan2019</x:v>
      </x:c>
    </x:row>
    <x:row>
      <x:c t="str">
        <x:v>R0P5457441305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R0P5457441305</x:v>
      </x:c>
      <x:c t="str">
        <x:v>R0P5457441203</x:v>
      </x:c>
      <x:c t="str">
        <x:v>AsM Audit Remediation Corrections Submission - ARA - 08Jan2019</x:v>
      </x:c>
    </x:row>
    <x:row>
      <x:c t="str">
        <x:v>R0P5457441306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R0P5457441306</x:v>
      </x:c>
      <x:c t="str">
        <x:v>R0P5457441204</x:v>
      </x:c>
      <x:c t="str">
        <x:v>AsM Audit Remediation Corrections Submission - ARA - 08Jan2019</x:v>
      </x:c>
    </x:row>
    <x:row>
      <x:c t="str">
        <x:v>R0P5457441307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R0P5457441307</x:v>
      </x:c>
      <x:c t="str">
        <x:v>R0P5457441205</x:v>
      </x:c>
      <x:c t="str">
        <x:v>AsM Audit Remediation Corrections Submission - ARA - 08Jan2019</x:v>
      </x:c>
    </x:row>
    <x:row>
      <x:c t="str">
        <x:v>R0P5457441308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R0P5457441308</x:v>
      </x:c>
      <x:c t="str">
        <x:v>R0P5457441206</x:v>
      </x:c>
      <x:c t="str">
        <x:v>AsM Audit Remediation Corrections Submission - ARA - 08Jan2019</x:v>
      </x:c>
    </x:row>
    <x:row>
      <x:c t="str">
        <x:v>R0P5457441309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R0P5457441309</x:v>
      </x:c>
      <x:c t="str">
        <x:v>R0P5457441207</x:v>
      </x:c>
      <x:c t="str">
        <x:v>AsM Audit Remediation Corrections Submission - ARA - 08Jan2019</x:v>
      </x:c>
    </x:row>
    <x:row>
      <x:c t="str">
        <x:v>R0P5457441310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R0P5457441310</x:v>
      </x:c>
      <x:c t="str">
        <x:v>R0P5457441208</x:v>
      </x:c>
      <x:c t="str">
        <x:v>AsM Audit Remediation Corrections Submission - ARA - 08Jan2019</x:v>
      </x:c>
    </x:row>
    <x:row>
      <x:c t="str">
        <x:v>R0P5457441311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R0P5457441311</x:v>
      </x:c>
      <x:c t="str">
        <x:v>R0P5457441209</x:v>
      </x:c>
      <x:c t="str">
        <x:v>AsM Audit Remediation Corrections Submission - ARA - 08Jan2019</x:v>
      </x:c>
    </x:row>
    <x:row>
      <x:c t="str">
        <x:v>R0P5457441312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R0P5457441312</x:v>
      </x:c>
      <x:c t="str">
        <x:v>R0P5457441210</x:v>
      </x:c>
      <x:c t="str">
        <x:v>AsM Audit Remediation Corrections Submission - ARA - 08Jan2019</x:v>
      </x:c>
    </x:row>
    <x:row>
      <x:c t="str">
        <x:v>R0P5457441313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R0P5457441313</x:v>
      </x:c>
      <x:c t="str">
        <x:v>R0P5457441211</x:v>
      </x:c>
      <x:c t="str">
        <x:v>AsM Audit Remediation Corrections Submission - ARA - 08Jan2019</x:v>
      </x:c>
    </x:row>
    <x:row>
      <x:c t="str">
        <x:v>R0P5457441314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R0P5457441314</x:v>
      </x:c>
      <x:c t="str">
        <x:v>R0P5457441212</x:v>
      </x:c>
      <x:c t="str">
        <x:v>AsM Audit Remediation Corrections Submission - ARA - 08Jan2019</x:v>
      </x:c>
    </x:row>
    <x:row>
      <x:c t="str">
        <x:v>R0P5457441315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R0P5457441315</x:v>
      </x:c>
      <x:c t="str">
        <x:v>R0P5457441213</x:v>
      </x:c>
      <x:c t="str">
        <x:v>AsM Audit Remediation Corrections Submission - ARA - 08Jan2019</x:v>
      </x:c>
    </x:row>
    <x:row>
      <x:c t="str">
        <x:v>R0P5457441316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R0P5457441316</x:v>
      </x:c>
      <x:c t="str">
        <x:v>R0P5457441214</x:v>
      </x:c>
      <x:c t="str">
        <x:v>AsM Audit Remediation Corrections Submission - ARA - 08Jan2019</x:v>
      </x:c>
    </x:row>
    <x:row>
      <x:c t="str">
        <x:v>R0P5457441317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R0P5457441317</x:v>
      </x:c>
      <x:c t="str">
        <x:v>R0P5457441215</x:v>
      </x:c>
      <x:c t="str">
        <x:v>AsM Audit Remediation Corrections Submission - ARA - 08Jan2019</x:v>
      </x:c>
    </x:row>
    <x:row>
      <x:c t="str">
        <x:v>R0P5457441318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R0P5457441318</x:v>
      </x:c>
      <x:c t="str">
        <x:v>R0P5457441216</x:v>
      </x:c>
      <x:c t="str">
        <x:v>AsM Audit Remediation Corrections Submission - ARA - 08Jan2019</x:v>
      </x:c>
    </x:row>
    <x:row>
      <x:c t="str">
        <x:v>R0P5457441319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R0P5457441319</x:v>
      </x:c>
      <x:c t="str">
        <x:v>R0P5457441217</x:v>
      </x:c>
      <x:c t="str">
        <x:v>AsM Audit Remediation Corrections Submission - ARA - 08Jan2019</x:v>
      </x:c>
    </x:row>
    <x:row>
      <x:c t="str">
        <x:v>R0P5457441321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R0P5457441321</x:v>
      </x:c>
      <x:c t="str">
        <x:v>R0P5457441182</x:v>
      </x:c>
      <x:c t="str">
        <x:v>AsM Audit Remediation Corrections Submission - ARA - 08Jan2019</x:v>
      </x:c>
    </x:row>
    <x:row>
      <x:c t="str">
        <x:v>R0P5457441322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R0P5457441322</x:v>
      </x:c>
      <x:c t="str">
        <x:v>R0P5457441183</x:v>
      </x:c>
      <x:c t="str">
        <x:v>AsM Audit Remediation Corrections Submission - ARA - 08Jan2019</x:v>
      </x:c>
    </x:row>
    <x:row>
      <x:c t="str">
        <x:v>R0P5457441323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R0P5457441323</x:v>
      </x:c>
      <x:c t="str">
        <x:v>R0P5457441184</x:v>
      </x:c>
      <x:c t="str">
        <x:v>AsM Audit Remediation Corrections Submission - ARA - 08Jan2019</x:v>
      </x:c>
    </x:row>
    <x:row>
      <x:c t="str">
        <x:v>R0P5457441324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R0P5457441324</x:v>
      </x:c>
      <x:c t="str">
        <x:v>R0P5457441185</x:v>
      </x:c>
      <x:c t="str">
        <x:v>AsM Audit Remediation Corrections Submission - ARA - 08Jan2019</x:v>
      </x:c>
    </x:row>
    <x:row>
      <x:c t="str">
        <x:v>R0P5457441325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R0P5457441325</x:v>
      </x:c>
      <x:c t="str">
        <x:v>R0P5457441186</x:v>
      </x:c>
      <x:c t="str">
        <x:v>AsM Audit Remediation Corrections Submission - ARA - 08Jan2019</x:v>
      </x:c>
    </x:row>
    <x:row>
      <x:c t="str">
        <x:v>R0P5457441326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R0P5457441326</x:v>
      </x:c>
      <x:c t="str">
        <x:v>R0P5457441187</x:v>
      </x:c>
      <x:c t="str">
        <x:v>AsM Audit Remediation Corrections Submission - ARA - 08Jan2019</x:v>
      </x:c>
    </x:row>
    <x:row>
      <x:c t="str">
        <x:v>R0P5457441327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R0P5457441327</x:v>
      </x:c>
      <x:c t="str">
        <x:v>R0P5457441188</x:v>
      </x:c>
      <x:c t="str">
        <x:v>AsM Audit Remediation Corrections Submission - ARA - 08Jan2019</x:v>
      </x:c>
    </x:row>
    <x:row>
      <x:c t="str">
        <x:v>R0P5457441328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R0P5457441328</x:v>
      </x:c>
      <x:c t="str">
        <x:v>R0P5457441189</x:v>
      </x:c>
      <x:c t="str">
        <x:v>AsM Audit Remediation Corrections Submission - ARA - 08Jan2019</x:v>
      </x:c>
    </x:row>
    <x:row>
      <x:c t="str">
        <x:v>R0P5457441329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R0P5457441329</x:v>
      </x:c>
      <x:c t="str">
        <x:v>R0P5457441190</x:v>
      </x:c>
      <x:c t="str">
        <x:v>AsM Audit Remediation Corrections Submission - ARA - 08Jan2019</x:v>
      </x:c>
    </x:row>
    <x:row>
      <x:c t="str">
        <x:v>R0P5457441330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R0P5457441330</x:v>
      </x:c>
      <x:c t="str">
        <x:v>R0P5457441191</x:v>
      </x:c>
      <x:c t="str">
        <x:v>AsM Audit Remediation Corrections Submission - ARA - 08Jan2019</x:v>
      </x:c>
    </x:row>
    <x:row>
      <x:c t="str">
        <x:v>R0P5457441331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R0P5457441331</x:v>
      </x:c>
      <x:c t="str">
        <x:v>R0P5457441192</x:v>
      </x:c>
      <x:c t="str">
        <x:v>AsM Audit Remediation Corrections Submission - ARA - 08Jan2019</x:v>
      </x:c>
    </x:row>
    <x:row>
      <x:c t="str">
        <x:v>R0P5457441332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R0P5457441332</x:v>
      </x:c>
      <x:c t="str">
        <x:v>R0P5457441193</x:v>
      </x:c>
      <x:c t="str">
        <x:v>AsM Audit Remediation Corrections Submission - ARA - 08Jan2019</x:v>
      </x:c>
    </x:row>
    <x:row>
      <x:c t="str">
        <x:v>R0P5457441333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R0P5457441333</x:v>
      </x:c>
      <x:c t="str">
        <x:v>R0P5457441194</x:v>
      </x:c>
      <x:c t="str">
        <x:v>AsM Audit Remediation Corrections Submission - ARA - 08Jan2019</x:v>
      </x:c>
    </x:row>
    <x:row>
      <x:c t="str">
        <x:v>R0P5457441334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R0P5457441334</x:v>
      </x:c>
      <x:c t="str">
        <x:v>R0P5457441195</x:v>
      </x:c>
      <x:c t="str">
        <x:v>AsM Audit Remediation Corrections Submission - ARA - 08Jan2019</x:v>
      </x:c>
    </x:row>
    <x:row>
      <x:c t="str">
        <x:v>R0P5457441335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R0P5457441335</x:v>
      </x:c>
      <x:c t="str">
        <x:v>R0P5457441196</x:v>
      </x:c>
      <x:c t="str">
        <x:v>AsM Audit Remediation Corrections Submission - ARA - 08Jan2019</x:v>
      </x:c>
    </x:row>
    <x:row>
      <x:c t="str">
        <x:v>R0P5457441336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R0P5457441336</x:v>
      </x:c>
      <x:c t="str">
        <x:v>R0P5457441197</x:v>
      </x:c>
      <x:c t="str">
        <x:v>AsM Audit Remediation Corrections Submission - ARA - 08Jan2019</x:v>
      </x:c>
    </x:row>
    <x:row>
      <x:c t="str">
        <x:v>R0P5457441337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R0P5457441337</x:v>
      </x:c>
      <x:c t="str">
        <x:v>R0P5457441198</x:v>
      </x:c>
      <x:c t="str">
        <x:v>AsM Audit Remediation Corrections Submission - ARA - 08Jan2019</x:v>
      </x:c>
    </x:row>
    <x:row>
      <x:c t="str">
        <x:v>R0P5457441338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R0P5457441338</x:v>
      </x:c>
      <x:c t="str">
        <x:v>R0P5457441199</x:v>
      </x:c>
      <x:c t="str">
        <x:v>AsM Audit Remediation Corrections Submission - ARA - 08Jan2019</x:v>
      </x:c>
    </x:row>
    <x:row>
      <x:c t="str">
        <x:v>R0P5457441339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R0P5457441339</x:v>
      </x:c>
      <x:c t="str">
        <x:v>R0P5457441200</x:v>
      </x:c>
      <x:c t="str">
        <x:v>AsM Audit Remediation Corrections Submission - ARA - 08Jan2019</x:v>
      </x:c>
    </x:row>
    <x:row>
      <x:c t="str">
        <x:v>R0P5457441340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R0P5457441340</x:v>
      </x:c>
      <x:c t="str">
        <x:v>R0P5457441201</x:v>
      </x:c>
      <x:c t="str">
        <x:v>AsM Audit Remediation Corrections Submission - ARA - 08Jan2019</x:v>
      </x:c>
    </x:row>
    <x:row>
      <x:c t="str">
        <x:v>R0P5457441341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R0P5457441341</x:v>
      </x:c>
      <x:c t="str">
        <x:v>R0P5457441202</x:v>
      </x:c>
      <x:c t="str">
        <x:v>AsM Audit Remediation Corrections Submission - ARA - 08Jan2019</x:v>
      </x:c>
    </x:row>
    <x:row>
      <x:c t="str">
        <x:v>R0P5457441342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R0P5457441342</x:v>
      </x:c>
      <x:c t="str">
        <x:v>R0P5457441203</x:v>
      </x:c>
      <x:c t="str">
        <x:v>AsM Audit Remediation Corrections Submission - ARA - 08Jan2019</x:v>
      </x:c>
    </x:row>
    <x:row>
      <x:c t="str">
        <x:v>R0P5457441343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R0P5457441343</x:v>
      </x:c>
      <x:c t="str">
        <x:v>R0P5457441204</x:v>
      </x:c>
      <x:c t="str">
        <x:v>AsM Audit Remediation Corrections Submission - ARA - 08Jan2019</x:v>
      </x:c>
    </x:row>
    <x:row>
      <x:c t="str">
        <x:v>R0P5457441344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R0P5457441344</x:v>
      </x:c>
      <x:c t="str">
        <x:v>R0P5457441205</x:v>
      </x:c>
      <x:c t="str">
        <x:v>AsM Audit Remediation Corrections Submission - ARA - 08Jan2019</x:v>
      </x:c>
    </x:row>
    <x:row>
      <x:c t="str">
        <x:v>R0P5457441345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R0P5457441345</x:v>
      </x:c>
      <x:c t="str">
        <x:v>R0P5457441206</x:v>
      </x:c>
      <x:c t="str">
        <x:v>AsM Audit Remediation Corrections Submission - ARA - 08Jan2019</x:v>
      </x:c>
    </x:row>
    <x:row>
      <x:c t="str">
        <x:v>R0P5457441346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R0P5457441346</x:v>
      </x:c>
      <x:c t="str">
        <x:v>R0P5457441207</x:v>
      </x:c>
      <x:c t="str">
        <x:v>AsM Audit Remediation Corrections Submission - ARA - 08Jan2019</x:v>
      </x:c>
    </x:row>
    <x:row>
      <x:c t="str">
        <x:v>R0P5457441347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R0P5457441347</x:v>
      </x:c>
      <x:c t="str">
        <x:v>R0P5457441208</x:v>
      </x:c>
      <x:c t="str">
        <x:v>AsM Audit Remediation Corrections Submission - ARA - 08Jan2019</x:v>
      </x:c>
    </x:row>
    <x:row>
      <x:c t="str">
        <x:v>R0P5457441348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R0P5457441348</x:v>
      </x:c>
      <x:c t="str">
        <x:v>R0P5457441209</x:v>
      </x:c>
      <x:c t="str">
        <x:v>AsM Audit Remediation Corrections Submission - ARA - 08Jan2019</x:v>
      </x:c>
    </x:row>
    <x:row>
      <x:c t="str">
        <x:v>R0P5457441349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R0P5457441349</x:v>
      </x:c>
      <x:c t="str">
        <x:v>R0P5457441210</x:v>
      </x:c>
      <x:c t="str">
        <x:v>AsM Audit Remediation Corrections Submission - ARA - 08Jan2019</x:v>
      </x:c>
    </x:row>
    <x:row>
      <x:c t="str">
        <x:v>R0P5457441350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R0P5457441350</x:v>
      </x:c>
      <x:c t="str">
        <x:v>R0P5457441211</x:v>
      </x:c>
      <x:c t="str">
        <x:v>AsM Audit Remediation Corrections Submission - ARA - 08Jan2019</x:v>
      </x:c>
    </x:row>
    <x:row>
      <x:c t="str">
        <x:v>R0P5457441351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R0P5457441351</x:v>
      </x:c>
      <x:c t="str">
        <x:v>R0P5457441212</x:v>
      </x:c>
      <x:c t="str">
        <x:v>AsM Audit Remediation Corrections Submission - ARA - 08Jan2019</x:v>
      </x:c>
    </x:row>
    <x:row>
      <x:c t="str">
        <x:v>R0P5457441352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R0P5457441352</x:v>
      </x:c>
      <x:c t="str">
        <x:v>R0P5457441213</x:v>
      </x:c>
      <x:c t="str">
        <x:v>AsM Audit Remediation Corrections Submission - ARA - 08Jan2019</x:v>
      </x:c>
    </x:row>
    <x:row>
      <x:c t="str">
        <x:v>R0P5457441353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R0P5457441353</x:v>
      </x:c>
      <x:c t="str">
        <x:v>R0P5457441214</x:v>
      </x:c>
      <x:c t="str">
        <x:v>AsM Audit Remediation Corrections Submission - ARA - 08Jan2019</x:v>
      </x:c>
    </x:row>
    <x:row>
      <x:c t="str">
        <x:v>R0P5457441354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R0P5457441354</x:v>
      </x:c>
      <x:c t="str">
        <x:v>R0P5457441215</x:v>
      </x:c>
      <x:c t="str">
        <x:v>AsM Audit Remediation Corrections Submission - ARA - 08Jan2019</x:v>
      </x:c>
    </x:row>
    <x:row>
      <x:c t="str">
        <x:v>R0P5457441355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R0P5457441355</x:v>
      </x:c>
      <x:c t="str">
        <x:v>R0P5457441216</x:v>
      </x:c>
      <x:c t="str">
        <x:v>AsM Audit Remediation Corrections Submission - ARA - 08Jan2019</x:v>
      </x:c>
    </x:row>
    <x:row>
      <x:c t="str">
        <x:v>R0P5457441356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R0P5457441356</x:v>
      </x:c>
      <x:c t="str">
        <x:v>R0P5457441217</x:v>
      </x:c>
      <x:c t="str">
        <x:v>AsM Audit Remediation Corrections Submission - ARA - 08Jan2019</x:v>
      </x:c>
    </x:row>
    <x:row>
      <x:c t="str">
        <x:v>R0P5457441357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R0P5457441357</x:v>
      </x:c>
      <x:c t="str">
        <x:v>R0P5457441218</x:v>
      </x:c>
      <x:c t="str">
        <x:v>AsM Audit Remediation Corrections Submission - ARA - 08Jan2019</x:v>
      </x:c>
    </x:row>
    <x:row>
      <x:c t="str">
        <x:v>R0P5457441358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R0P5457441358</x:v>
      </x:c>
      <x:c t="str">
        <x:v>R0P5457441219</x:v>
      </x:c>
      <x:c t="str">
        <x:v>AsM Audit Remediation Corrections Submission - ARA - 08Jan2019</x:v>
      </x:c>
    </x:row>
    <x:row>
      <x:c t="str">
        <x:v>R0P5457441359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R0P5457441359</x:v>
      </x:c>
      <x:c t="str">
        <x:v>R0P5457441220</x:v>
      </x:c>
      <x:c t="str">
        <x:v>AsM Audit Remediation Corrections Submission - ARA - 08Jan2019</x:v>
      </x:c>
    </x:row>
    <x:row>
      <x:c t="str">
        <x:v>R0P5457441360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R0P5457441360</x:v>
      </x:c>
      <x:c t="str">
        <x:v>R0P5457441221</x:v>
      </x:c>
      <x:c t="str">
        <x:v>AsM Audit Remediation Corrections Submission - ARA - 08Jan2019</x:v>
      </x:c>
    </x:row>
    <x:row>
      <x:c t="str">
        <x:v>R0P5457441361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R0P5457441361</x:v>
      </x:c>
      <x:c t="str">
        <x:v>R0P5457441222</x:v>
      </x:c>
      <x:c t="str">
        <x:v>AsM Audit Remediation Corrections Submission - ARA - 08Jan2019</x:v>
      </x:c>
    </x:row>
    <x:row>
      <x:c t="str">
        <x:v>R0P5457441362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R0P5457441362</x:v>
      </x:c>
      <x:c t="str">
        <x:v>R0P5457441223</x:v>
      </x:c>
      <x:c t="str">
        <x:v>AsM Audit Remediation Corrections Submission - ARA - 08Jan2019</x:v>
      </x:c>
    </x:row>
    <x:row>
      <x:c t="str">
        <x:v>R0P5457441363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R0P5457441363</x:v>
      </x:c>
      <x:c t="str">
        <x:v>R0P5457441224</x:v>
      </x:c>
      <x:c t="str">
        <x:v>AsM Audit Remediation Corrections Submission - ARA - 08Jan2019</x:v>
      </x:c>
    </x:row>
    <x:row>
      <x:c t="str">
        <x:v>R0P5457441364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R0P5457441364</x:v>
      </x:c>
      <x:c t="str">
        <x:v>R0P5457441225</x:v>
      </x:c>
      <x:c t="str">
        <x:v>AsM Audit Remediation Corrections Submission - ARA - 08Jan2019</x:v>
      </x:c>
    </x:row>
    <x:row>
      <x:c t="str">
        <x:v>R0P5457441365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R0P5457441365</x:v>
      </x:c>
      <x:c t="str">
        <x:v>R0P5457441226</x:v>
      </x:c>
      <x:c t="str">
        <x:v>AsM Audit Remediation Corrections Submission - ARA - 08Jan2019</x:v>
      </x:c>
    </x:row>
    <x:row>
      <x:c t="str">
        <x:v>R0P5457441366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R0P5457441366</x:v>
      </x:c>
      <x:c t="str">
        <x:v>R0P5457441227</x:v>
      </x:c>
      <x:c t="str">
        <x:v>AsM Audit Remediation Corrections Submission - ARA - 08Jan2019</x:v>
      </x:c>
    </x:row>
    <x:row>
      <x:c t="str">
        <x:v>R0P5457441367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R0P5457441367</x:v>
      </x:c>
      <x:c t="str">
        <x:v>R0P5457441228</x:v>
      </x:c>
      <x:c t="str">
        <x:v>AsM Audit Remediation Corrections Submission - ARA - 08Jan2019</x:v>
      </x:c>
    </x:row>
    <x:row>
      <x:c t="str">
        <x:v>R0P5457441368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R0P5457441368</x:v>
      </x:c>
      <x:c t="str">
        <x:v>R0P5457441229</x:v>
      </x:c>
      <x:c t="str">
        <x:v>AsM Audit Remediation Corrections Submission - ARA - 08Jan2019</x:v>
      </x:c>
    </x:row>
    <x:row>
      <x:c t="str">
        <x:v>R0P5457441369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R0P5457441369</x:v>
      </x:c>
      <x:c t="str">
        <x:v>R0P5457441230</x:v>
      </x:c>
      <x:c t="str">
        <x:v>AsM Audit Remediation Corrections Submission - ARA - 08Jan2019</x:v>
      </x:c>
    </x:row>
    <x:row>
      <x:c t="str">
        <x:v>R0P5457441370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R0P5457441370</x:v>
      </x:c>
      <x:c t="str">
        <x:v>R0P5457441231</x:v>
      </x:c>
      <x:c t="str">
        <x:v>AsM Audit Remediation Corrections Submission - ARA - 08Jan2019</x:v>
      </x:c>
    </x:row>
    <x:row>
      <x:c t="str">
        <x:v>R0P5457441372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R0P5457441372</x:v>
      </x:c>
      <x:c t="str">
        <x:v>R0P5457441218</x:v>
      </x:c>
      <x:c t="str">
        <x:v>AsM Audit Remediation Corrections Submission - ARA - 08Jan2019</x:v>
      </x:c>
    </x:row>
    <x:row>
      <x:c t="str">
        <x:v>R0P5457441373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R0P5457441373</x:v>
      </x:c>
      <x:c t="str">
        <x:v>R0P5457441219</x:v>
      </x:c>
      <x:c t="str">
        <x:v>AsM Audit Remediation Corrections Submission - ARA - 08Jan2019</x:v>
      </x:c>
    </x:row>
    <x:row>
      <x:c t="str">
        <x:v>R0P5457441374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R0P5457441374</x:v>
      </x:c>
      <x:c t="str">
        <x:v>R0P5457441220</x:v>
      </x:c>
      <x:c t="str">
        <x:v>AsM Audit Remediation Corrections Submission - ARA - 08Jan2019</x:v>
      </x:c>
    </x:row>
    <x:row>
      <x:c t="str">
        <x:v>R0P5457441375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R0P5457441375</x:v>
      </x:c>
      <x:c t="str">
        <x:v>R0P5457441221</x:v>
      </x:c>
      <x:c t="str">
        <x:v>AsM Audit Remediation Corrections Submission - ARA - 08Jan2019</x:v>
      </x:c>
    </x:row>
    <x:row>
      <x:c t="str">
        <x:v>R0P5457441376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R0P5457441376</x:v>
      </x:c>
      <x:c t="str">
        <x:v>R0P5457441222</x:v>
      </x:c>
      <x:c t="str">
        <x:v>AsM Audit Remediation Corrections Submission - ARA - 08Jan2019</x:v>
      </x:c>
    </x:row>
    <x:row>
      <x:c t="str">
        <x:v>R0P5457441377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R0P5457441377</x:v>
      </x:c>
      <x:c t="str">
        <x:v>R0P5457441223</x:v>
      </x:c>
      <x:c t="str">
        <x:v>AsM Audit Remediation Corrections Submission - ARA - 08Jan2019</x:v>
      </x:c>
    </x:row>
    <x:row>
      <x:c t="str">
        <x:v>R0P5457441378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R0P5457441378</x:v>
      </x:c>
      <x:c t="str">
        <x:v>R0P5457441224</x:v>
      </x:c>
      <x:c t="str">
        <x:v>AsM Audit Remediation Corrections Submission - ARA - 08Jan2019</x:v>
      </x:c>
    </x:row>
    <x:row>
      <x:c t="str">
        <x:v>R0P5457441379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R0P5457441379</x:v>
      </x:c>
      <x:c t="str">
        <x:v>R0P5457441225</x:v>
      </x:c>
      <x:c t="str">
        <x:v>AsM Audit Remediation Corrections Submission - ARA - 08Jan2019</x:v>
      </x:c>
    </x:row>
    <x:row>
      <x:c t="str">
        <x:v>R0P5457441380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R0P5457441380</x:v>
      </x:c>
      <x:c t="str">
        <x:v>R0P5457441226</x:v>
      </x:c>
      <x:c t="str">
        <x:v>AsM Audit Remediation Corrections Submission - ARA - 08Jan2019</x:v>
      </x:c>
    </x:row>
    <x:row>
      <x:c t="str">
        <x:v>R0P5457441381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R0P5457441381</x:v>
      </x:c>
      <x:c t="str">
        <x:v>R0P5457441227</x:v>
      </x:c>
      <x:c t="str">
        <x:v>AsM Audit Remediation Corrections Submission - ARA - 08Jan2019</x:v>
      </x:c>
    </x:row>
    <x:row>
      <x:c t="str">
        <x:v>R0P5457441382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R0P5457441382</x:v>
      </x:c>
      <x:c t="str">
        <x:v>R0P5457441228</x:v>
      </x:c>
      <x:c t="str">
        <x:v>AsM Audit Remediation Corrections Submission - ARA - 08Jan2019</x:v>
      </x:c>
    </x:row>
    <x:row>
      <x:c t="str">
        <x:v>R0P5457441383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R0P5457441383</x:v>
      </x:c>
      <x:c t="str">
        <x:v>R0P5457441229</x:v>
      </x:c>
      <x:c t="str">
        <x:v>AsM Audit Remediation Corrections Submission - ARA - 08Jan2019</x:v>
      </x:c>
    </x:row>
    <x:row>
      <x:c t="str">
        <x:v>R0P5457441384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R0P5457441384</x:v>
      </x:c>
      <x:c t="str">
        <x:v>R0P5457441230</x:v>
      </x:c>
      <x:c t="str">
        <x:v>AsM Audit Remediation Corrections Submission - ARA - 08Jan2019</x:v>
      </x:c>
    </x:row>
    <x:row>
      <x:c t="str">
        <x:v>R0P5457441385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R0P5457441385</x:v>
      </x:c>
      <x:c t="str">
        <x:v>R0P5457441231</x:v>
      </x:c>
      <x:c t="str">
        <x:v>AsM Audit Remediation Corrections Submission - ARA - 08Jan2019</x:v>
      </x:c>
    </x:row>
    <x:row>
      <x:c t="str">
        <x:v>R0P5457441492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R0P5457441492</x:v>
      </x:c>
      <x:c t="str">
        <x:v>R0P5457441390</x:v>
      </x:c>
      <x:c t="str">
        <x:v>AsM Audit Remediation Corrections Submission - ARA - 08Jan2019</x:v>
      </x:c>
    </x:row>
    <x:row>
      <x:c t="str">
        <x:v>R0P5457441493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R0P5457441493</x:v>
      </x:c>
      <x:c t="str">
        <x:v>R0P5457441391</x:v>
      </x:c>
      <x:c t="str">
        <x:v>AsM Audit Remediation Corrections Submission - ARA - 08Jan2019</x:v>
      </x:c>
    </x:row>
    <x:row>
      <x:c t="str">
        <x:v>R0P5457441494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R0P5457441494</x:v>
      </x:c>
      <x:c t="str">
        <x:v>R0P5457441392</x:v>
      </x:c>
      <x:c t="str">
        <x:v>AsM Audit Remediation Corrections Submission - ARA - 08Jan2019</x:v>
      </x:c>
    </x:row>
    <x:row>
      <x:c t="str">
        <x:v>R0P5457441495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R0P5457441495</x:v>
      </x:c>
      <x:c t="str">
        <x:v>R0P5457441393</x:v>
      </x:c>
      <x:c t="str">
        <x:v>AsM Audit Remediation Corrections Submission - ARA - 08Jan2019</x:v>
      </x:c>
    </x:row>
    <x:row>
      <x:c t="str">
        <x:v>R0P5457441496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R0P5457441496</x:v>
      </x:c>
      <x:c t="str">
        <x:v>R0P5457441394</x:v>
      </x:c>
      <x:c t="str">
        <x:v>AsM Audit Remediation Corrections Submission - ARA - 08Jan2019</x:v>
      </x:c>
    </x:row>
    <x:row>
      <x:c t="str">
        <x:v>R0P5457441497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R0P5457441497</x:v>
      </x:c>
      <x:c t="str">
        <x:v>R0P5457441395</x:v>
      </x:c>
      <x:c t="str">
        <x:v>AsM Audit Remediation Corrections Submission - ARA - 08Jan2019</x:v>
      </x:c>
    </x:row>
    <x:row>
      <x:c t="str">
        <x:v>R0P5457441498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R0P5457441498</x:v>
      </x:c>
      <x:c t="str">
        <x:v>R0P5457441396</x:v>
      </x:c>
      <x:c t="str">
        <x:v>AsM Audit Remediation Corrections Submission - ARA - 08Jan2019</x:v>
      </x:c>
    </x:row>
    <x:row>
      <x:c t="str">
        <x:v>R0P5457441499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R0P5457441499</x:v>
      </x:c>
      <x:c t="str">
        <x:v>R0P5457441397</x:v>
      </x:c>
      <x:c t="str">
        <x:v>AsM Audit Remediation Corrections Submission - ARA - 08Jan2019</x:v>
      </x:c>
    </x:row>
    <x:row>
      <x:c t="str">
        <x:v>R0P5457441500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R0P5457441500</x:v>
      </x:c>
      <x:c t="str">
        <x:v>R0P5457441398</x:v>
      </x:c>
      <x:c t="str">
        <x:v>AsM Audit Remediation Corrections Submission - ARA - 08Jan2019</x:v>
      </x:c>
    </x:row>
    <x:row>
      <x:c t="str">
        <x:v>R0P5457441501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R0P5457441501</x:v>
      </x:c>
      <x:c t="str">
        <x:v>R0P5457441399</x:v>
      </x:c>
      <x:c t="str">
        <x:v>AsM Audit Remediation Corrections Submission - ARA - 08Jan2019</x:v>
      </x:c>
    </x:row>
    <x:row>
      <x:c t="str">
        <x:v>R0P5457441502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R0P5457441502</x:v>
      </x:c>
      <x:c t="str">
        <x:v>R0P5457441400</x:v>
      </x:c>
      <x:c t="str">
        <x:v>AsM Audit Remediation Corrections Submission - ARA - 08Jan2019</x:v>
      </x:c>
    </x:row>
    <x:row>
      <x:c t="str">
        <x:v>R0P5457441503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R0P5457441503</x:v>
      </x:c>
      <x:c t="str">
        <x:v>R0P5457441401</x:v>
      </x:c>
      <x:c t="str">
        <x:v>AsM Audit Remediation Corrections Submission - ARA - 08Jan2019</x:v>
      </x:c>
    </x:row>
    <x:row>
      <x:c t="str">
        <x:v>R0P5457441504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R0P5457441504</x:v>
      </x:c>
      <x:c t="str">
        <x:v>R0P5457441402</x:v>
      </x:c>
      <x:c t="str">
        <x:v>AsM Audit Remediation Corrections Submission - ARA - 08Jan2019</x:v>
      </x:c>
    </x:row>
    <x:row>
      <x:c t="str">
        <x:v>R0P5457441505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R0P5457441505</x:v>
      </x:c>
      <x:c t="str">
        <x:v>R0P5457441403</x:v>
      </x:c>
      <x:c t="str">
        <x:v>AsM Audit Remediation Corrections Submission - ARA - 08Jan2019</x:v>
      </x:c>
    </x:row>
    <x:row>
      <x:c t="str">
        <x:v>R0P5457441506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R0P5457441506</x:v>
      </x:c>
      <x:c t="str">
        <x:v>R0P5457441404</x:v>
      </x:c>
      <x:c t="str">
        <x:v>AsM Audit Remediation Corrections Submission - ARA - 08Jan2019</x:v>
      </x:c>
    </x:row>
    <x:row>
      <x:c t="str">
        <x:v>R0P5457441507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R0P5457441507</x:v>
      </x:c>
      <x:c t="str">
        <x:v>R0P5457441405</x:v>
      </x:c>
      <x:c t="str">
        <x:v>AsM Audit Remediation Corrections Submission - ARA - 08Jan2019</x:v>
      </x:c>
    </x:row>
    <x:row>
      <x:c t="str">
        <x:v>R0P5457441508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R0P5457441508</x:v>
      </x:c>
      <x:c t="str">
        <x:v>R0P5457441406</x:v>
      </x:c>
      <x:c t="str">
        <x:v>AsM Audit Remediation Corrections Submission - ARA - 08Jan2019</x:v>
      </x:c>
    </x:row>
    <x:row>
      <x:c t="str">
        <x:v>R0P5457441509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R0P5457441509</x:v>
      </x:c>
      <x:c t="str">
        <x:v>R0P5457441407</x:v>
      </x:c>
      <x:c t="str">
        <x:v>AsM Audit Remediation Corrections Submission - ARA - 08Jan2019</x:v>
      </x:c>
    </x:row>
    <x:row>
      <x:c t="str">
        <x:v>R0P5457441510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R0P5457441510</x:v>
      </x:c>
      <x:c t="str">
        <x:v>R0P5457441408</x:v>
      </x:c>
      <x:c t="str">
        <x:v>AsM Audit Remediation Corrections Submission - ARA - 08Jan2019</x:v>
      </x:c>
    </x:row>
    <x:row>
      <x:c t="str">
        <x:v>R0P5457441511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R0P5457441511</x:v>
      </x:c>
      <x:c t="str">
        <x:v>R0P5457441409</x:v>
      </x:c>
      <x:c t="str">
        <x:v>AsM Audit Remediation Corrections Submission - ARA - 08Jan2019</x:v>
      </x:c>
    </x:row>
    <x:row>
      <x:c t="str">
        <x:v>R0P5457441512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R0P5457441512</x:v>
      </x:c>
      <x:c t="str">
        <x:v>R0P5457441410</x:v>
      </x:c>
      <x:c t="str">
        <x:v>AsM Audit Remediation Corrections Submission - ARA - 08Jan2019</x:v>
      </x:c>
    </x:row>
    <x:row>
      <x:c t="str">
        <x:v>R0P5457441513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R0P5457441513</x:v>
      </x:c>
      <x:c t="str">
        <x:v>R0P5457441411</x:v>
      </x:c>
      <x:c t="str">
        <x:v>AsM Audit Remediation Corrections Submission - ARA - 08Jan2019</x:v>
      </x:c>
    </x:row>
    <x:row>
      <x:c t="str">
        <x:v>R0P5457441514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R0P5457441514</x:v>
      </x:c>
      <x:c t="str">
        <x:v>R0P5457441412</x:v>
      </x:c>
      <x:c t="str">
        <x:v>AsM Audit Remediation Corrections Submission - ARA - 08Jan2019</x:v>
      </x:c>
    </x:row>
    <x:row>
      <x:c t="str">
        <x:v>R0P5457441515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R0P5457441515</x:v>
      </x:c>
      <x:c t="str">
        <x:v>R0P5457441413</x:v>
      </x:c>
      <x:c t="str">
        <x:v>AsM Audit Remediation Corrections Submission - ARA - 08Jan2019</x:v>
      </x:c>
    </x:row>
    <x:row>
      <x:c t="str">
        <x:v>R0P5457441516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R0P5457441516</x:v>
      </x:c>
      <x:c t="str">
        <x:v>R0P5457441414</x:v>
      </x:c>
      <x:c t="str">
        <x:v>AsM Audit Remediation Corrections Submission - ARA - 08Jan2019</x:v>
      </x:c>
    </x:row>
    <x:row>
      <x:c t="str">
        <x:v>R0P5457441517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R0P5457441517</x:v>
      </x:c>
      <x:c t="str">
        <x:v>R0P5457441415</x:v>
      </x:c>
      <x:c t="str">
        <x:v>AsM Audit Remediation Corrections Submission - ARA - 08Jan2019</x:v>
      </x:c>
    </x:row>
    <x:row>
      <x:c t="str">
        <x:v>R0P5457441518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R0P5457441518</x:v>
      </x:c>
      <x:c t="str">
        <x:v>R0P5457441416</x:v>
      </x:c>
      <x:c t="str">
        <x:v>AsM Audit Remediation Corrections Submission - ARA - 08Jan2019</x:v>
      </x:c>
    </x:row>
    <x:row>
      <x:c t="str">
        <x:v>R0P5457441519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R0P5457441519</x:v>
      </x:c>
      <x:c t="str">
        <x:v>R0P5457441417</x:v>
      </x:c>
      <x:c t="str">
        <x:v>AsM Audit Remediation Corrections Submission - ARA - 08Jan2019</x:v>
      </x:c>
    </x:row>
    <x:row>
      <x:c t="str">
        <x:v>R0P5457441520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R0P5457441520</x:v>
      </x:c>
      <x:c t="str">
        <x:v>R0P5457441418</x:v>
      </x:c>
      <x:c t="str">
        <x:v>AsM Audit Remediation Corrections Submission - ARA - 08Jan2019</x:v>
      </x:c>
    </x:row>
    <x:row>
      <x:c t="str">
        <x:v>R0P5457441521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R0P5457441521</x:v>
      </x:c>
      <x:c t="str">
        <x:v>R0P5457441419</x:v>
      </x:c>
      <x:c t="str">
        <x:v>AsM Audit Remediation Corrections Submission - ARA - 08Jan2019</x:v>
      </x:c>
    </x:row>
    <x:row>
      <x:c t="str">
        <x:v>R0P5457441522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R0P5457441522</x:v>
      </x:c>
      <x:c t="str">
        <x:v>R0P5457441420</x:v>
      </x:c>
      <x:c t="str">
        <x:v>AsM Audit Remediation Corrections Submission - ARA - 08Jan2019</x:v>
      </x:c>
    </x:row>
    <x:row>
      <x:c t="str">
        <x:v>R0P5457441523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R0P5457441523</x:v>
      </x:c>
      <x:c t="str">
        <x:v>R0P5457441421</x:v>
      </x:c>
      <x:c t="str">
        <x:v>AsM Audit Remediation Corrections Submission - ARA - 08Jan2019</x:v>
      </x:c>
    </x:row>
    <x:row>
      <x:c t="str">
        <x:v>R0P5457441524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R0P5457441524</x:v>
      </x:c>
      <x:c t="str">
        <x:v>R0P5457441422</x:v>
      </x:c>
      <x:c t="str">
        <x:v>AsM Audit Remediation Corrections Submission - ARA - 08Jan2019</x:v>
      </x:c>
    </x:row>
    <x:row>
      <x:c t="str">
        <x:v>R0P5457441525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R0P5457441525</x:v>
      </x:c>
      <x:c t="str">
        <x:v>R0P5457441423</x:v>
      </x:c>
      <x:c t="str">
        <x:v>AsM Audit Remediation Corrections Submission - ARA - 08Jan2019</x:v>
      </x:c>
    </x:row>
    <x:row>
      <x:c t="str">
        <x:v>R0P5457441526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R0P5457441526</x:v>
      </x:c>
      <x:c t="str">
        <x:v>R0P5457441424</x:v>
      </x:c>
      <x:c t="str">
        <x:v>AsM Audit Remediation Corrections Submission - ARA - 08Jan2019</x:v>
      </x:c>
    </x:row>
    <x:row>
      <x:c t="str">
        <x:v>R0P5457441527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R0P5457441527</x:v>
      </x:c>
      <x:c t="str">
        <x:v>R0P5457441425</x:v>
      </x:c>
      <x:c t="str">
        <x:v>AsM Audit Remediation Corrections Submission - ARA - 08Jan2019</x:v>
      </x:c>
    </x:row>
    <x:row>
      <x:c t="str">
        <x:v>R0P5457441528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R0P5457441528</x:v>
      </x:c>
      <x:c t="str">
        <x:v>R0P5457441426</x:v>
      </x:c>
      <x:c t="str">
        <x:v>AsM Audit Remediation Corrections Submission - ARA - 08Jan2019</x:v>
      </x:c>
    </x:row>
    <x:row>
      <x:c t="str">
        <x:v>R0P5457441529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R0P5457441529</x:v>
      </x:c>
      <x:c t="str">
        <x:v>R0P5457441427</x:v>
      </x:c>
      <x:c t="str">
        <x:v>AsM Audit Remediation Corrections Submission - ARA - 08Jan2019</x:v>
      </x:c>
    </x:row>
    <x:row>
      <x:c t="str">
        <x:v>R0P5457441530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R0P5457441530</x:v>
      </x:c>
      <x:c t="str">
        <x:v>R0P5457441428</x:v>
      </x:c>
      <x:c t="str">
        <x:v>AsM Audit Remediation Corrections Submission - ARA - 08Jan2019</x:v>
      </x:c>
    </x:row>
    <x:row>
      <x:c t="str">
        <x:v>R0P5457441531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R0P5457441531</x:v>
      </x:c>
      <x:c t="str">
        <x:v>R0P5457441429</x:v>
      </x:c>
      <x:c t="str">
        <x:v>AsM Audit Remediation Corrections Submission - ARA - 08Jan2019</x:v>
      </x:c>
    </x:row>
    <x:row>
      <x:c t="str">
        <x:v>R0P5457441532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R0P5457441532</x:v>
      </x:c>
      <x:c t="str">
        <x:v>R0P5457441430</x:v>
      </x:c>
      <x:c t="str">
        <x:v>AsM Audit Remediation Corrections Submission - ARA - 08Jan2019</x:v>
      </x:c>
    </x:row>
    <x:row>
      <x:c t="str">
        <x:v>R0P5457441533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R0P5457441533</x:v>
      </x:c>
      <x:c t="str">
        <x:v>R0P5457441431</x:v>
      </x:c>
      <x:c t="str">
        <x:v>AsM Audit Remediation Corrections Submission - ARA - 08Jan2019</x:v>
      </x:c>
    </x:row>
    <x:row>
      <x:c t="str">
        <x:v>R0P5457441535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R0P5457441535</x:v>
      </x:c>
      <x:c t="str">
        <x:v>R0P5457441390</x:v>
      </x:c>
      <x:c t="str">
        <x:v>AsM Audit Remediation Corrections Submission - ARA - 08Jan2019</x:v>
      </x:c>
    </x:row>
    <x:row>
      <x:c t="str">
        <x:v>R0P5457441536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R0P5457441536</x:v>
      </x:c>
      <x:c t="str">
        <x:v>R0P5457441391</x:v>
      </x:c>
      <x:c t="str">
        <x:v>AsM Audit Remediation Corrections Submission - ARA - 08Jan2019</x:v>
      </x:c>
    </x:row>
    <x:row>
      <x:c t="str">
        <x:v>R0P5457441537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R0P5457441537</x:v>
      </x:c>
      <x:c t="str">
        <x:v>R0P5457441392</x:v>
      </x:c>
      <x:c t="str">
        <x:v>AsM Audit Remediation Corrections Submission - ARA - 08Jan2019</x:v>
      </x:c>
    </x:row>
    <x:row>
      <x:c t="str">
        <x:v>R0P5457441538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R0P5457441538</x:v>
      </x:c>
      <x:c t="str">
        <x:v>R0P5457441393</x:v>
      </x:c>
      <x:c t="str">
        <x:v>AsM Audit Remediation Corrections Submission - ARA - 08Jan2019</x:v>
      </x:c>
    </x:row>
    <x:row>
      <x:c t="str">
        <x:v>R0P5457441539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R0P5457441539</x:v>
      </x:c>
      <x:c t="str">
        <x:v>R0P5457441394</x:v>
      </x:c>
      <x:c t="str">
        <x:v>AsM Audit Remediation Corrections Submission - ARA - 08Jan2019</x:v>
      </x:c>
    </x:row>
    <x:row>
      <x:c t="str">
        <x:v>R0P5457441540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R0P5457441540</x:v>
      </x:c>
      <x:c t="str">
        <x:v>R0P5457441395</x:v>
      </x:c>
      <x:c t="str">
        <x:v>AsM Audit Remediation Corrections Submission - ARA - 08Jan2019</x:v>
      </x:c>
    </x:row>
    <x:row>
      <x:c t="str">
        <x:v>R0P5457441541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R0P5457441541</x:v>
      </x:c>
      <x:c t="str">
        <x:v>R0P5457441396</x:v>
      </x:c>
      <x:c t="str">
        <x:v>AsM Audit Remediation Corrections Submission - ARA - 08Jan2019</x:v>
      </x:c>
    </x:row>
    <x:row>
      <x:c t="str">
        <x:v>R0P5457441542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R0P5457441542</x:v>
      </x:c>
      <x:c t="str">
        <x:v>R0P5457441397</x:v>
      </x:c>
      <x:c t="str">
        <x:v>AsM Audit Remediation Corrections Submission - ARA - 08Jan2019</x:v>
      </x:c>
    </x:row>
    <x:row>
      <x:c t="str">
        <x:v>R0P5457441543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R0P5457441543</x:v>
      </x:c>
      <x:c t="str">
        <x:v>R0P5457441398</x:v>
      </x:c>
      <x:c t="str">
        <x:v>AsM Audit Remediation Corrections Submission - ARA - 08Jan2019</x:v>
      </x:c>
    </x:row>
    <x:row>
      <x:c t="str">
        <x:v>R0P5457441544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R0P5457441544</x:v>
      </x:c>
      <x:c t="str">
        <x:v>R0P5457441399</x:v>
      </x:c>
      <x:c t="str">
        <x:v>AsM Audit Remediation Corrections Submission - ARA - 08Jan2019</x:v>
      </x:c>
    </x:row>
    <x:row>
      <x:c t="str">
        <x:v>R0P5457441545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R0P5457441545</x:v>
      </x:c>
      <x:c t="str">
        <x:v>R0P5457441400</x:v>
      </x:c>
      <x:c t="str">
        <x:v>AsM Audit Remediation Corrections Submission - ARA - 08Jan2019</x:v>
      </x:c>
    </x:row>
    <x:row>
      <x:c t="str">
        <x:v>R0P5457441546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R0P5457441546</x:v>
      </x:c>
      <x:c t="str">
        <x:v>R0P5457441401</x:v>
      </x:c>
      <x:c t="str">
        <x:v>AsM Audit Remediation Corrections Submission - ARA - 08Jan2019</x:v>
      </x:c>
    </x:row>
    <x:row>
      <x:c t="str">
        <x:v>R0P5457441547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R0P5457441547</x:v>
      </x:c>
      <x:c t="str">
        <x:v>R0P5457441402</x:v>
      </x:c>
      <x:c t="str">
        <x:v>AsM Audit Remediation Corrections Submission - ARA - 08Jan2019</x:v>
      </x:c>
    </x:row>
    <x:row>
      <x:c t="str">
        <x:v>R0P5457441548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R0P5457441548</x:v>
      </x:c>
      <x:c t="str">
        <x:v>R0P5457441403</x:v>
      </x:c>
      <x:c t="str">
        <x:v>AsM Audit Remediation Corrections Submission - ARA - 08Jan2019</x:v>
      </x:c>
    </x:row>
    <x:row>
      <x:c t="str">
        <x:v>R0P5457441549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R0P5457441549</x:v>
      </x:c>
      <x:c t="str">
        <x:v>R0P5457441404</x:v>
      </x:c>
      <x:c t="str">
        <x:v>AsM Audit Remediation Corrections Submission - ARA - 08Jan2019</x:v>
      </x:c>
    </x:row>
    <x:row>
      <x:c t="str">
        <x:v>R0P5457441550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R0P5457441550</x:v>
      </x:c>
      <x:c t="str">
        <x:v>R0P5457441405</x:v>
      </x:c>
      <x:c t="str">
        <x:v>AsM Audit Remediation Corrections Submission - ARA - 08Jan2019</x:v>
      </x:c>
    </x:row>
    <x:row>
      <x:c t="str">
        <x:v>R0P5457441551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R0P5457441551</x:v>
      </x:c>
      <x:c t="str">
        <x:v>R0P5457441406</x:v>
      </x:c>
      <x:c t="str">
        <x:v>AsM Audit Remediation Corrections Submission - ARA - 08Jan2019</x:v>
      </x:c>
    </x:row>
    <x:row>
      <x:c t="str">
        <x:v>R0P5457441552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R0P5457441552</x:v>
      </x:c>
      <x:c t="str">
        <x:v>R0P5457441407</x:v>
      </x:c>
      <x:c t="str">
        <x:v>AsM Audit Remediation Corrections Submission - ARA - 08Jan2019</x:v>
      </x:c>
    </x:row>
    <x:row>
      <x:c t="str">
        <x:v>R0P5457441553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R0P5457441553</x:v>
      </x:c>
      <x:c t="str">
        <x:v>R0P5457441408</x:v>
      </x:c>
      <x:c t="str">
        <x:v>AsM Audit Remediation Corrections Submission - ARA - 08Jan2019</x:v>
      </x:c>
    </x:row>
    <x:row>
      <x:c t="str">
        <x:v>R0P5457441554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R0P5457441554</x:v>
      </x:c>
      <x:c t="str">
        <x:v>R0P5457441409</x:v>
      </x:c>
      <x:c t="str">
        <x:v>AsM Audit Remediation Corrections Submission - ARA - 08Jan2019</x:v>
      </x:c>
    </x:row>
    <x:row>
      <x:c t="str">
        <x:v>R0P5457441555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R0P5457441555</x:v>
      </x:c>
      <x:c t="str">
        <x:v>R0P5457441410</x:v>
      </x:c>
      <x:c t="str">
        <x:v>AsM Audit Remediation Corrections Submission - ARA - 08Jan2019</x:v>
      </x:c>
    </x:row>
    <x:row>
      <x:c t="str">
        <x:v>R0P5457441556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R0P5457441556</x:v>
      </x:c>
      <x:c t="str">
        <x:v>R0P5457441411</x:v>
      </x:c>
      <x:c t="str">
        <x:v>AsM Audit Remediation Corrections Submission - ARA - 08Jan2019</x:v>
      </x:c>
    </x:row>
    <x:row>
      <x:c t="str">
        <x:v>R0P5457441557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R0P5457441557</x:v>
      </x:c>
      <x:c t="str">
        <x:v>R0P5457441412</x:v>
      </x:c>
      <x:c t="str">
        <x:v>AsM Audit Remediation Corrections Submission - ARA - 08Jan2019</x:v>
      </x:c>
    </x:row>
    <x:row>
      <x:c t="str">
        <x:v>R0P5457441558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R0P5457441558</x:v>
      </x:c>
      <x:c t="str">
        <x:v>R0P5457441413</x:v>
      </x:c>
      <x:c t="str">
        <x:v>AsM Audit Remediation Corrections Submission - ARA - 08Jan2019</x:v>
      </x:c>
    </x:row>
    <x:row>
      <x:c t="str">
        <x:v>R0P5457441559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R0P5457441559</x:v>
      </x:c>
      <x:c t="str">
        <x:v>R0P5457441414</x:v>
      </x:c>
      <x:c t="str">
        <x:v>AsM Audit Remediation Corrections Submission - ARA - 08Jan2019</x:v>
      </x:c>
    </x:row>
    <x:row>
      <x:c t="str">
        <x:v>R0P5457441560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R0P5457441560</x:v>
      </x:c>
      <x:c t="str">
        <x:v>R0P5457441415</x:v>
      </x:c>
      <x:c t="str">
        <x:v>AsM Audit Remediation Corrections Submission - ARA - 08Jan2019</x:v>
      </x:c>
    </x:row>
    <x:row>
      <x:c t="str">
        <x:v>R0P5457441561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R0P5457441561</x:v>
      </x:c>
      <x:c t="str">
        <x:v>R0P5457441416</x:v>
      </x:c>
      <x:c t="str">
        <x:v>AsM Audit Remediation Corrections Submission - ARA - 08Jan2019</x:v>
      </x:c>
    </x:row>
    <x:row>
      <x:c t="str">
        <x:v>R0P5457441562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R0P5457441562</x:v>
      </x:c>
      <x:c t="str">
        <x:v>R0P5457441417</x:v>
      </x:c>
      <x:c t="str">
        <x:v>AsM Audit Remediation Corrections Submission - ARA - 08Jan2019</x:v>
      </x:c>
    </x:row>
    <x:row>
      <x:c t="str">
        <x:v>R0P5457441563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R0P5457441563</x:v>
      </x:c>
      <x:c t="str">
        <x:v>R0P5457441418</x:v>
      </x:c>
      <x:c t="str">
        <x:v>AsM Audit Remediation Corrections Submission - ARA - 08Jan2019</x:v>
      </x:c>
    </x:row>
    <x:row>
      <x:c t="str">
        <x:v>R0P5457441564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R0P5457441564</x:v>
      </x:c>
      <x:c t="str">
        <x:v>R0P5457441419</x:v>
      </x:c>
      <x:c t="str">
        <x:v>AsM Audit Remediation Corrections Submission - ARA - 08Jan2019</x:v>
      </x:c>
    </x:row>
    <x:row>
      <x:c t="str">
        <x:v>R0P5457441565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R0P5457441565</x:v>
      </x:c>
      <x:c t="str">
        <x:v>R0P5457441420</x:v>
      </x:c>
      <x:c t="str">
        <x:v>AsM Audit Remediation Corrections Submission - ARA - 08Jan2019</x:v>
      </x:c>
    </x:row>
    <x:row>
      <x:c t="str">
        <x:v>R0P5457441566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R0P5457441566</x:v>
      </x:c>
      <x:c t="str">
        <x:v>R0P5457441421</x:v>
      </x:c>
      <x:c t="str">
        <x:v>AsM Audit Remediation Corrections Submission - ARA - 08Jan2019</x:v>
      </x:c>
    </x:row>
    <x:row>
      <x:c t="str">
        <x:v>R0P5457441567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R0P5457441567</x:v>
      </x:c>
      <x:c t="str">
        <x:v>R0P5457441422</x:v>
      </x:c>
      <x:c t="str">
        <x:v>AsM Audit Remediation Corrections Submission - ARA - 08Jan2019</x:v>
      </x:c>
    </x:row>
    <x:row>
      <x:c t="str">
        <x:v>R0P5457441568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R0P5457441568</x:v>
      </x:c>
      <x:c t="str">
        <x:v>R0P5457441423</x:v>
      </x:c>
      <x:c t="str">
        <x:v>AsM Audit Remediation Corrections Submission - ARA - 08Jan2019</x:v>
      </x:c>
    </x:row>
    <x:row>
      <x:c t="str">
        <x:v>R0P5457441569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R0P5457441569</x:v>
      </x:c>
      <x:c t="str">
        <x:v>R0P5457441424</x:v>
      </x:c>
      <x:c t="str">
        <x:v>AsM Audit Remediation Corrections Submission - ARA - 08Jan2019</x:v>
      </x:c>
    </x:row>
    <x:row>
      <x:c t="str">
        <x:v>R0P5457441570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R0P5457441570</x:v>
      </x:c>
      <x:c t="str">
        <x:v>R0P5457441425</x:v>
      </x:c>
      <x:c t="str">
        <x:v>AsM Audit Remediation Corrections Submission - ARA - 08Jan2019</x:v>
      </x:c>
    </x:row>
    <x:row>
      <x:c t="str">
        <x:v>R0P5457441571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R0P5457441571</x:v>
      </x:c>
      <x:c t="str">
        <x:v>R0P5457441426</x:v>
      </x:c>
      <x:c t="str">
        <x:v>AsM Audit Remediation Corrections Submission - ARA - 08Jan2019</x:v>
      </x:c>
    </x:row>
    <x:row>
      <x:c t="str">
        <x:v>R0P5457441572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R0P5457441572</x:v>
      </x:c>
      <x:c t="str">
        <x:v>R0P5457441427</x:v>
      </x:c>
      <x:c t="str">
        <x:v>AsM Audit Remediation Corrections Submission - ARA - 08Jan2019</x:v>
      </x:c>
    </x:row>
    <x:row>
      <x:c t="str">
        <x:v>R0P5457441573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R0P5457441573</x:v>
      </x:c>
      <x:c t="str">
        <x:v>R0P5457441428</x:v>
      </x:c>
      <x:c t="str">
        <x:v>AsM Audit Remediation Corrections Submission - ARA - 08Jan2019</x:v>
      </x:c>
    </x:row>
    <x:row>
      <x:c t="str">
        <x:v>R0P5457441574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R0P5457441574</x:v>
      </x:c>
      <x:c t="str">
        <x:v>R0P5457441429</x:v>
      </x:c>
      <x:c t="str">
        <x:v>AsM Audit Remediation Corrections Submission - ARA - 08Jan2019</x:v>
      </x:c>
    </x:row>
    <x:row>
      <x:c t="str">
        <x:v>R0P5457441575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R0P5457441575</x:v>
      </x:c>
      <x:c t="str">
        <x:v>R0P5457441430</x:v>
      </x:c>
      <x:c t="str">
        <x:v>AsM Audit Remediation Corrections Submission - ARA - 08Jan2019</x:v>
      </x:c>
    </x:row>
    <x:row>
      <x:c t="str">
        <x:v>R0P5457441576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R0P5457441576</x:v>
      </x:c>
      <x:c t="str">
        <x:v>R0P5457441431</x:v>
      </x:c>
      <x:c t="str">
        <x:v>AsM Audit Remediation Corrections Submission - ARA - 08Jan2019</x:v>
      </x:c>
    </x:row>
    <x:row>
      <x:c t="str">
        <x:v>R0P5457441577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R0P5457441577</x:v>
      </x:c>
      <x:c t="str">
        <x:v>R0P5457441432</x:v>
      </x:c>
      <x:c t="str">
        <x:v>AsM Audit Remediation Corrections Submission - ARA - 08Jan2019</x:v>
      </x:c>
    </x:row>
    <x:row>
      <x:c t="str">
        <x:v>R0P5457441578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R0P5457441578</x:v>
      </x:c>
      <x:c t="str">
        <x:v>R0P5457441433</x:v>
      </x:c>
      <x:c t="str">
        <x:v>AsM Audit Remediation Corrections Submission - ARA - 08Jan2019</x:v>
      </x:c>
    </x:row>
    <x:row>
      <x:c t="str">
        <x:v>R0P5457441579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R0P5457441579</x:v>
      </x:c>
      <x:c t="str">
        <x:v>R0P5457441434</x:v>
      </x:c>
      <x:c t="str">
        <x:v>AsM Audit Remediation Corrections Submission - ARA - 08Jan2019</x:v>
      </x:c>
    </x:row>
    <x:row>
      <x:c t="str">
        <x:v>R0P5457441580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R0P5457441580</x:v>
      </x:c>
      <x:c t="str">
        <x:v>R0P5457441435</x:v>
      </x:c>
      <x:c t="str">
        <x:v>AsM Audit Remediation Corrections Submission - ARA - 08Jan2019</x:v>
      </x:c>
    </x:row>
    <x:row>
      <x:c t="str">
        <x:v>R0P5457441581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R0P5457441581</x:v>
      </x:c>
      <x:c t="str">
        <x:v>R0P5457441436</x:v>
      </x:c>
      <x:c t="str">
        <x:v>AsM Audit Remediation Corrections Submission - ARA - 08Jan2019</x:v>
      </x:c>
    </x:row>
    <x:row>
      <x:c t="str">
        <x:v>R0P5457441582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R0P5457441582</x:v>
      </x:c>
      <x:c t="str">
        <x:v>R0P5457441437</x:v>
      </x:c>
      <x:c t="str">
        <x:v>AsM Audit Remediation Corrections Submission - ARA - 08Jan2019</x:v>
      </x:c>
    </x:row>
    <x:row>
      <x:c t="str">
        <x:v>R0P5457441583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R0P5457441583</x:v>
      </x:c>
      <x:c t="str">
        <x:v>R0P5457441438</x:v>
      </x:c>
      <x:c t="str">
        <x:v>AsM Audit Remediation Corrections Submission - ARA - 08Jan2019</x:v>
      </x:c>
    </x:row>
    <x:row>
      <x:c t="str">
        <x:v>R0P5457441584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R0P5457441584</x:v>
      </x:c>
      <x:c t="str">
        <x:v>R0P5457441439</x:v>
      </x:c>
      <x:c t="str">
        <x:v>AsM Audit Remediation Corrections Submission - ARA - 08Jan2019</x:v>
      </x:c>
    </x:row>
    <x:row>
      <x:c t="str">
        <x:v>R0P5457441586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R0P5457441586</x:v>
      </x:c>
      <x:c t="str">
        <x:v>R0P5457441432</x:v>
      </x:c>
      <x:c t="str">
        <x:v>AsM Audit Remediation Corrections Submission - ARA - 08Jan2019</x:v>
      </x:c>
    </x:row>
    <x:row>
      <x:c t="str">
        <x:v>R0P5457441587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R0P5457441587</x:v>
      </x:c>
      <x:c t="str">
        <x:v>R0P5457441433</x:v>
      </x:c>
      <x:c t="str">
        <x:v>AsM Audit Remediation Corrections Submission - ARA - 08Jan2019</x:v>
      </x:c>
    </x:row>
    <x:row>
      <x:c t="str">
        <x:v>R0P5457441588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R0P5457441588</x:v>
      </x:c>
      <x:c t="str">
        <x:v>R0P5457441434</x:v>
      </x:c>
      <x:c t="str">
        <x:v>AsM Audit Remediation Corrections Submission - ARA - 08Jan2019</x:v>
      </x:c>
    </x:row>
    <x:row>
      <x:c t="str">
        <x:v>R0P5457441589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R0P5457441589</x:v>
      </x:c>
      <x:c t="str">
        <x:v>R0P5457441435</x:v>
      </x:c>
      <x:c t="str">
        <x:v>AsM Audit Remediation Corrections Submission - ARA - 08Jan2019</x:v>
      </x:c>
    </x:row>
    <x:row>
      <x:c t="str">
        <x:v>R0P5457441590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R0P5457441590</x:v>
      </x:c>
      <x:c t="str">
        <x:v>R0P5457441436</x:v>
      </x:c>
      <x:c t="str">
        <x:v>AsM Audit Remediation Corrections Submission - ARA - 08Jan2019</x:v>
      </x:c>
    </x:row>
    <x:row>
      <x:c t="str">
        <x:v>R0P5457441591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R0P5457441591</x:v>
      </x:c>
      <x:c t="str">
        <x:v>R0P5457441437</x:v>
      </x:c>
      <x:c t="str">
        <x:v>AsM Audit Remediation Corrections Submission - ARA - 08Jan2019</x:v>
      </x:c>
    </x:row>
    <x:row>
      <x:c t="str">
        <x:v>R0P5457441592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R0P5457441592</x:v>
      </x:c>
      <x:c t="str">
        <x:v>R0P5457441438</x:v>
      </x:c>
      <x:c t="str">
        <x:v>AsM Audit Remediation Corrections Submission - ARA - 08Jan2019</x:v>
      </x:c>
    </x:row>
    <x:row>
      <x:c t="str">
        <x:v>R0P5457441593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R0P5457441593</x:v>
      </x:c>
      <x:c t="str">
        <x:v>R0P5457441439</x:v>
      </x:c>
      <x:c t="str">
        <x:v>AsM Audit Remediation Corrections Submission - ARA - 08Jan2019</x:v>
      </x:c>
    </x:row>
    <x:row>
      <x:c t="str">
        <x:v>R0P5457441625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R0P5457441625</x:v>
      </x:c>
      <x:c t="str">
        <x:v>R0P5457441603</x:v>
      </x:c>
      <x:c t="str">
        <x:v>AsM Audit Remediation Corrections Submission - ARA - 08Jan2019</x:v>
      </x:c>
    </x:row>
    <x:row>
      <x:c t="str">
        <x:v>R0P5457441626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R0P5457441626</x:v>
      </x:c>
      <x:c t="str">
        <x:v>R0P5457441604</x:v>
      </x:c>
      <x:c t="str">
        <x:v>AsM Audit Remediation Corrections Submission - ARA - 08Jan2019</x:v>
      </x:c>
    </x:row>
    <x:row>
      <x:c t="str">
        <x:v>R0P5457441627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R0P5457441627</x:v>
      </x:c>
      <x:c t="str">
        <x:v>R0P5457441605</x:v>
      </x:c>
      <x:c t="str">
        <x:v>AsM Audit Remediation Corrections Submission - ARA - 08Jan2019</x:v>
      </x:c>
    </x:row>
    <x:row>
      <x:c t="str">
        <x:v>R0P5457441628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R0P5457441628</x:v>
      </x:c>
      <x:c t="str">
        <x:v>R0P5457441606</x:v>
      </x:c>
      <x:c t="str">
        <x:v>AsM Audit Remediation Corrections Submission - ARA - 08Jan2019</x:v>
      </x:c>
    </x:row>
    <x:row>
      <x:c t="str">
        <x:v>R0P5457441629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R0P5457441629</x:v>
      </x:c>
      <x:c t="str">
        <x:v>R0P5457441607</x:v>
      </x:c>
      <x:c t="str">
        <x:v>AsM Audit Remediation Corrections Submission - ARA - 08Jan2019</x:v>
      </x:c>
    </x:row>
    <x:row>
      <x:c t="str">
        <x:v>R0P5457441630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R0P5457441630</x:v>
      </x:c>
      <x:c t="str">
        <x:v>R0P5457441608</x:v>
      </x:c>
      <x:c t="str">
        <x:v>AsM Audit Remediation Corrections Submission - ARA - 08Jan2019</x:v>
      </x:c>
    </x:row>
    <x:row>
      <x:c t="str">
        <x:v>R0P5457441631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R0P5457441631</x:v>
      </x:c>
      <x:c t="str">
        <x:v>R0P5457441609</x:v>
      </x:c>
      <x:c t="str">
        <x:v>AsM Audit Remediation Corrections Submission - ARA - 08Jan2019</x:v>
      </x:c>
    </x:row>
    <x:row>
      <x:c t="str">
        <x:v>R0P5457441632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R0P5457441632</x:v>
      </x:c>
      <x:c t="str">
        <x:v>R0P5457441610</x:v>
      </x:c>
      <x:c t="str">
        <x:v>AsM Audit Remediation Corrections Submission - ARA - 08Jan2019</x:v>
      </x:c>
    </x:row>
    <x:row>
      <x:c t="str">
        <x:v>R0P5457441633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R0P5457441633</x:v>
      </x:c>
      <x:c t="str">
        <x:v>R0P5457441611</x:v>
      </x:c>
      <x:c t="str">
        <x:v>AsM Audit Remediation Corrections Submission - ARA - 08Jan2019</x:v>
      </x:c>
    </x:row>
    <x:row>
      <x:c t="str">
        <x:v>R0P5457441634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R0P5457441634</x:v>
      </x:c>
      <x:c t="str">
        <x:v>R0P5457441612</x:v>
      </x:c>
      <x:c t="str">
        <x:v>AsM Audit Remediation Corrections Submission - ARA - 08Jan2019</x:v>
      </x:c>
    </x:row>
    <x:row>
      <x:c t="str">
        <x:v>R0P5457441636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R0P5457441636</x:v>
      </x:c>
      <x:c t="str">
        <x:v>R0P5457441603</x:v>
      </x:c>
      <x:c t="str">
        <x:v>AsM Audit Remediation Corrections Submission - ARA - 08Jan2019</x:v>
      </x:c>
    </x:row>
    <x:row>
      <x:c t="str">
        <x:v>R0P5457441637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R0P5457441637</x:v>
      </x:c>
      <x:c t="str">
        <x:v>R0P5457441604</x:v>
      </x:c>
      <x:c t="str">
        <x:v>AsM Audit Remediation Corrections Submission - ARA - 08Jan2019</x:v>
      </x:c>
    </x:row>
    <x:row>
      <x:c t="str">
        <x:v>R0P5457441638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R0P5457441638</x:v>
      </x:c>
      <x:c t="str">
        <x:v>R0P5457441605</x:v>
      </x:c>
      <x:c t="str">
        <x:v>AsM Audit Remediation Corrections Submission - ARA - 08Jan2019</x:v>
      </x:c>
    </x:row>
    <x:row>
      <x:c t="str">
        <x:v>R0P5457441639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R0P5457441639</x:v>
      </x:c>
      <x:c t="str">
        <x:v>R0P5457441606</x:v>
      </x:c>
      <x:c t="str">
        <x:v>AsM Audit Remediation Corrections Submission - ARA - 08Jan2019</x:v>
      </x:c>
    </x:row>
    <x:row>
      <x:c t="str">
        <x:v>R0P5457441640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R0P5457441640</x:v>
      </x:c>
      <x:c t="str">
        <x:v>R0P5457441607</x:v>
      </x:c>
      <x:c t="str">
        <x:v>AsM Audit Remediation Corrections Submission - ARA - 08Jan2019</x:v>
      </x:c>
    </x:row>
    <x:row>
      <x:c t="str">
        <x:v>R0P5457441641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R0P5457441641</x:v>
      </x:c>
      <x:c t="str">
        <x:v>R0P5457441608</x:v>
      </x:c>
      <x:c t="str">
        <x:v>AsM Audit Remediation Corrections Submission - ARA - 08Jan2019</x:v>
      </x:c>
    </x:row>
    <x:row>
      <x:c t="str">
        <x:v>R0P5457441642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R0P5457441642</x:v>
      </x:c>
      <x:c t="str">
        <x:v>R0P5457441609</x:v>
      </x:c>
      <x:c t="str">
        <x:v>AsM Audit Remediation Corrections Submission - ARA - 08Jan2019</x:v>
      </x:c>
    </x:row>
    <x:row>
      <x:c t="str">
        <x:v>R0P5457441644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R0P5457441644</x:v>
      </x:c>
      <x:c t="str">
        <x:v>R0P5457441610</x:v>
      </x:c>
      <x:c t="str">
        <x:v>AsM Audit Remediation Corrections Submission - ARA - 08Jan2019</x:v>
      </x:c>
    </x:row>
    <x:row>
      <x:c t="str">
        <x:v>R0P5457441645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R0P5457441645</x:v>
      </x:c>
      <x:c t="str">
        <x:v>R0P5457441611</x:v>
      </x:c>
      <x:c t="str">
        <x:v>AsM Audit Remediation Corrections Submission - ARA - 08Jan2019</x:v>
      </x:c>
    </x:row>
    <x:row>
      <x:c t="str">
        <x:v>R0P5457441646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R0P5457441646</x:v>
      </x:c>
      <x:c t="str">
        <x:v>R0P5457441612</x:v>
      </x:c>
      <x:c t="str">
        <x:v>AsM Audit Remediation Corrections Submission - ARA - 08Jan2019</x:v>
      </x:c>
    </x:row>
    <x:row>
      <x:c t="str">
        <x:v>R0P5457441655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R0P5457441655</x:v>
      </x:c>
      <x:c t="str">
        <x:v>R0P5457441651</x:v>
      </x:c>
      <x:c t="str">
        <x:v>AsM Audit Remediation Corrections Submission - ARA - 08Jan2019</x:v>
      </x:c>
    </x:row>
    <x:row>
      <x:c t="str">
        <x:v>R0P5457441657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R0P5457441657</x:v>
      </x:c>
      <x:c t="str">
        <x:v>R0P5457441651</x:v>
      </x:c>
      <x:c t="str">
        <x:v>AsM Audit Remediation Corrections Submission - ARA - 08Jan2019</x:v>
      </x:c>
    </x:row>
    <x:row>
      <x:c t="str">
        <x:v>R0P5457441687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R0P5457441687</x:v>
      </x:c>
      <x:c t="str">
        <x:v>R0P5457441683</x:v>
      </x:c>
      <x:c t="str">
        <x:v>AsM Audit Remediation Corrections Submission - ARA - 08Jan2019</x:v>
      </x:c>
    </x:row>
    <x:row>
      <x:c t="str">
        <x:v>R0P5457441689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R0P5457441689</x:v>
      </x:c>
      <x:c t="str">
        <x:v>R0P5457441683</x:v>
      </x:c>
      <x:c t="str">
        <x:v>AsM Audit Remediation Corrections Submission - ARA - 08Jan2019</x:v>
      </x:c>
    </x:row>
    <x:row>
      <x:c t="str">
        <x:v>R0P5457441698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R0P5457441698</x:v>
      </x:c>
      <x:c t="str">
        <x:v>R0P5457441694</x:v>
      </x:c>
      <x:c t="str">
        <x:v>AsM Audit Remediation Corrections Submission - ARA - 08Jan2019</x:v>
      </x:c>
    </x:row>
    <x:row>
      <x:c t="str">
        <x:v>R0P5457441700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R0P5457441700</x:v>
      </x:c>
      <x:c t="str">
        <x:v>R0P5457441694</x:v>
      </x:c>
      <x:c t="str">
        <x:v>AsM Audit Remediation Corrections Submission - ARA - 08Jan2019</x:v>
      </x:c>
    </x:row>
    <x:row>
      <x:c t="str">
        <x:v>R0P5457441714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R0P5457441714</x:v>
      </x:c>
      <x:c t="str">
        <x:v>R0P5457441710</x:v>
      </x:c>
      <x:c t="str">
        <x:v>AsM Audit Remediation Corrections Submission - ARA - 08Jan2019</x:v>
      </x:c>
    </x:row>
    <x:row>
      <x:c t="str">
        <x:v>R0P5457441716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R0P5457441716</x:v>
      </x:c>
      <x:c t="str">
        <x:v>R0P5457441710</x:v>
      </x:c>
      <x:c t="str">
        <x:v>AsM Audit Remediation Corrections Submission - ARA - 08Jan2019</x:v>
      </x:c>
    </x:row>
    <x:row>
      <x:c t="str">
        <x:v>R0P5457441725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R0P5457441725</x:v>
      </x:c>
      <x:c t="str">
        <x:v>R0P5457441721</x:v>
      </x:c>
      <x:c t="str">
        <x:v>AsM Audit Remediation Corrections Submission - ARA - 08Jan2019</x:v>
      </x:c>
    </x:row>
    <x:row>
      <x:c t="str">
        <x:v>R0P5457441727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R0P5457441727</x:v>
      </x:c>
      <x:c t="str">
        <x:v>R0P5457441721</x:v>
      </x:c>
      <x:c t="str">
        <x:v>AsM Audit Remediation Corrections Submission - ARA - 08Jan2019</x:v>
      </x:c>
    </x:row>
    <x:row>
      <x:c t="str">
        <x:v>R0P5457441736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R0P5457441736</x:v>
      </x:c>
      <x:c t="str">
        <x:v>R0P5457441732</x:v>
      </x:c>
      <x:c t="str">
        <x:v>AsM Audit Remediation Corrections Submission - ARA - 08Jan2019</x:v>
      </x:c>
    </x:row>
    <x:row>
      <x:c t="str">
        <x:v>R0P5457441738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R0P5457441738</x:v>
      </x:c>
      <x:c t="str">
        <x:v>R0P5457441732</x:v>
      </x:c>
      <x:c t="str">
        <x:v>AsM Audit Remediation Corrections Submission - ARA - 08Jan2019</x:v>
      </x:c>
    </x:row>
    <x:row>
      <x:c t="str">
        <x:v>R0P5457441845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R0P5457441845</x:v>
      </x:c>
      <x:c t="str">
        <x:v>R0P5457441743</x:v>
      </x:c>
      <x:c t="str">
        <x:v>AsM Audit Remediation Corrections Submission - ARA - 08Jan2019</x:v>
      </x:c>
    </x:row>
    <x:row>
      <x:c t="str">
        <x:v>R0P5457441846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R0P5457441846</x:v>
      </x:c>
      <x:c t="str">
        <x:v>R0P5457441744</x:v>
      </x:c>
      <x:c t="str">
        <x:v>AsM Audit Remediation Corrections Submission - ARA - 08Jan2019</x:v>
      </x:c>
    </x:row>
    <x:row>
      <x:c t="str">
        <x:v>R0P5457441847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R0P5457441847</x:v>
      </x:c>
      <x:c t="str">
        <x:v>R0P5457441745</x:v>
      </x:c>
      <x:c t="str">
        <x:v>AsM Audit Remediation Corrections Submission - ARA - 08Jan2019</x:v>
      </x:c>
    </x:row>
    <x:row>
      <x:c t="str">
        <x:v>R0P5457441848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R0P5457441848</x:v>
      </x:c>
      <x:c t="str">
        <x:v>R0P5457441746</x:v>
      </x:c>
      <x:c t="str">
        <x:v>AsM Audit Remediation Corrections Submission - ARA - 08Jan2019</x:v>
      </x:c>
    </x:row>
    <x:row>
      <x:c t="str">
        <x:v>R0P5457441849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R0P5457441849</x:v>
      </x:c>
      <x:c t="str">
        <x:v>R0P5457441747</x:v>
      </x:c>
      <x:c t="str">
        <x:v>AsM Audit Remediation Corrections Submission - ARA - 08Jan2019</x:v>
      </x:c>
    </x:row>
    <x:row>
      <x:c t="str">
        <x:v>R0P5457441850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R0P5457441850</x:v>
      </x:c>
      <x:c t="str">
        <x:v>R0P5457441748</x:v>
      </x:c>
      <x:c t="str">
        <x:v>AsM Audit Remediation Corrections Submission - ARA - 08Jan2019</x:v>
      </x:c>
    </x:row>
    <x:row>
      <x:c t="str">
        <x:v>R0P5457441851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R0P5457441851</x:v>
      </x:c>
      <x:c t="str">
        <x:v>R0P5457441749</x:v>
      </x:c>
      <x:c t="str">
        <x:v>AsM Audit Remediation Corrections Submission - ARA - 08Jan2019</x:v>
      </x:c>
    </x:row>
    <x:row>
      <x:c t="str">
        <x:v>R0P5457441852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R0P5457441852</x:v>
      </x:c>
      <x:c t="str">
        <x:v>R0P5457441750</x:v>
      </x:c>
      <x:c t="str">
        <x:v>AsM Audit Remediation Corrections Submission - ARA - 08Jan2019</x:v>
      </x:c>
    </x:row>
    <x:row>
      <x:c t="str">
        <x:v>R0P5457441853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R0P5457441853</x:v>
      </x:c>
      <x:c t="str">
        <x:v>R0P5457441751</x:v>
      </x:c>
      <x:c t="str">
        <x:v>AsM Audit Remediation Corrections Submission - ARA - 08Jan2019</x:v>
      </x:c>
    </x:row>
    <x:row>
      <x:c t="str">
        <x:v>R0P5457441854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R0P5457441854</x:v>
      </x:c>
      <x:c t="str">
        <x:v>R0P5457441752</x:v>
      </x:c>
      <x:c t="str">
        <x:v>AsM Audit Remediation Corrections Submission - ARA - 08Jan2019</x:v>
      </x:c>
    </x:row>
    <x:row>
      <x:c t="str">
        <x:v>R0P5457441855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R0P5457441855</x:v>
      </x:c>
      <x:c t="str">
        <x:v>R0P5457441753</x:v>
      </x:c>
      <x:c t="str">
        <x:v>AsM Audit Remediation Corrections Submission - ARA - 08Jan2019</x:v>
      </x:c>
    </x:row>
    <x:row>
      <x:c t="str">
        <x:v>R0P5457441856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R0P5457441856</x:v>
      </x:c>
      <x:c t="str">
        <x:v>R0P5457441754</x:v>
      </x:c>
      <x:c t="str">
        <x:v>AsM Audit Remediation Corrections Submission - ARA - 08Jan2019</x:v>
      </x:c>
    </x:row>
    <x:row>
      <x:c t="str">
        <x:v>R0P5457441857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R0P5457441857</x:v>
      </x:c>
      <x:c t="str">
        <x:v>R0P5457441755</x:v>
      </x:c>
      <x:c t="str">
        <x:v>AsM Audit Remediation Corrections Submission - ARA - 08Jan2019</x:v>
      </x:c>
    </x:row>
    <x:row>
      <x:c t="str">
        <x:v>R0P5457441858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R0P5457441858</x:v>
      </x:c>
      <x:c t="str">
        <x:v>R0P5457441756</x:v>
      </x:c>
      <x:c t="str">
        <x:v>AsM Audit Remediation Corrections Submission - ARA - 08Jan2019</x:v>
      </x:c>
    </x:row>
    <x:row>
      <x:c t="str">
        <x:v>R0P5457441859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R0P5457441859</x:v>
      </x:c>
      <x:c t="str">
        <x:v>R0P5457441757</x:v>
      </x:c>
      <x:c t="str">
        <x:v>AsM Audit Remediation Corrections Submission - ARA - 08Jan2019</x:v>
      </x:c>
    </x:row>
    <x:row>
      <x:c t="str">
        <x:v>R0P5457441860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R0P5457441860</x:v>
      </x:c>
      <x:c t="str">
        <x:v>R0P5457441758</x:v>
      </x:c>
      <x:c t="str">
        <x:v>AsM Audit Remediation Corrections Submission - ARA - 08Jan2019</x:v>
      </x:c>
    </x:row>
    <x:row>
      <x:c t="str">
        <x:v>R0P5457441861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R0P5457441861</x:v>
      </x:c>
      <x:c t="str">
        <x:v>R0P5457441759</x:v>
      </x:c>
      <x:c t="str">
        <x:v>AsM Audit Remediation Corrections Submission - ARA - 08Jan2019</x:v>
      </x:c>
    </x:row>
    <x:row>
      <x:c t="str">
        <x:v>R0P5457441862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R0P5457441862</x:v>
      </x:c>
      <x:c t="str">
        <x:v>R0P5457441760</x:v>
      </x:c>
      <x:c t="str">
        <x:v>AsM Audit Remediation Corrections Submission - ARA - 08Jan2019</x:v>
      </x:c>
    </x:row>
    <x:row>
      <x:c t="str">
        <x:v>R0P5457441863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R0P5457441863</x:v>
      </x:c>
      <x:c t="str">
        <x:v>R0P5457441761</x:v>
      </x:c>
      <x:c t="str">
        <x:v>AsM Audit Remediation Corrections Submission - ARA - 08Jan2019</x:v>
      </x:c>
    </x:row>
    <x:row>
      <x:c t="str">
        <x:v>R0P5457441864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R0P5457441864</x:v>
      </x:c>
      <x:c t="str">
        <x:v>R0P5457441762</x:v>
      </x:c>
      <x:c t="str">
        <x:v>AsM Audit Remediation Corrections Submission - ARA - 08Jan2019</x:v>
      </x:c>
    </x:row>
    <x:row>
      <x:c t="str">
        <x:v>R0P5457441865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R0P5457441865</x:v>
      </x:c>
      <x:c t="str">
        <x:v>R0P5457441763</x:v>
      </x:c>
      <x:c t="str">
        <x:v>AsM Audit Remediation Corrections Submission - ARA - 08Jan2019</x:v>
      </x:c>
    </x:row>
    <x:row>
      <x:c t="str">
        <x:v>R0P5457441866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R0P5457441866</x:v>
      </x:c>
      <x:c t="str">
        <x:v>R0P5457441764</x:v>
      </x:c>
      <x:c t="str">
        <x:v>AsM Audit Remediation Corrections Submission - ARA - 08Jan2019</x:v>
      </x:c>
    </x:row>
    <x:row>
      <x:c t="str">
        <x:v>R0P5457441867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R0P5457441867</x:v>
      </x:c>
      <x:c t="str">
        <x:v>R0P5457441765</x:v>
      </x:c>
      <x:c t="str">
        <x:v>AsM Audit Remediation Corrections Submission - ARA - 08Jan2019</x:v>
      </x:c>
    </x:row>
    <x:row>
      <x:c t="str">
        <x:v>R0P5457441868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R0P5457441868</x:v>
      </x:c>
      <x:c t="str">
        <x:v>R0P5457441766</x:v>
      </x:c>
      <x:c t="str">
        <x:v>AsM Audit Remediation Corrections Submission - ARA - 08Jan2019</x:v>
      </x:c>
    </x:row>
    <x:row>
      <x:c t="str">
        <x:v>R0P5457441869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R0P5457441869</x:v>
      </x:c>
      <x:c t="str">
        <x:v>R0P5457441767</x:v>
      </x:c>
      <x:c t="str">
        <x:v>AsM Audit Remediation Corrections Submission - ARA - 08Jan2019</x:v>
      </x:c>
    </x:row>
    <x:row>
      <x:c t="str">
        <x:v>R0P5457441870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R0P5457441870</x:v>
      </x:c>
      <x:c t="str">
        <x:v>R0P5457441768</x:v>
      </x:c>
      <x:c t="str">
        <x:v>AsM Audit Remediation Corrections Submission - ARA - 08Jan2019</x:v>
      </x:c>
    </x:row>
    <x:row>
      <x:c t="str">
        <x:v>R0P5457441871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R0P5457441871</x:v>
      </x:c>
      <x:c t="str">
        <x:v>R0P5457441769</x:v>
      </x:c>
      <x:c t="str">
        <x:v>AsM Audit Remediation Corrections Submission - ARA - 08Jan2019</x:v>
      </x:c>
    </x:row>
    <x:row>
      <x:c t="str">
        <x:v>R0P5457441872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R0P5457441872</x:v>
      </x:c>
      <x:c t="str">
        <x:v>R0P5457441770</x:v>
      </x:c>
      <x:c t="str">
        <x:v>AsM Audit Remediation Corrections Submission - ARA - 08Jan2019</x:v>
      </x:c>
    </x:row>
    <x:row>
      <x:c t="str">
        <x:v>R0P5457441873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R0P5457441873</x:v>
      </x:c>
      <x:c t="str">
        <x:v>R0P5457441771</x:v>
      </x:c>
      <x:c t="str">
        <x:v>AsM Audit Remediation Corrections Submission - ARA - 08Jan2019</x:v>
      </x:c>
    </x:row>
    <x:row>
      <x:c t="str">
        <x:v>R0P5457441874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R0P5457441874</x:v>
      </x:c>
      <x:c t="str">
        <x:v>R0P5457441772</x:v>
      </x:c>
      <x:c t="str">
        <x:v>AsM Audit Remediation Corrections Submission - ARA - 08Jan2019</x:v>
      </x:c>
    </x:row>
    <x:row>
      <x:c t="str">
        <x:v>R0P5457441875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R0P5457441875</x:v>
      </x:c>
      <x:c t="str">
        <x:v>R0P5457441773</x:v>
      </x:c>
      <x:c t="str">
        <x:v>AsM Audit Remediation Corrections Submission - ARA - 08Jan2019</x:v>
      </x:c>
    </x:row>
    <x:row>
      <x:c t="str">
        <x:v>R0P5457441876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R0P5457441876</x:v>
      </x:c>
      <x:c t="str">
        <x:v>R0P5457441774</x:v>
      </x:c>
      <x:c t="str">
        <x:v>AsM Audit Remediation Corrections Submission - ARA - 08Jan2019</x:v>
      </x:c>
    </x:row>
    <x:row>
      <x:c t="str">
        <x:v>R0P5457441877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R0P5457441877</x:v>
      </x:c>
      <x:c t="str">
        <x:v>R0P5457441775</x:v>
      </x:c>
      <x:c t="str">
        <x:v>AsM Audit Remediation Corrections Submission - ARA - 08Jan2019</x:v>
      </x:c>
    </x:row>
    <x:row>
      <x:c t="str">
        <x:v>R0P5457441878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R0P5457441878</x:v>
      </x:c>
      <x:c t="str">
        <x:v>R0P5457441776</x:v>
      </x:c>
      <x:c t="str">
        <x:v>AsM Audit Remediation Corrections Submission - ARA - 08Jan2019</x:v>
      </x:c>
    </x:row>
    <x:row>
      <x:c t="str">
        <x:v>R0P5457441879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R0P5457441879</x:v>
      </x:c>
      <x:c t="str">
        <x:v>R0P5457441777</x:v>
      </x:c>
      <x:c t="str">
        <x:v>AsM Audit Remediation Corrections Submission - ARA - 08Jan2019</x:v>
      </x:c>
    </x:row>
    <x:row>
      <x:c t="str">
        <x:v>R0P5457441880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R0P5457441880</x:v>
      </x:c>
      <x:c t="str">
        <x:v>R0P5457441778</x:v>
      </x:c>
      <x:c t="str">
        <x:v>AsM Audit Remediation Corrections Submission - ARA - 08Jan2019</x:v>
      </x:c>
    </x:row>
    <x:row>
      <x:c t="str">
        <x:v>R0P5457441881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R0P5457441881</x:v>
      </x:c>
      <x:c t="str">
        <x:v>R0P5457441779</x:v>
      </x:c>
      <x:c t="str">
        <x:v>AsM Audit Remediation Corrections Submission - ARA - 08Jan2019</x:v>
      </x:c>
    </x:row>
    <x:row>
      <x:c t="str">
        <x:v>R0P5457441882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R0P5457441882</x:v>
      </x:c>
      <x:c t="str">
        <x:v>R0P5457441780</x:v>
      </x:c>
      <x:c t="str">
        <x:v>AsM Audit Remediation Corrections Submission - ARA - 08Jan2019</x:v>
      </x:c>
    </x:row>
    <x:row>
      <x:c t="str">
        <x:v>R0P5457441883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R0P5457441883</x:v>
      </x:c>
      <x:c t="str">
        <x:v>R0P5457441781</x:v>
      </x:c>
      <x:c t="str">
        <x:v>AsM Audit Remediation Corrections Submission - ARA - 08Jan2019</x:v>
      </x:c>
    </x:row>
    <x:row>
      <x:c t="str">
        <x:v>R0P5457441884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R0P5457441884</x:v>
      </x:c>
      <x:c t="str">
        <x:v>R0P5457441782</x:v>
      </x:c>
      <x:c t="str">
        <x:v>AsM Audit Remediation Corrections Submission - ARA - 08Jan2019</x:v>
      </x:c>
    </x:row>
    <x:row>
      <x:c t="str">
        <x:v>R0P5457441885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R0P5457441885</x:v>
      </x:c>
      <x:c t="str">
        <x:v>R0P5457441783</x:v>
      </x:c>
      <x:c t="str">
        <x:v>AsM Audit Remediation Corrections Submission - ARA - 08Jan2019</x:v>
      </x:c>
    </x:row>
    <x:row>
      <x:c t="str">
        <x:v>R0P5457441886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R0P5457441886</x:v>
      </x:c>
      <x:c t="str">
        <x:v>R0P5457441784</x:v>
      </x:c>
      <x:c t="str">
        <x:v>AsM Audit Remediation Corrections Submission - ARA - 08Jan2019</x:v>
      </x:c>
    </x:row>
    <x:row>
      <x:c t="str">
        <x:v>R0P5457441887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R0P5457441887</x:v>
      </x:c>
      <x:c t="str">
        <x:v>R0P5457441785</x:v>
      </x:c>
      <x:c t="str">
        <x:v>AsM Audit Remediation Corrections Submission - ARA - 08Jan2019</x:v>
      </x:c>
    </x:row>
    <x:row>
      <x:c t="str">
        <x:v>R0P5457441888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R0P5457441888</x:v>
      </x:c>
      <x:c t="str">
        <x:v>R0P5457441786</x:v>
      </x:c>
      <x:c t="str">
        <x:v>AsM Audit Remediation Corrections Submission - ARA - 08Jan2019</x:v>
      </x:c>
    </x:row>
    <x:row>
      <x:c t="str">
        <x:v>R0P5457441889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R0P5457441889</x:v>
      </x:c>
      <x:c t="str">
        <x:v>R0P5457441787</x:v>
      </x:c>
      <x:c t="str">
        <x:v>AsM Audit Remediation Corrections Submission - ARA - 08Jan2019</x:v>
      </x:c>
    </x:row>
    <x:row>
      <x:c t="str">
        <x:v>R0P5457441890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R0P5457441890</x:v>
      </x:c>
      <x:c t="str">
        <x:v>R0P5457441788</x:v>
      </x:c>
      <x:c t="str">
        <x:v>AsM Audit Remediation Corrections Submission - ARA - 08Jan2019</x:v>
      </x:c>
    </x:row>
    <x:row>
      <x:c t="str">
        <x:v>R0P5457441891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R0P5457441891</x:v>
      </x:c>
      <x:c t="str">
        <x:v>R0P5457441789</x:v>
      </x:c>
      <x:c t="str">
        <x:v>AsM Audit Remediation Corrections Submission - ARA - 08Jan2019</x:v>
      </x:c>
    </x:row>
    <x:row>
      <x:c t="str">
        <x:v>R0P5457441892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R0P5457441892</x:v>
      </x:c>
      <x:c t="str">
        <x:v>R0P5457441790</x:v>
      </x:c>
      <x:c t="str">
        <x:v>AsM Audit Remediation Corrections Submission - ARA - 08Jan2019</x:v>
      </x:c>
    </x:row>
    <x:row>
      <x:c t="str">
        <x:v>R0P5457441893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R0P5457441893</x:v>
      </x:c>
      <x:c t="str">
        <x:v>R0P5457441791</x:v>
      </x:c>
      <x:c t="str">
        <x:v>AsM Audit Remediation Corrections Submission - ARA - 08Jan2019</x:v>
      </x:c>
    </x:row>
    <x:row>
      <x:c t="str">
        <x:v>R0P5457441894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R0P5457441894</x:v>
      </x:c>
      <x:c t="str">
        <x:v>R0P5457441792</x:v>
      </x:c>
      <x:c t="str">
        <x:v>AsM Audit Remediation Corrections Submission - ARA - 08Jan2019</x:v>
      </x:c>
    </x:row>
    <x:row>
      <x:c t="str">
        <x:v>R0P5457441896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R0P5457441896</x:v>
      </x:c>
      <x:c t="str">
        <x:v>R0P5457441743</x:v>
      </x:c>
      <x:c t="str">
        <x:v>AsM Audit Remediation Corrections Submission - ARA - 08Jan2019</x:v>
      </x:c>
    </x:row>
    <x:row>
      <x:c t="str">
        <x:v>R0P5457441897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R0P5457441897</x:v>
      </x:c>
      <x:c t="str">
        <x:v>R0P5457441744</x:v>
      </x:c>
      <x:c t="str">
        <x:v>AsM Audit Remediation Corrections Submission - ARA - 08Jan2019</x:v>
      </x:c>
    </x:row>
    <x:row>
      <x:c t="str">
        <x:v>R0P5457441898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R0P5457441898</x:v>
      </x:c>
      <x:c t="str">
        <x:v>R0P5457441745</x:v>
      </x:c>
      <x:c t="str">
        <x:v>AsM Audit Remediation Corrections Submission - ARA - 08Jan2019</x:v>
      </x:c>
    </x:row>
    <x:row>
      <x:c t="str">
        <x:v>R0P5457441899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R0P5457441899</x:v>
      </x:c>
      <x:c t="str">
        <x:v>R0P5457441746</x:v>
      </x:c>
      <x:c t="str">
        <x:v>AsM Audit Remediation Corrections Submission - ARA - 08Jan2019</x:v>
      </x:c>
    </x:row>
    <x:row>
      <x:c t="str">
        <x:v>R0P5457441900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R0P5457441900</x:v>
      </x:c>
      <x:c t="str">
        <x:v>R0P5457441747</x:v>
      </x:c>
      <x:c t="str">
        <x:v>AsM Audit Remediation Corrections Submission - ARA - 08Jan2019</x:v>
      </x:c>
    </x:row>
    <x:row>
      <x:c t="str">
        <x:v>R0P5457441901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R0P5457441901</x:v>
      </x:c>
      <x:c t="str">
        <x:v>R0P5457441748</x:v>
      </x:c>
      <x:c t="str">
        <x:v>AsM Audit Remediation Corrections Submission - ARA - 08Jan2019</x:v>
      </x:c>
    </x:row>
    <x:row>
      <x:c t="str">
        <x:v>R0P5457441902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R0P5457441902</x:v>
      </x:c>
      <x:c t="str">
        <x:v>R0P5457441749</x:v>
      </x:c>
      <x:c t="str">
        <x:v>AsM Audit Remediation Corrections Submission - ARA - 08Jan2019</x:v>
      </x:c>
    </x:row>
    <x:row>
      <x:c t="str">
        <x:v>R0P5457441903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R0P5457441903</x:v>
      </x:c>
      <x:c t="str">
        <x:v>R0P5457441750</x:v>
      </x:c>
      <x:c t="str">
        <x:v>AsM Audit Remediation Corrections Submission - ARA - 08Jan2019</x:v>
      </x:c>
    </x:row>
    <x:row>
      <x:c t="str">
        <x:v>R0P5457441904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R0P5457441904</x:v>
      </x:c>
      <x:c t="str">
        <x:v>R0P5457441751</x:v>
      </x:c>
      <x:c t="str">
        <x:v>AsM Audit Remediation Corrections Submission - ARA - 08Jan2019</x:v>
      </x:c>
    </x:row>
    <x:row>
      <x:c t="str">
        <x:v>R0P5457441905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R0P5457441905</x:v>
      </x:c>
      <x:c t="str">
        <x:v>R0P5457441752</x:v>
      </x:c>
      <x:c t="str">
        <x:v>AsM Audit Remediation Corrections Submission - ARA - 08Jan2019</x:v>
      </x:c>
    </x:row>
    <x:row>
      <x:c t="str">
        <x:v>R0P5457441906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R0P5457441906</x:v>
      </x:c>
      <x:c t="str">
        <x:v>R0P5457441753</x:v>
      </x:c>
      <x:c t="str">
        <x:v>AsM Audit Remediation Corrections Submission - ARA - 08Jan2019</x:v>
      </x:c>
    </x:row>
    <x:row>
      <x:c t="str">
        <x:v>R0P5457441907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R0P5457441907</x:v>
      </x:c>
      <x:c t="str">
        <x:v>R0P5457441754</x:v>
      </x:c>
      <x:c t="str">
        <x:v>AsM Audit Remediation Corrections Submission - ARA - 08Jan2019</x:v>
      </x:c>
    </x:row>
    <x:row>
      <x:c t="str">
        <x:v>R0P5457441908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R0P5457441908</x:v>
      </x:c>
      <x:c t="str">
        <x:v>R0P5457441755</x:v>
      </x:c>
      <x:c t="str">
        <x:v>AsM Audit Remediation Corrections Submission - ARA - 08Jan2019</x:v>
      </x:c>
    </x:row>
    <x:row>
      <x:c t="str">
        <x:v>R0P5457441909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R0P5457441909</x:v>
      </x:c>
      <x:c t="str">
        <x:v>R0P5457441756</x:v>
      </x:c>
      <x:c t="str">
        <x:v>AsM Audit Remediation Corrections Submission - ARA - 08Jan2019</x:v>
      </x:c>
    </x:row>
    <x:row>
      <x:c t="str">
        <x:v>R0P5457441910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R0P5457441910</x:v>
      </x:c>
      <x:c t="str">
        <x:v>R0P5457441757</x:v>
      </x:c>
      <x:c t="str">
        <x:v>AsM Audit Remediation Corrections Submission - ARA - 08Jan2019</x:v>
      </x:c>
    </x:row>
    <x:row>
      <x:c t="str">
        <x:v>R0P5457441911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R0P5457441911</x:v>
      </x:c>
      <x:c t="str">
        <x:v>R0P5457441758</x:v>
      </x:c>
      <x:c t="str">
        <x:v>AsM Audit Remediation Corrections Submission - ARA - 08Jan2019</x:v>
      </x:c>
    </x:row>
    <x:row>
      <x:c t="str">
        <x:v>R0P5457441912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R0P5457441912</x:v>
      </x:c>
      <x:c t="str">
        <x:v>R0P5457441759</x:v>
      </x:c>
      <x:c t="str">
        <x:v>AsM Audit Remediation Corrections Submission - ARA - 08Jan2019</x:v>
      </x:c>
    </x:row>
    <x:row>
      <x:c t="str">
        <x:v>R0P5457441913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R0P5457441913</x:v>
      </x:c>
      <x:c t="str">
        <x:v>R0P5457441760</x:v>
      </x:c>
      <x:c t="str">
        <x:v>AsM Audit Remediation Corrections Submission - ARA - 08Jan2019</x:v>
      </x:c>
    </x:row>
    <x:row>
      <x:c t="str">
        <x:v>R0P5457441914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R0P5457441914</x:v>
      </x:c>
      <x:c t="str">
        <x:v>R0P5457441761</x:v>
      </x:c>
      <x:c t="str">
        <x:v>AsM Audit Remediation Corrections Submission - ARA - 08Jan2019</x:v>
      </x:c>
    </x:row>
    <x:row>
      <x:c t="str">
        <x:v>R0P5457441915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R0P5457441915</x:v>
      </x:c>
      <x:c t="str">
        <x:v>R0P5457441762</x:v>
      </x:c>
      <x:c t="str">
        <x:v>AsM Audit Remediation Corrections Submission - ARA - 08Jan2019</x:v>
      </x:c>
    </x:row>
    <x:row>
      <x:c t="str">
        <x:v>R0P5457441916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R0P5457441916</x:v>
      </x:c>
      <x:c t="str">
        <x:v>R0P5457441763</x:v>
      </x:c>
      <x:c t="str">
        <x:v>AsM Audit Remediation Corrections Submission - ARA - 08Jan2019</x:v>
      </x:c>
    </x:row>
    <x:row>
      <x:c t="str">
        <x:v>R0P5457441917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R0P5457441917</x:v>
      </x:c>
      <x:c t="str">
        <x:v>R0P5457441764</x:v>
      </x:c>
      <x:c t="str">
        <x:v>AsM Audit Remediation Corrections Submission - ARA - 08Jan2019</x:v>
      </x:c>
    </x:row>
    <x:row>
      <x:c t="str">
        <x:v>R0P5457441918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R0P5457441918</x:v>
      </x:c>
      <x:c t="str">
        <x:v>R0P5457441765</x:v>
      </x:c>
      <x:c t="str">
        <x:v>AsM Audit Remediation Corrections Submission - ARA - 08Jan2019</x:v>
      </x:c>
    </x:row>
    <x:row>
      <x:c t="str">
        <x:v>R0P5457441919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R0P5457441919</x:v>
      </x:c>
      <x:c t="str">
        <x:v>R0P5457441766</x:v>
      </x:c>
      <x:c t="str">
        <x:v>AsM Audit Remediation Corrections Submission - ARA - 08Jan2019</x:v>
      </x:c>
    </x:row>
    <x:row>
      <x:c t="str">
        <x:v>R0P5457441920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R0P5457441920</x:v>
      </x:c>
      <x:c t="str">
        <x:v>R0P5457441767</x:v>
      </x:c>
      <x:c t="str">
        <x:v>AsM Audit Remediation Corrections Submission - ARA - 08Jan2019</x:v>
      </x:c>
    </x:row>
    <x:row>
      <x:c t="str">
        <x:v>R0P5457441921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R0P5457441921</x:v>
      </x:c>
      <x:c t="str">
        <x:v>R0P5457441768</x:v>
      </x:c>
      <x:c t="str">
        <x:v>AsM Audit Remediation Corrections Submission - ARA - 08Jan2019</x:v>
      </x:c>
    </x:row>
    <x:row>
      <x:c t="str">
        <x:v>R0P5457441922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R0P5457441922</x:v>
      </x:c>
      <x:c t="str">
        <x:v>R0P5457441769</x:v>
      </x:c>
      <x:c t="str">
        <x:v>AsM Audit Remediation Corrections Submission - ARA - 08Jan2019</x:v>
      </x:c>
    </x:row>
    <x:row>
      <x:c t="str">
        <x:v>R0P5457441923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R0P5457441923</x:v>
      </x:c>
      <x:c t="str">
        <x:v>R0P5457441770</x:v>
      </x:c>
      <x:c t="str">
        <x:v>AsM Audit Remediation Corrections Submission - ARA - 08Jan2019</x:v>
      </x:c>
    </x:row>
    <x:row>
      <x:c t="str">
        <x:v>R0P5457441924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R0P5457441924</x:v>
      </x:c>
      <x:c t="str">
        <x:v>R0P5457441771</x:v>
      </x:c>
      <x:c t="str">
        <x:v>AsM Audit Remediation Corrections Submission - ARA - 08Jan2019</x:v>
      </x:c>
    </x:row>
    <x:row>
      <x:c t="str">
        <x:v>R0P5457441925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R0P5457441925</x:v>
      </x:c>
      <x:c t="str">
        <x:v>R0P5457441772</x:v>
      </x:c>
      <x:c t="str">
        <x:v>AsM Audit Remediation Corrections Submission - ARA - 08Jan2019</x:v>
      </x:c>
    </x:row>
    <x:row>
      <x:c t="str">
        <x:v>R0P5457441926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R0P5457441926</x:v>
      </x:c>
      <x:c t="str">
        <x:v>R0P5457441773</x:v>
      </x:c>
      <x:c t="str">
        <x:v>AsM Audit Remediation Corrections Submission - ARA - 08Jan2019</x:v>
      </x:c>
    </x:row>
    <x:row>
      <x:c t="str">
        <x:v>R0P5457441927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R0P5457441927</x:v>
      </x:c>
      <x:c t="str">
        <x:v>R0P5457441774</x:v>
      </x:c>
      <x:c t="str">
        <x:v>AsM Audit Remediation Corrections Submission - ARA - 08Jan2019</x:v>
      </x:c>
    </x:row>
    <x:row>
      <x:c t="str">
        <x:v>R0P5457441928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R0P5457441928</x:v>
      </x:c>
      <x:c t="str">
        <x:v>R0P5457441775</x:v>
      </x:c>
      <x:c t="str">
        <x:v>AsM Audit Remediation Corrections Submission - ARA - 08Jan2019</x:v>
      </x:c>
    </x:row>
    <x:row>
      <x:c t="str">
        <x:v>R0P5457441929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R0P5457441929</x:v>
      </x:c>
      <x:c t="str">
        <x:v>R0P5457441776</x:v>
      </x:c>
      <x:c t="str">
        <x:v>AsM Audit Remediation Corrections Submission - ARA - 08Jan2019</x:v>
      </x:c>
    </x:row>
    <x:row>
      <x:c t="str">
        <x:v>R0P5457441930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R0P5457441930</x:v>
      </x:c>
      <x:c t="str">
        <x:v>R0P5457441777</x:v>
      </x:c>
      <x:c t="str">
        <x:v>AsM Audit Remediation Corrections Submission - ARA - 08Jan2019</x:v>
      </x:c>
    </x:row>
    <x:row>
      <x:c t="str">
        <x:v>R0P5457441931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R0P5457441931</x:v>
      </x:c>
      <x:c t="str">
        <x:v>R0P5457441778</x:v>
      </x:c>
      <x:c t="str">
        <x:v>AsM Audit Remediation Corrections Submission - ARA - 08Jan2019</x:v>
      </x:c>
    </x:row>
    <x:row>
      <x:c t="str">
        <x:v>R0P5457441933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R0P5457441933</x:v>
      </x:c>
      <x:c t="str">
        <x:v>R0P5457441779</x:v>
      </x:c>
      <x:c t="str">
        <x:v>AsM Audit Remediation Corrections Submission - ARA - 08Jan2019</x:v>
      </x:c>
    </x:row>
    <x:row>
      <x:c t="str">
        <x:v>R0P5457441934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R0P5457441934</x:v>
      </x:c>
      <x:c t="str">
        <x:v>R0P5457441780</x:v>
      </x:c>
      <x:c t="str">
        <x:v>AsM Audit Remediation Corrections Submission - ARA - 08Jan2019</x:v>
      </x:c>
    </x:row>
    <x:row>
      <x:c t="str">
        <x:v>R0P5457441935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R0P5457441935</x:v>
      </x:c>
      <x:c t="str">
        <x:v>R0P5457441781</x:v>
      </x:c>
      <x:c t="str">
        <x:v>AsM Audit Remediation Corrections Submission - ARA - 08Jan2019</x:v>
      </x:c>
    </x:row>
    <x:row>
      <x:c t="str">
        <x:v>R0P5457441936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R0P5457441936</x:v>
      </x:c>
      <x:c t="str">
        <x:v>R0P5457441782</x:v>
      </x:c>
      <x:c t="str">
        <x:v>AsM Audit Remediation Corrections Submission - ARA - 08Jan2019</x:v>
      </x:c>
    </x:row>
    <x:row>
      <x:c t="str">
        <x:v>R0P5457441937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R0P5457441937</x:v>
      </x:c>
      <x:c t="str">
        <x:v>R0P5457441783</x:v>
      </x:c>
      <x:c t="str">
        <x:v>AsM Audit Remediation Corrections Submission - ARA - 08Jan2019</x:v>
      </x:c>
    </x:row>
    <x:row>
      <x:c t="str">
        <x:v>R0P5457441938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R0P5457441938</x:v>
      </x:c>
      <x:c t="str">
        <x:v>R0P5457441784</x:v>
      </x:c>
      <x:c t="str">
        <x:v>AsM Audit Remediation Corrections Submission - ARA - 08Jan2019</x:v>
      </x:c>
    </x:row>
    <x:row>
      <x:c t="str">
        <x:v>R0P5457441939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R0P5457441939</x:v>
      </x:c>
      <x:c t="str">
        <x:v>R0P5457441785</x:v>
      </x:c>
      <x:c t="str">
        <x:v>AsM Audit Remediation Corrections Submission - ARA - 08Jan2019</x:v>
      </x:c>
    </x:row>
    <x:row>
      <x:c t="str">
        <x:v>R0P5457441940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R0P5457441940</x:v>
      </x:c>
      <x:c t="str">
        <x:v>R0P5457441786</x:v>
      </x:c>
      <x:c t="str">
        <x:v>AsM Audit Remediation Corrections Submission - ARA - 08Jan2019</x:v>
      </x:c>
    </x:row>
    <x:row>
      <x:c t="str">
        <x:v>R0P5457441941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R0P5457441941</x:v>
      </x:c>
      <x:c t="str">
        <x:v>R0P5457441787</x:v>
      </x:c>
      <x:c t="str">
        <x:v>AsM Audit Remediation Corrections Submission - ARA - 08Jan2019</x:v>
      </x:c>
    </x:row>
    <x:row>
      <x:c t="str">
        <x:v>R0P5457441942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R0P5457441942</x:v>
      </x:c>
      <x:c t="str">
        <x:v>R0P5457441788</x:v>
      </x:c>
      <x:c t="str">
        <x:v>AsM Audit Remediation Corrections Submission - ARA - 08Jan2019</x:v>
      </x:c>
    </x:row>
    <x:row>
      <x:c t="str">
        <x:v>R0P5457441943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R0P5457441943</x:v>
      </x:c>
      <x:c t="str">
        <x:v>R0P5457441789</x:v>
      </x:c>
      <x:c t="str">
        <x:v>AsM Audit Remediation Corrections Submission - ARA - 08Jan2019</x:v>
      </x:c>
    </x:row>
    <x:row>
      <x:c t="str">
        <x:v>R0P5457441944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R0P5457441944</x:v>
      </x:c>
      <x:c t="str">
        <x:v>R0P5457441790</x:v>
      </x:c>
      <x:c t="str">
        <x:v>AsM Audit Remediation Corrections Submission - ARA - 08Jan2019</x:v>
      </x:c>
    </x:row>
    <x:row>
      <x:c t="str">
        <x:v>R0P5457441945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R0P5457441945</x:v>
      </x:c>
      <x:c t="str">
        <x:v>R0P5457441791</x:v>
      </x:c>
      <x:c t="str">
        <x:v>AsM Audit Remediation Corrections Submission - ARA - 08Jan2019</x:v>
      </x:c>
    </x:row>
    <x:row>
      <x:c t="str">
        <x:v>R0P5457441946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R0P5457441946</x:v>
      </x:c>
      <x:c t="str">
        <x:v>R0P5457441792</x:v>
      </x:c>
      <x:c t="str">
        <x:v>AsM Audit Remediation Corrections Submission - ARA - 08Jan2019</x:v>
      </x:c>
    </x:row>
    <x:row>
      <x:c t="str">
        <x:v>R0P5457441971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R0P5457441971</x:v>
      </x:c>
      <x:c t="str">
        <x:v>R0P5457441951</x:v>
      </x:c>
      <x:c t="str">
        <x:v>AsM Audit Remediation Corrections Submission - ARA - 08Jan2019</x:v>
      </x:c>
    </x:row>
    <x:row>
      <x:c t="str">
        <x:v>R0P5457441972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R0P5457441972</x:v>
      </x:c>
      <x:c t="str">
        <x:v>R0P5457441952</x:v>
      </x:c>
      <x:c t="str">
        <x:v>AsM Audit Remediation Corrections Submission - ARA - 08Jan2019</x:v>
      </x:c>
    </x:row>
    <x:row>
      <x:c t="str">
        <x:v>R0P5457441973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R0P5457441973</x:v>
      </x:c>
      <x:c t="str">
        <x:v>R0P5457441953</x:v>
      </x:c>
      <x:c t="str">
        <x:v>AsM Audit Remediation Corrections Submission - ARA - 08Jan2019</x:v>
      </x:c>
    </x:row>
    <x:row>
      <x:c t="str">
        <x:v>R0P5457441974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R0P5457441974</x:v>
      </x:c>
      <x:c t="str">
        <x:v>R0P5457441954</x:v>
      </x:c>
      <x:c t="str">
        <x:v>AsM Audit Remediation Corrections Submission - ARA - 08Jan2019</x:v>
      </x:c>
    </x:row>
    <x:row>
      <x:c t="str">
        <x:v>R0P5457441975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R0P5457441975</x:v>
      </x:c>
      <x:c t="str">
        <x:v>R0P5457441955</x:v>
      </x:c>
      <x:c t="str">
        <x:v>AsM Audit Remediation Corrections Submission - ARA - 08Jan2019</x:v>
      </x:c>
    </x:row>
    <x:row>
      <x:c t="str">
        <x:v>R0P5457441976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R0P5457441976</x:v>
      </x:c>
      <x:c t="str">
        <x:v>R0P5457441956</x:v>
      </x:c>
      <x:c t="str">
        <x:v>AsM Audit Remediation Corrections Submission - ARA - 08Jan2019</x:v>
      </x:c>
    </x:row>
    <x:row>
      <x:c t="str">
        <x:v>R0P5457441977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R0P5457441977</x:v>
      </x:c>
      <x:c t="str">
        <x:v>R0P5457441957</x:v>
      </x:c>
      <x:c t="str">
        <x:v>AsM Audit Remediation Corrections Submission - ARA - 08Jan2019</x:v>
      </x:c>
    </x:row>
    <x:row>
      <x:c t="str">
        <x:v>R0P5457441978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R0P5457441978</x:v>
      </x:c>
      <x:c t="str">
        <x:v>R0P5457441958</x:v>
      </x:c>
      <x:c t="str">
        <x:v>AsM Audit Remediation Corrections Submission - ARA - 08Jan2019</x:v>
      </x:c>
    </x:row>
    <x:row>
      <x:c t="str">
        <x:v>R0P5457441979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R0P5457441979</x:v>
      </x:c>
      <x:c t="str">
        <x:v>R0P5457441959</x:v>
      </x:c>
      <x:c t="str">
        <x:v>AsM Audit Remediation Corrections Submission - ARA - 08Jan2019</x:v>
      </x:c>
    </x:row>
    <x:row>
      <x:c t="str">
        <x:v>R0P5457441981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R0P5457441981</x:v>
      </x:c>
      <x:c t="str">
        <x:v>R0P5457441951</x:v>
      </x:c>
      <x:c t="str">
        <x:v>AsM Audit Remediation Corrections Submission - ARA - 08Jan2019</x:v>
      </x:c>
    </x:row>
    <x:row>
      <x:c t="str">
        <x:v>R0P5457441982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R0P5457441982</x:v>
      </x:c>
      <x:c t="str">
        <x:v>R0P5457441952</x:v>
      </x:c>
      <x:c t="str">
        <x:v>AsM Audit Remediation Corrections Submission - ARA - 08Jan2019</x:v>
      </x:c>
    </x:row>
    <x:row>
      <x:c t="str">
        <x:v>R0P5457441983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R0P5457441983</x:v>
      </x:c>
      <x:c t="str">
        <x:v>R0P5457441953</x:v>
      </x:c>
      <x:c t="str">
        <x:v>AsM Audit Remediation Corrections Submission - ARA - 08Jan2019</x:v>
      </x:c>
    </x:row>
    <x:row>
      <x:c t="str">
        <x:v>R0P5457441984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R0P5457441984</x:v>
      </x:c>
      <x:c t="str">
        <x:v>R0P5457441954</x:v>
      </x:c>
      <x:c t="str">
        <x:v>AsM Audit Remediation Corrections Submission - ARA - 08Jan2019</x:v>
      </x:c>
    </x:row>
    <x:row>
      <x:c t="str">
        <x:v>R0P5457441985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R0P5457441985</x:v>
      </x:c>
      <x:c t="str">
        <x:v>R0P5457441955</x:v>
      </x:c>
      <x:c t="str">
        <x:v>AsM Audit Remediation Corrections Submission - ARA - 08Jan2019</x:v>
      </x:c>
    </x:row>
    <x:row>
      <x:c t="str">
        <x:v>R0P5457441986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R0P5457441986</x:v>
      </x:c>
      <x:c t="str">
        <x:v>R0P5457441956</x:v>
      </x:c>
      <x:c t="str">
        <x:v>AsM Audit Remediation Corrections Submission - ARA - 08Jan2019</x:v>
      </x:c>
    </x:row>
    <x:row>
      <x:c t="str">
        <x:v>R0P5457441987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R0P5457441987</x:v>
      </x:c>
      <x:c t="str">
        <x:v>R0P5457441957</x:v>
      </x:c>
      <x:c t="str">
        <x:v>AsM Audit Remediation Corrections Submission - ARA - 08Jan2019</x:v>
      </x:c>
    </x:row>
    <x:row>
      <x:c t="str">
        <x:v>R0P5457441989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R0P5457441989</x:v>
      </x:c>
      <x:c t="str">
        <x:v>R0P5457441958</x:v>
      </x:c>
      <x:c t="str">
        <x:v>AsM Audit Remediation Corrections Submission - ARA - 08Jan2019</x:v>
      </x:c>
    </x:row>
    <x:row>
      <x:c t="str">
        <x:v>R0P5457441990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R0P5457441990</x:v>
      </x:c>
      <x:c t="str">
        <x:v>R0P5457441959</x:v>
      </x:c>
      <x:c t="str">
        <x:v>AsM Audit Remediation Corrections Submission - ARA - 08Jan2019</x:v>
      </x:c>
    </x:row>
    <x:row>
      <x:c t="str">
        <x:v>R0P5457535217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/>
      </x:c>
      <x:c t="str">
        <x:v>R0P5457535217</x:v>
      </x:c>
      <x:c t="str">
        <x:v>R0P5457535221</x:v>
      </x:c>
      <x:c t="str">
        <x:v>AsM Audit Remediation Corrections Submission - ARA - 08Jan2019</x:v>
      </x:c>
    </x:row>
    <x:row>
      <x:c t="str">
        <x:v>R0P5457535223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PRGVJXN2LZ</x:v>
      </x:c>
      <x:c t="str">
        <x:v>R0P5457535223</x:v>
      </x:c>
      <x:c t="str">
        <x:v>R0P5457535221</x:v>
      </x:c>
      <x:c t="str">
        <x:v>AsM Audit Remediation Corrections Submission - ARA - 08Jan2019</x:v>
      </x:c>
    </x:row>
    <x:row>
      <x:c t="str">
        <x:v>R0P5457535225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KR57BP0720</x:v>
      </x:c>
      <x:c t="str">
        <x:v>R0P5457535225</x:v>
      </x:c>
      <x:c t="str">
        <x:v>R0P5457535221</x:v>
      </x:c>
      <x:c t="str">
        <x:v>AsM Audit Remediation Corrections Submission - ARA - 08Jan2019</x:v>
      </x:c>
    </x:row>
    <x:row>
      <x:c t="str">
        <x:v>R0P5457535227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/>
      </x:c>
      <x:c t="str">
        <x:v>R0P5457535227</x:v>
      </x:c>
      <x:c t="str">
        <x:v>R0P5457535221</x:v>
      </x:c>
      <x:c t="str">
        <x:v>AsM Audit Remediation Corrections Submission - ARA - 08Jan2019</x:v>
      </x:c>
    </x:row>
    <x:row>
      <x:c t="str">
        <x:v>R0P5457535229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PEPDB0AFZ8G14R</x:v>
      </x:c>
      <x:c t="str">
        <x:v>R0P5457535229</x:v>
      </x:c>
      <x:c t="str">
        <x:v>R0P5457535221</x:v>
      </x:c>
      <x:c t="str">
        <x:v>AsM Audit Remediation Corrections Submission - ARA - 08Jan2019</x:v>
      </x:c>
    </x:row>
    <x:row>
      <x:c t="str">
        <x:v>R0P5457535231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5BXRD0DLL7J0SV</x:v>
      </x:c>
      <x:c t="str">
        <x:v>R0P5457535231</x:v>
      </x:c>
      <x:c t="str">
        <x:v>R0P5457535221</x:v>
      </x:c>
      <x:c t="str">
        <x:v>AsM Audit Remediation Corrections Submission - ARA - 08Jan2019</x:v>
      </x:c>
    </x:row>
    <x:row>
      <x:c t="str">
        <x:v>R0P5457535232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5BXRD0DLL7J6PR</x:v>
      </x:c>
      <x:c t="str">
        <x:v>R0P5457535232</x:v>
      </x:c>
      <x:c t="str">
        <x:v>R0P5457535221</x:v>
      </x:c>
      <x:c t="str">
        <x:v>AsM Audit Remediation Corrections Submission - ARA - 08Jan2019</x:v>
      </x:c>
    </x:row>
    <x:row>
      <x:c t="str">
        <x:v>R0P5457535234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2CVBF01338Y3AX</x:v>
      </x:c>
      <x:c t="str">
        <x:v>R0P5457535234</x:v>
      </x:c>
      <x:c t="str">
        <x:v>R0P5457535221</x:v>
      </x:c>
      <x:c t="str">
        <x:v>AsM Audit Remediation Corrections Submission - ARA - 08Jan2019</x:v>
      </x:c>
    </x:row>
    <x:row>
      <x:c t="str">
        <x:v>R0P5457535235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2CVBF01338Y61N</x:v>
      </x:c>
      <x:c t="str">
        <x:v>R0P5457535235</x:v>
      </x:c>
      <x:c t="str">
        <x:v>R0P5457535221</x:v>
      </x:c>
      <x:c t="str">
        <x:v>AsM Audit Remediation Corrections Submission - ARA - 08Jan2019</x:v>
      </x:c>
    </x:row>
    <x:row>
      <x:c t="str">
        <x:v>R0P5457535237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2BVFP01F39G1HG</x:v>
      </x:c>
      <x:c t="str">
        <x:v>R0P5457535237</x:v>
      </x:c>
      <x:c t="str">
        <x:v>R0P5457535221</x:v>
      </x:c>
      <x:c t="str">
        <x:v>AsM Audit Remediation Corrections Submission - ARA - 08Jan2019</x:v>
      </x:c>
    </x:row>
    <x:row>
      <x:c t="str">
        <x:v>R0P5457535238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2BVFP01F39G1PH</x:v>
      </x:c>
      <x:c t="str">
        <x:v>R0P5457535238</x:v>
      </x:c>
      <x:c t="str">
        <x:v>R0P5457535221</x:v>
      </x:c>
      <x:c t="str">
        <x:v>AsM Audit Remediation Corrections Submission - ARA - 08Jan2019</x:v>
      </x:c>
    </x:row>
    <x:row>
      <x:c t="str">
        <x:v>R0P5457535239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2BVFP01F39G1QQ</x:v>
      </x:c>
      <x:c t="str">
        <x:v>R0P5457535239</x:v>
      </x:c>
      <x:c t="str">
        <x:v>R0P5457535221</x:v>
      </x:c>
      <x:c t="str">
        <x:v>AsM Audit Remediation Corrections Submission - ARA - 08Jan2019</x:v>
      </x:c>
    </x:row>
    <x:row>
      <x:c t="str">
        <x:v>R0P5457535241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/>
      </x:c>
      <x:c t="str">
        <x:v>R0P5457535241</x:v>
      </x:c>
      <x:c t="str">
        <x:v>R0P5457535221</x:v>
      </x:c>
      <x:c t="str">
        <x:v>AsM Audit Remediation Corrections Submission - ARA - 08Jan2019</x:v>
      </x:c>
    </x:row>
    <x:row>
      <x:c t="str">
        <x:v>R0P5457535243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RBYYUAVTF9J029</x:v>
      </x:c>
      <x:c t="str">
        <x:v>R0P5457535243</x:v>
      </x:c>
      <x:c t="str">
        <x:v>R0P5457535221</x:v>
      </x:c>
      <x:c t="str">
        <x:v>AsM Audit Remediation Corrections Submission - ARA - 08Jan2019</x:v>
      </x:c>
    </x:row>
    <x:row>
      <x:c t="str">
        <x:v>R0P5457535244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RBYYUAVTF9J02A</x:v>
      </x:c>
      <x:c t="str">
        <x:v>R0P5457535244</x:v>
      </x:c>
      <x:c t="str">
        <x:v>R0P5457535221</x:v>
      </x:c>
      <x:c t="str">
        <x:v>AsM Audit Remediation Corrections Submission - ARA - 08Jan2019</x:v>
      </x:c>
    </x:row>
    <x:row>
      <x:c t="str">
        <x:v>R0P5457535245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RBYYUAVTF9J02B</x:v>
      </x:c>
      <x:c t="str">
        <x:v>R0P5457535245</x:v>
      </x:c>
      <x:c t="str">
        <x:v>R0P5457535221</x:v>
      </x:c>
      <x:c t="str">
        <x:v>AsM Audit Remediation Corrections Submission - ARA - 08Jan2019</x:v>
      </x:c>
    </x:row>
    <x:row>
      <x:c t="str">
        <x:v>R0P5457535246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RBYYUAVTF9J02C</x:v>
      </x:c>
      <x:c t="str">
        <x:v>R0P5457535246</x:v>
      </x:c>
      <x:c t="str">
        <x:v>R0P5457535221</x:v>
      </x:c>
      <x:c t="str">
        <x:v>AsM Audit Remediation Corrections Submission - ARA - 08Jan2019</x:v>
      </x:c>
    </x:row>
    <x:row>
      <x:c t="str">
        <x:v>R0P5457535248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/>
      </x:c>
      <x:c t="str">
        <x:v>R0P5457535248</x:v>
      </x:c>
      <x:c t="str">
        <x:v>R0P5457535221</x:v>
      </x:c>
      <x:c t="str">
        <x:v>AsM Audit Remediation Corrections Submission - ARA - 08Jan2019</x:v>
      </x:c>
    </x:row>
    <x:row>
      <x:c t="str">
        <x:v>R0P5457535250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PTZ5M0C9S7S05F</x:v>
      </x:c>
      <x:c t="str">
        <x:v>R0P5457535250</x:v>
      </x:c>
      <x:c t="str">
        <x:v>R0P5457535221</x:v>
      </x:c>
      <x:c t="str">
        <x:v>AsM Audit Remediation Corrections Submission - ARA - 08Jan2019</x:v>
      </x:c>
    </x:row>
    <x:row>
      <x:c t="str">
        <x:v>R0P5459150815</x:v>
      </x:c>
      <x:c t="str">
        <x:v>5195913194CHNS48</x:v>
      </x:c>
      <x:c t="str">
        <x:v>Beijing Bokai Technology Co., Ltd. - Johnson Controls Business Services (Dalian) Co. Ltd.</x:v>
      </x:c>
      <x:c t="str">
        <x:v>5195913194</x:v>
      </x:c>
      <x:c t="str">
        <x:v>CHN</x:v>
      </x:c>
      <x:c t="str">
        <x:v>CN1-JCI00.10.06</x:v>
      </x:c>
      <x:c t="str">
        <x:v>6850035191</x:v>
      </x:c>
      <x:c t="str">
        <x:v/>
      </x:c>
      <x:c t="str">
        <x:v>R0P5459150815</x:v>
      </x:c>
      <x:c t="str">
        <x:v>R0P5459150811</x:v>
      </x:c>
      <x:c t="str">
        <x:v>AsM Audit Remediation Corrections Submission - ARA - 08Jan2019</x:v>
      </x:c>
    </x:row>
    <x:row>
      <x:c t="str">
        <x:v>R0P5459152648</x:v>
      </x:c>
      <x:c t="str">
        <x:v>5195913194CHNS48</x:v>
      </x:c>
      <x:c t="str">
        <x:v>Beijing Bokai Technology Co., Ltd. - Johnson Controls Business Services (Dalian) Co. Ltd.</x:v>
      </x:c>
      <x:c t="str">
        <x:v>5195913194</x:v>
      </x:c>
      <x:c t="str">
        <x:v>CHN</x:v>
      </x:c>
      <x:c t="str">
        <x:v>CN1-JCI00.10.06</x:v>
      </x:c>
      <x:c t="str">
        <x:v>6850036311</x:v>
      </x:c>
      <x:c t="str">
        <x:v/>
      </x:c>
      <x:c t="str">
        <x:v>R0P5459152648</x:v>
      </x:c>
      <x:c t="str">
        <x:v>R0P5459152646</x:v>
      </x:c>
      <x:c t="str">
        <x:v>AsM Audit Remediation Corrections Submission - ARA - 08Jan2019</x:v>
      </x:c>
    </x:row>
    <x:row>
      <x:c t="str">
        <x:v>R0P5459167558</x:v>
      </x:c>
      <x:c t="str">
        <x:v>5196037442CHNS74</x:v>
      </x:c>
      <x:c t="str">
        <x:v>Beijing Bokai Technology Co., Ltd. - Johnson Controls (China) Investment Co., Ltd.</x:v>
      </x:c>
      <x:c t="str">
        <x:v>5196037442</x:v>
      </x:c>
      <x:c t="str">
        <x:v>CHN</x:v>
      </x:c>
      <x:c t="str">
        <x:v>CN1-JCI00.10.06</x:v>
      </x:c>
      <x:c t="str">
        <x:v>6850036306</x:v>
      </x:c>
      <x:c t="str">
        <x:v/>
      </x:c>
      <x:c t="str">
        <x:v>R0P5459167558</x:v>
      </x:c>
      <x:c t="str">
        <x:v>R0P5459167556</x:v>
      </x:c>
      <x:c t="str">
        <x:v>AsM Audit Remediation Corrections Submission - ARA - 08Jan2019</x:v>
      </x:c>
    </x:row>
    <x:row>
      <x:c t="str">
        <x:v>R0P5459167749</x:v>
      </x:c>
      <x:c t="str">
        <x:v>5196037442CHNS74</x:v>
      </x:c>
      <x:c t="str">
        <x:v>Beijing Bokai Technology Co., Ltd. - Johnson Controls (China) Investment Co., Ltd.</x:v>
      </x:c>
      <x:c t="str">
        <x:v>5196037442</x:v>
      </x:c>
      <x:c t="str">
        <x:v>CHN</x:v>
      </x:c>
      <x:c t="str">
        <x:v>CN1-JCI00.10.06</x:v>
      </x:c>
      <x:c t="str">
        <x:v>6850036307</x:v>
      </x:c>
      <x:c t="str">
        <x:v/>
      </x:c>
      <x:c t="str">
        <x:v>R0P5459167749</x:v>
      </x:c>
      <x:c t="str">
        <x:v>R0P5459167747</x:v>
      </x:c>
      <x:c t="str">
        <x:v>AsM Audit Remediation Corrections Submission - ARA - 08Jan2019</x:v>
      </x:c>
    </x:row>
    <x:row>
      <x:c t="str">
        <x:v>R0P5459168285</x:v>
      </x:c>
      <x:c t="str">
        <x:v>5196037442CHNS74</x:v>
      </x:c>
      <x:c t="str">
        <x:v>Beijing Bokai Technology Co., Ltd. - Johnson Controls (China) Investment Co., Ltd.</x:v>
      </x:c>
      <x:c t="str">
        <x:v>5196037442</x:v>
      </x:c>
      <x:c t="str">
        <x:v>CHN</x:v>
      </x:c>
      <x:c t="str">
        <x:v>CN1-JCI00.10.06</x:v>
      </x:c>
      <x:c t="str">
        <x:v>6850036305</x:v>
      </x:c>
      <x:c t="str">
        <x:v/>
      </x:c>
      <x:c t="str">
        <x:v>R0P5459168285</x:v>
      </x:c>
      <x:c t="str">
        <x:v>R0P5459168281</x:v>
      </x:c>
      <x:c t="str">
        <x:v>AsM Audit Remediation Corrections Submission - ARA - 08Jan2019</x:v>
      </x:c>
    </x:row>
    <x:row>
      <x:c t="str">
        <x:v>R0P5459168542</x:v>
      </x:c>
      <x:c t="str">
        <x:v>5196037442CHNS74</x:v>
      </x:c>
      <x:c t="str">
        <x:v>Beijing Bokai Technology Co., Ltd. - Johnson Controls (China) Investment Co., Ltd.</x:v>
      </x:c>
      <x:c t="str">
        <x:v>5196037442</x:v>
      </x:c>
      <x:c t="str">
        <x:v>CHN</x:v>
      </x:c>
      <x:c t="str">
        <x:v>CN1-JCI00.10.06</x:v>
      </x:c>
      <x:c t="str">
        <x:v>6850036308</x:v>
      </x:c>
      <x:c t="str">
        <x:v/>
      </x:c>
      <x:c t="str">
        <x:v>R0P5459168542</x:v>
      </x:c>
      <x:c t="str">
        <x:v>R0P5459168540</x:v>
      </x:c>
      <x:c t="str">
        <x:v>AsM Audit Remediation Corrections Submission - ARA - 08Jan2019</x:v>
      </x:c>
    </x:row>
    <x:row>
      <x:c t="str">
        <x:v>R0P5459169155</x:v>
      </x:c>
      <x:c t="str">
        <x:v>5203979295CHNS32</x:v>
      </x:c>
      <x:c t="str">
        <x:v>Beijing Bokai Technology Co., Ltd. - Johnson Controls (Shanghai) Automotive Co., Ltd.</x:v>
      </x:c>
      <x:c t="str">
        <x:v>5203979295</x:v>
      </x:c>
      <x:c t="str">
        <x:v>CHN</x:v>
      </x:c>
      <x:c t="str">
        <x:v>CN1-ADN1R.01.03.01</x:v>
      </x:c>
      <x:c t="str">
        <x:v>6850036710</x:v>
      </x:c>
      <x:c t="str">
        <x:v/>
      </x:c>
      <x:c t="str">
        <x:v>R0P5459169155</x:v>
      </x:c>
      <x:c t="str">
        <x:v>R0P5459169159</x:v>
      </x:c>
      <x:c t="str">
        <x:v>AsM Audit Remediation Corrections Submission - ARA - 08Jan2019</x:v>
      </x:c>
    </x:row>
    <x:row>
      <x:c t="str">
        <x:v>R0P5459169167</x:v>
      </x:c>
      <x:c t="str">
        <x:v>5203979295CHNS32</x:v>
      </x:c>
      <x:c t="str">
        <x:v>Beijing Bokai Technology Co., Ltd. - Johnson Controls (Shanghai) Automotive Co., Ltd.</x:v>
      </x:c>
      <x:c t="str">
        <x:v>5203979295</x:v>
      </x:c>
      <x:c t="str">
        <x:v>CHN</x:v>
      </x:c>
      <x:c t="str">
        <x:v>CN1-ADN1R.01.03.01</x:v>
      </x:c>
      <x:c t="str">
        <x:v>6850036710</x:v>
      </x:c>
      <x:c t="str">
        <x:v/>
      </x:c>
      <x:c t="str">
        <x:v>R0P5459169167</x:v>
      </x:c>
      <x:c t="str">
        <x:v>R0P5459169163</x:v>
      </x:c>
      <x:c t="str">
        <x:v>AsM Audit Remediation Corrections Submission - ARA - 08Jan2019</x:v>
      </x:c>
    </x:row>
    <x:row>
      <x:c t="str">
        <x:v>R0P5459919927</x:v>
      </x:c>
      <x:c t="str">
        <x:v>ES001PG00256US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7050039472</x:v>
      </x:c>
      <x:c t="str">
        <x:v>PDZVUAELMB40H4</x:v>
      </x:c>
      <x:c t="str">
        <x:v>R0P5459919927</x:v>
      </x:c>
      <x:c t="str">
        <x:v>R0P5459919868</x:v>
      </x:c>
      <x:c t="str">
        <x:v>AsM Audit Remediation Corrections Submission - ARA - 08Jan2019</x:v>
      </x:c>
    </x:row>
    <x:row>
      <x:c t="str">
        <x:v>R0P5459919928</x:v>
      </x:c>
      <x:c t="str">
        <x:v>ES001PG00256US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7050039472</x:v>
      </x:c>
      <x:c t="str">
        <x:v>PDZVUAELMB40AF</x:v>
      </x:c>
      <x:c t="str">
        <x:v>R0P5459919928</x:v>
      </x:c>
      <x:c t="str">
        <x:v>R0P5459919869</x:v>
      </x:c>
      <x:c t="str">
        <x:v>AsM Audit Remediation Corrections Submission - ARA - 08Jan2019</x:v>
      </x:c>
    </x:row>
    <x:row>
      <x:c t="str">
        <x:v>R0P5459919929</x:v>
      </x:c>
      <x:c t="str">
        <x:v>ES001PG00256US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7050039472</x:v>
      </x:c>
      <x:c t="str">
        <x:v>PDZVUAELMB40GT</x:v>
      </x:c>
      <x:c t="str">
        <x:v>R0P5459919929</x:v>
      </x:c>
      <x:c t="str">
        <x:v>R0P5459919870</x:v>
      </x:c>
      <x:c t="str">
        <x:v>AsM Audit Remediation Corrections Submission - ARA - 08Jan2019</x:v>
      </x:c>
    </x:row>
    <x:row>
      <x:c t="str">
        <x:v>R0P5459919930</x:v>
      </x:c>
      <x:c t="str">
        <x:v>ES001PG00256US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7050039472</x:v>
      </x:c>
      <x:c t="str">
        <x:v>PDZVUAELMB40GR</x:v>
      </x:c>
      <x:c t="str">
        <x:v>R0P5459919930</x:v>
      </x:c>
      <x:c t="str">
        <x:v>R0P5459919871</x:v>
      </x:c>
      <x:c t="str">
        <x:v>AsM Audit Remediation Corrections Submission - ARA - 08Jan2019</x:v>
      </x:c>
    </x:row>
    <x:row>
      <x:c t="str">
        <x:v>R0P5459919932</x:v>
      </x:c>
      <x:c t="str">
        <x:v>ES001PG00256US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7050039472</x:v>
      </x:c>
      <x:c t="str">
        <x:v>PDBLC0AQ9713A0</x:v>
      </x:c>
      <x:c t="str">
        <x:v>R0P5459919932</x:v>
      </x:c>
      <x:c t="str">
        <x:v>R0P5459919868</x:v>
      </x:c>
      <x:c t="str">
        <x:v>AsM Audit Remediation Corrections Submission - ARA - 08Jan2019</x:v>
      </x:c>
    </x:row>
    <x:row>
      <x:c t="str">
        <x:v>R0P5459919933</x:v>
      </x:c>
      <x:c t="str">
        <x:v>ES001PG00256US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7050039472</x:v>
      </x:c>
      <x:c t="str">
        <x:v>PDBLC0AQ971389</x:v>
      </x:c>
      <x:c t="str">
        <x:v>R0P5459919933</x:v>
      </x:c>
      <x:c t="str">
        <x:v>R0P5459919869</x:v>
      </x:c>
      <x:c t="str">
        <x:v>AsM Audit Remediation Corrections Submission - ARA - 08Jan2019</x:v>
      </x:c>
    </x:row>
    <x:row>
      <x:c t="str">
        <x:v>R0P5459919934</x:v>
      </x:c>
      <x:c t="str">
        <x:v>ES001PG00256US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7050039472</x:v>
      </x:c>
      <x:c t="str">
        <x:v>PDBLC0AQ97139J</x:v>
      </x:c>
      <x:c t="str">
        <x:v>R0P5459919934</x:v>
      </x:c>
      <x:c t="str">
        <x:v>R0P5459919870</x:v>
      </x:c>
      <x:c t="str">
        <x:v>AsM Audit Remediation Corrections Submission - ARA - 08Jan2019</x:v>
      </x:c>
    </x:row>
    <x:row>
      <x:c t="str">
        <x:v>R0P5459919935</x:v>
      </x:c>
      <x:c t="str">
        <x:v>ES001PG00256US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7050039472</x:v>
      </x:c>
      <x:c t="str">
        <x:v>PDBLC0AQ97139Y</x:v>
      </x:c>
      <x:c t="str">
        <x:v>R0P5459919935</x:v>
      </x:c>
      <x:c t="str">
        <x:v>R0P5459919871</x:v>
      </x:c>
      <x:c t="str">
        <x:v>AsM Audit Remediation Corrections Submission - ARA - 08Jan2019</x:v>
      </x:c>
    </x:row>
    <x:row>
      <x:c t="str">
        <x:v>R0P5459920951</x:v>
      </x:c>
      <x:c t="str">
        <x:v>ES001PG00256US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7050039472</x:v>
      </x:c>
      <x:c t="str">
        <x:v/>
      </x:c>
      <x:c t="str">
        <x:v>R0P5459920951</x:v>
      </x:c>
      <x:c t="str">
        <x:v>R0P5459919871</x:v>
      </x:c>
      <x:c t="str">
        <x:v>AsM Audit Remediation Corrections Submission - ARA - 08Jan2019</x:v>
      </x:c>
    </x:row>
    <x:row>
      <x:c t="str">
        <x:v>R0P5459920952</x:v>
      </x:c>
      <x:c t="str">
        <x:v>ES001PG00256US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7050039472</x:v>
      </x:c>
      <x:c t="str">
        <x:v/>
      </x:c>
      <x:c t="str">
        <x:v>R0P5459920952</x:v>
      </x:c>
      <x:c t="str">
        <x:v>R0P5459919870</x:v>
      </x:c>
      <x:c t="str">
        <x:v>AsM Audit Remediation Corrections Submission - ARA - 08Jan2019</x:v>
      </x:c>
    </x:row>
    <x:row>
      <x:c t="str">
        <x:v>R0P5459920953</x:v>
      </x:c>
      <x:c t="str">
        <x:v>ES001PG00256US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7050039472</x:v>
      </x:c>
      <x:c t="str">
        <x:v/>
      </x:c>
      <x:c t="str">
        <x:v>R0P5459920953</x:v>
      </x:c>
      <x:c t="str">
        <x:v>R0P5459919869</x:v>
      </x:c>
      <x:c t="str">
        <x:v>AsM Audit Remediation Corrections Submission - ARA - 08Jan2019</x:v>
      </x:c>
    </x:row>
    <x:row>
      <x:c t="str">
        <x:v>R0P5459920954</x:v>
      </x:c>
      <x:c t="str">
        <x:v>ES001PG00256US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7050039472</x:v>
      </x:c>
      <x:c t="str">
        <x:v/>
      </x:c>
      <x:c t="str">
        <x:v>R0P5459920954</x:v>
      </x:c>
      <x:c t="str">
        <x:v>R0P5459919868</x:v>
      </x:c>
      <x:c t="str">
        <x:v>AsM Audit Remediation Corrections Submission - ARA - 08Jan2019</x:v>
      </x:c>
    </x:row>
    <x:row>
      <x:c t="str">
        <x:v>R0P5459920956</x:v>
      </x:c>
      <x:c t="str">
        <x:v>ES001PG00256US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7050039472</x:v>
      </x:c>
      <x:c t="str">
        <x:v/>
      </x:c>
      <x:c t="str">
        <x:v>R0P5459920956</x:v>
      </x:c>
      <x:c t="str">
        <x:v>R0P5459919871</x:v>
      </x:c>
      <x:c t="str">
        <x:v>AsM Audit Remediation Corrections Submission - ARA - 08Jan2019</x:v>
      </x:c>
    </x:row>
    <x:row>
      <x:c t="str">
        <x:v>R0P5459980746</x:v>
      </x:c>
      <x:c t="str">
        <x:v>E.MOND.ES10038.027</x:v>
      </x:c>
      <x:c t="str">
        <x:v>Enterprise Services Brasil Servi?os De Tecnologia Ltda</x:v>
      </x:c>
      <x:c t="str">
        <x:v>5211990829</x:v>
      </x:c>
      <x:c t="str">
        <x:v>BRA</x:v>
      </x:c>
      <x:c t="str">
        <x:v>BR50000772</x:v>
      </x:c>
      <x:c t="str">
        <x:v>DXC23663</x:v>
      </x:c>
      <x:c t="str">
        <x:v/>
      </x:c>
      <x:c t="str">
        <x:v>R0P5459980746</x:v>
      </x:c>
      <x:c t="str">
        <x:v>R0P5459980742</x:v>
      </x:c>
      <x:c t="str">
        <x:v>AsM Audit Remediation Corrections Submission - ARA - 08Jan2019</x:v>
      </x:c>
    </x:row>
    <x:row>
      <x:c t="str">
        <x:v>R0P5459981525</x:v>
      </x:c>
      <x:c t="str">
        <x:v>E.MOND.ES10038.025</x:v>
      </x:c>
      <x:c t="str">
        <x:v>Enterprise Services Brasil Servi?os De Tecnologia Ltda</x:v>
      </x:c>
      <x:c t="str">
        <x:v>5211990829</x:v>
      </x:c>
      <x:c t="str">
        <x:v>BRA</x:v>
      </x:c>
      <x:c t="str">
        <x:v>BR50000772</x:v>
      </x:c>
      <x:c t="str">
        <x:v>DXC23659</x:v>
      </x:c>
      <x:c t="str">
        <x:v/>
      </x:c>
      <x:c t="str">
        <x:v>R0P5459981525</x:v>
      </x:c>
      <x:c t="str">
        <x:v>R0P5459981521</x:v>
      </x:c>
      <x:c t="str">
        <x:v>AsM Audit Remediation Corrections Submission - ARA - 08Jan2019</x:v>
      </x:c>
    </x:row>
    <x:row>
      <x:c t="str">
        <x:v>R0P5459982287</x:v>
      </x:c>
      <x:c t="str">
        <x:v>E.MOND.ES10038.026</x:v>
      </x:c>
      <x:c t="str">
        <x:v>Enterprise Services Brasil Servi?os De Tecnologia Ltda</x:v>
      </x:c>
      <x:c t="str">
        <x:v>5211990829</x:v>
      </x:c>
      <x:c t="str">
        <x:v>BRA</x:v>
      </x:c>
      <x:c t="str">
        <x:v>BR50000772</x:v>
      </x:c>
      <x:c t="str">
        <x:v>DXC23660</x:v>
      </x:c>
      <x:c t="str">
        <x:v/>
      </x:c>
      <x:c t="str">
        <x:v>R0P5459982287</x:v>
      </x:c>
      <x:c t="str">
        <x:v>R0P5459982283</x:v>
      </x:c>
      <x:c t="str">
        <x:v>AsM Audit Remediation Corrections Submission - ARA - 08Jan2019</x:v>
      </x:c>
    </x:row>
    <x:row>
      <x:c t="str">
        <x:v>R0P5459982398</x:v>
      </x:c>
      <x:c t="str">
        <x:v>E.MOND.ES10038.028</x:v>
      </x:c>
      <x:c t="str">
        <x:v>Enterprise Services Brasil Servi?os De Tecnologia Ltda</x:v>
      </x:c>
      <x:c t="str">
        <x:v>5211990829</x:v>
      </x:c>
      <x:c t="str">
        <x:v>BRA</x:v>
      </x:c>
      <x:c t="str">
        <x:v>BR50000772</x:v>
      </x:c>
      <x:c t="str">
        <x:v>DXC23662</x:v>
      </x:c>
      <x:c t="str">
        <x:v/>
      </x:c>
      <x:c t="str">
        <x:v>R0P5459982398</x:v>
      </x:c>
      <x:c t="str">
        <x:v>R0P5459982394</x:v>
      </x:c>
      <x:c t="str">
        <x:v>AsM Audit Remediation Corrections Submission - ARA - 08Jan2019</x:v>
      </x:c>
    </x:row>
    <x:row>
      <x:c t="str">
        <x:v>R0P5459982495</x:v>
      </x:c>
      <x:c t="str">
        <x:v>E.MOND.ES10038.029</x:v>
      </x:c>
      <x:c t="str">
        <x:v>Enterprise Services Brasil Servi?os De Tecnologia Ltda</x:v>
      </x:c>
      <x:c t="str">
        <x:v>5211990829</x:v>
      </x:c>
      <x:c t="str">
        <x:v>BRA</x:v>
      </x:c>
      <x:c t="str">
        <x:v>BR50000772</x:v>
      </x:c>
      <x:c t="str">
        <x:v>DXC23661</x:v>
      </x:c>
      <x:c t="str">
        <x:v/>
      </x:c>
      <x:c t="str">
        <x:v>R0P5459982495</x:v>
      </x:c>
      <x:c t="str">
        <x:v>R0P5459982491</x:v>
      </x:c>
      <x:c t="str">
        <x:v>AsM Audit Remediation Corrections Submission - ARA - 08Jan2019</x:v>
      </x:c>
    </x:row>
    <x:row>
      <x:c t="str">
        <x:v>R0P5460016172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R0P5460016172</x:v>
      </x:c>
      <x:c t="str">
        <x:v>R0P5460016170</x:v>
      </x:c>
      <x:c t="str">
        <x:v>AsM Audit Remediation Corrections Submission - ARA - 08Jan2019</x:v>
      </x:c>
    </x:row>
    <x:row>
      <x:c t="str">
        <x:v>R0P5460016179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R0P5460016179</x:v>
      </x:c>
      <x:c t="str">
        <x:v>R0P5460016177</x:v>
      </x:c>
      <x:c t="str">
        <x:v>AsM Audit Remediation Corrections Submission - ARA - 08Jan2019</x:v>
      </x:c>
    </x:row>
    <x:row>
      <x:c t="str">
        <x:v>R0P5460016186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R0P5460016186</x:v>
      </x:c>
      <x:c t="str">
        <x:v>R0P5460016184</x:v>
      </x:c>
      <x:c t="str">
        <x:v>AsM Audit Remediation Corrections Submission - ARA - 08Jan2019</x:v>
      </x:c>
    </x:row>
    <x:row>
      <x:c t="str">
        <x:v>R0P5460016193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R0P5460016193</x:v>
      </x:c>
      <x:c t="str">
        <x:v>R0P5460016191</x:v>
      </x:c>
      <x:c t="str">
        <x:v>AsM Audit Remediation Corrections Submission - ARA - 08Jan2019</x:v>
      </x:c>
    </x:row>
    <x:row>
      <x:c t="str">
        <x:v>R0P5460016200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R0P5460016200</x:v>
      </x:c>
      <x:c t="str">
        <x:v>R0P5460016198</x:v>
      </x:c>
      <x:c t="str">
        <x:v>AsM Audit Remediation Corrections Submission - ARA - 08Jan2019</x:v>
      </x:c>
    </x:row>
    <x:row>
      <x:c t="str">
        <x:v>R0P5460016278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7050038670</x:v>
      </x:c>
      <x:c t="str">
        <x:v/>
      </x:c>
      <x:c t="str">
        <x:v>R0P5460016278</x:v>
      </x:c>
      <x:c t="str">
        <x:v>R0P5460016274</x:v>
      </x:c>
      <x:c t="str">
        <x:v>AsM Audit Remediation Corrections Submission - ARA - 08Jan2019</x:v>
      </x:c>
    </x:row>
    <x:row>
      <x:c t="str">
        <x:v>R0P5460030968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7050038384</x:v>
      </x:c>
      <x:c t="str">
        <x:v/>
      </x:c>
      <x:c t="str">
        <x:v>R0P5460030968</x:v>
      </x:c>
      <x:c t="str">
        <x:v>R0P5460030966</x:v>
      </x:c>
      <x:c t="str">
        <x:v>AsM Audit Remediation Corrections Submission - ARA - 08Jan2019</x:v>
      </x:c>
    </x:row>
    <x:row>
      <x:c t="str">
        <x:v>R0P5460043699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7050038736</x:v>
      </x:c>
      <x:c t="str">
        <x:v/>
      </x:c>
      <x:c t="str">
        <x:v>R0P5460043699</x:v>
      </x:c>
      <x:c t="str">
        <x:v>R0P5460043695</x:v>
      </x:c>
      <x:c t="str">
        <x:v>AsM Audit Remediation Corrections Submission - ARA - 08Jan2019</x:v>
      </x:c>
    </x:row>
    <x:row>
      <x:c t="str">
        <x:v>R0P5460051692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7050039062</x:v>
      </x:c>
      <x:c t="str">
        <x:v/>
      </x:c>
      <x:c t="str">
        <x:v>R0P5460051692</x:v>
      </x:c>
      <x:c t="str">
        <x:v>R0P5460051688</x:v>
      </x:c>
      <x:c t="str">
        <x:v>AsM Audit Remediation Corrections Submission - ARA - 08Jan2019</x:v>
      </x:c>
    </x:row>
    <x:row>
      <x:c t="str">
        <x:v>R0P5460056904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R0P5460056904</x:v>
      </x:c>
      <x:c t="str">
        <x:v>R0P5460056900</x:v>
      </x:c>
      <x:c t="str">
        <x:v>AsM Audit Remediation Corrections Submission - ARA - 08Jan2019</x:v>
      </x:c>
    </x:row>
    <x:row>
      <x:c t="str">
        <x:v>R0P5460057243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7050038548</x:v>
      </x:c>
      <x:c t="str">
        <x:v/>
      </x:c>
      <x:c t="str">
        <x:v>R0P5460057243</x:v>
      </x:c>
      <x:c t="str">
        <x:v>R0P5460057239</x:v>
      </x:c>
      <x:c t="str">
        <x:v>AsM Audit Remediation Corrections Submission - ARA - 08Jan2019</x:v>
      </x:c>
    </x:row>
    <x:row>
      <x:c t="str">
        <x:v>R0P5460057252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7050038548</x:v>
      </x:c>
      <x:c t="str">
        <x:v/>
      </x:c>
      <x:c t="str">
        <x:v>R0P5460057252</x:v>
      </x:c>
      <x:c t="str">
        <x:v>R0P5460057248</x:v>
      </x:c>
      <x:c t="str">
        <x:v>AsM Audit Remediation Corrections Submission - ARA - 08Jan2019</x:v>
      </x:c>
    </x:row>
    <x:row>
      <x:c t="str">
        <x:v>R0P5460057261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7050038548</x:v>
      </x:c>
      <x:c t="str">
        <x:v/>
      </x:c>
      <x:c t="str">
        <x:v>R0P5460057261</x:v>
      </x:c>
      <x:c t="str">
        <x:v>R0P5460057257</x:v>
      </x:c>
      <x:c t="str">
        <x:v>AsM Audit Remediation Corrections Submission - ARA - 08Jan2019</x:v>
      </x:c>
    </x:row>
    <x:row>
      <x:c t="str">
        <x:v>R0P5460061342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7050038638</x:v>
      </x:c>
      <x:c t="str">
        <x:v/>
      </x:c>
      <x:c t="str">
        <x:v>R0P5460061342</x:v>
      </x:c>
      <x:c t="str">
        <x:v>R0P5460061338</x:v>
      </x:c>
      <x:c t="str">
        <x:v>AsM Audit Remediation Corrections Submission - ARA - 08Jan2019</x:v>
      </x:c>
    </x:row>
    <x:row>
      <x:c t="str">
        <x:v>R0P5460067823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R0P5460067823</x:v>
      </x:c>
      <x:c t="str">
        <x:v>R0P5460067821</x:v>
      </x:c>
      <x:c t="str">
        <x:v>AsM Audit Remediation Corrections Submission - ARA - 08Jan2019</x:v>
      </x:c>
    </x:row>
    <x:row>
      <x:c t="str">
        <x:v>R0P5460067847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R0P5460067847</x:v>
      </x:c>
      <x:c t="str">
        <x:v>R0P5460067845</x:v>
      </x:c>
      <x:c t="str">
        <x:v>AsM Audit Remediation Corrections Submission - ARA - 08Jan2019</x:v>
      </x:c>
    </x:row>
    <x:row>
      <x:c t="str">
        <x:v>R0P5460068392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7050038735</x:v>
      </x:c>
      <x:c t="str">
        <x:v/>
      </x:c>
      <x:c t="str">
        <x:v>R0P5460068392</x:v>
      </x:c>
      <x:c t="str">
        <x:v>R0P5460068388</x:v>
      </x:c>
      <x:c t="str">
        <x:v>AsM Audit Remediation Corrections Submission - ARA - 08Jan2019</x:v>
      </x:c>
    </x:row>
    <x:row>
      <x:c t="str">
        <x:v>R0P5460068678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R0P5460068678</x:v>
      </x:c>
      <x:c t="str">
        <x:v>R0P5460068676</x:v>
      </x:c>
      <x:c t="str">
        <x:v>AsM Audit Remediation Corrections Submission - ARA - 08Jan2019</x:v>
      </x:c>
    </x:row>
    <x:row>
      <x:c t="str">
        <x:v>R0P5460068685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R0P5460068685</x:v>
      </x:c>
      <x:c t="str">
        <x:v>R0P5460068683</x:v>
      </x:c>
      <x:c t="str">
        <x:v>AsM Audit Remediation Corrections Submission - ARA - 08Jan2019</x:v>
      </x:c>
    </x:row>
    <x:row>
      <x:c t="str">
        <x:v>R0P5460068692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R0P5460068692</x:v>
      </x:c>
      <x:c t="str">
        <x:v>R0P5460068690</x:v>
      </x:c>
      <x:c t="str">
        <x:v>AsM Audit Remediation Corrections Submission - ARA - 08Jan2019</x:v>
      </x:c>
    </x:row>
    <x:row>
      <x:c t="str">
        <x:v>R0P5460068699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R0P5460068699</x:v>
      </x:c>
      <x:c t="str">
        <x:v>R0P5460068697</x:v>
      </x:c>
      <x:c t="str">
        <x:v>AsM Audit Remediation Corrections Submission - ARA - 08Jan2019</x:v>
      </x:c>
    </x:row>
    <x:row>
      <x:c t="str">
        <x:v>R0P5460068706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R0P5460068706</x:v>
      </x:c>
      <x:c t="str">
        <x:v>R0P5460068704</x:v>
      </x:c>
      <x:c t="str">
        <x:v>AsM Audit Remediation Corrections Submission - ARA - 08Jan2019</x:v>
      </x:c>
    </x:row>
    <x:row>
      <x:c t="str">
        <x:v>R0P5460068713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R0P5460068713</x:v>
      </x:c>
      <x:c t="str">
        <x:v>R0P5460068711</x:v>
      </x:c>
      <x:c t="str">
        <x:v>AsM Audit Remediation Corrections Submission - ARA - 08Jan2019</x:v>
      </x:c>
    </x:row>
    <x:row>
      <x:c t="str">
        <x:v>R0P5460068720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R0P5460068720</x:v>
      </x:c>
      <x:c t="str">
        <x:v>R0P5460068718</x:v>
      </x:c>
      <x:c t="str">
        <x:v>AsM Audit Remediation Corrections Submission - ARA - 08Jan2019</x:v>
      </x:c>
    </x:row>
    <x:row>
      <x:c t="str">
        <x:v>R0P5460068727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R0P5460068727</x:v>
      </x:c>
      <x:c t="str">
        <x:v>R0P5460068725</x:v>
      </x:c>
      <x:c t="str">
        <x:v>AsM Audit Remediation Corrections Submission - ARA - 08Jan2019</x:v>
      </x:c>
    </x:row>
    <x:row>
      <x:c t="str">
        <x:v>R0P5460070865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R0P5460070865</x:v>
      </x:c>
      <x:c t="str">
        <x:v>R0P5460070861</x:v>
      </x:c>
      <x:c t="str">
        <x:v>AsM Audit Remediation Corrections Submission - ARA - 08Jan2019</x:v>
      </x:c>
    </x:row>
    <x:row>
      <x:c t="str">
        <x:v>R0P5460070874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R0P5460070874</x:v>
      </x:c>
      <x:c t="str">
        <x:v>R0P5460070870</x:v>
      </x:c>
      <x:c t="str">
        <x:v>AsM Audit Remediation Corrections Submission - ARA - 08Jan2019</x:v>
      </x:c>
    </x:row>
    <x:row>
      <x:c t="str">
        <x:v>R0P5460070883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R0P5460070883</x:v>
      </x:c>
      <x:c t="str">
        <x:v>R0P5460070879</x:v>
      </x:c>
      <x:c t="str">
        <x:v>AsM Audit Remediation Corrections Submission - ARA - 08Jan2019</x:v>
      </x:c>
    </x:row>
    <x:row>
      <x:c t="str">
        <x:v>R0P5460070895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R0P5460070895</x:v>
      </x:c>
      <x:c t="str">
        <x:v>R0P5460070891</x:v>
      </x:c>
      <x:c t="str">
        <x:v>AsM Audit Remediation Corrections Submission - ARA - 08Jan2019</x:v>
      </x:c>
    </x:row>
    <x:row>
      <x:c t="str">
        <x:v>R0P5460070904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R0P5460070904</x:v>
      </x:c>
      <x:c t="str">
        <x:v>R0P5460070900</x:v>
      </x:c>
      <x:c t="str">
        <x:v>AsM Audit Remediation Corrections Submission - ARA - 08Jan2019</x:v>
      </x:c>
    </x:row>
    <x:row>
      <x:c t="str">
        <x:v>R0P5460070913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R0P5460070913</x:v>
      </x:c>
      <x:c t="str">
        <x:v>R0P5460070909</x:v>
      </x:c>
      <x:c t="str">
        <x:v>AsM Audit Remediation Corrections Submission - ARA - 08Jan2019</x:v>
      </x:c>
    </x:row>
    <x:row>
      <x:c t="str">
        <x:v>R0P5460070922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R0P5460070922</x:v>
      </x:c>
      <x:c t="str">
        <x:v>R0P5460070918</x:v>
      </x:c>
      <x:c t="str">
        <x:v>AsM Audit Remediation Corrections Submission - ARA - 08Jan2019</x:v>
      </x:c>
    </x:row>
    <x:row>
      <x:c t="str">
        <x:v>R0P5460070967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R0P5460070967</x:v>
      </x:c>
      <x:c t="str">
        <x:v>R0P5460070963</x:v>
      </x:c>
      <x:c t="str">
        <x:v>AsM Audit Remediation Corrections Submission - ARA - 08Jan2019</x:v>
      </x:c>
    </x:row>
    <x:row>
      <x:c t="str">
        <x:v>R0P5460070976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R0P5460070976</x:v>
      </x:c>
      <x:c t="str">
        <x:v>R0P5460070972</x:v>
      </x:c>
      <x:c t="str">
        <x:v>AsM Audit Remediation Corrections Submission - ARA - 08Jan2019</x:v>
      </x:c>
    </x:row>
    <x:row>
      <x:c t="str">
        <x:v>R0P5460070986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R0P5460070986</x:v>
      </x:c>
      <x:c t="str">
        <x:v>R0P5460070982</x:v>
      </x:c>
      <x:c t="str">
        <x:v>AsM Audit Remediation Corrections Submission - ARA - 08Jan2019</x:v>
      </x:c>
    </x:row>
    <x:row>
      <x:c t="str">
        <x:v>R0P5460070995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R0P5460070995</x:v>
      </x:c>
      <x:c t="str">
        <x:v>R0P5460070991</x:v>
      </x:c>
      <x:c t="str">
        <x:v>AsM Audit Remediation Corrections Submission - ARA - 08Jan2019</x:v>
      </x:c>
    </x:row>
    <x:row>
      <x:c t="str">
        <x:v>R0P5460071004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R0P5460071004</x:v>
      </x:c>
      <x:c t="str">
        <x:v>R0P5460071000</x:v>
      </x:c>
      <x:c t="str">
        <x:v>AsM Audit Remediation Corrections Submission - ARA - 08Jan2019</x:v>
      </x:c>
    </x:row>
    <x:row>
      <x:c t="str">
        <x:v>R0P5460080190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R0P5460080190</x:v>
      </x:c>
      <x:c t="str">
        <x:v>R0P5460080186</x:v>
      </x:c>
      <x:c t="str">
        <x:v>AsM Audit Remediation Corrections Submission - ARA - 08Jan2019</x:v>
      </x:c>
    </x:row>
    <x:row>
      <x:c t="str">
        <x:v>R0P5460080199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R0P5460080199</x:v>
      </x:c>
      <x:c t="str">
        <x:v>R0P5460080195</x:v>
      </x:c>
      <x:c t="str">
        <x:v>AsM Audit Remediation Corrections Submission - ARA - 08Jan2019</x:v>
      </x:c>
    </x:row>
    <x:row>
      <x:c t="str">
        <x:v>R0P5460080995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R0P5460080995</x:v>
      </x:c>
      <x:c t="str">
        <x:v>R0P5460080991</x:v>
      </x:c>
      <x:c t="str">
        <x:v>AsM Audit Remediation Corrections Submission - ARA - 08Jan2019</x:v>
      </x:c>
    </x:row>
    <x:row>
      <x:c t="str">
        <x:v>R0P5460081004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R0P5460081004</x:v>
      </x:c>
      <x:c t="str">
        <x:v>R0P5460081000</x:v>
      </x:c>
      <x:c t="str">
        <x:v>AsM Audit Remediation Corrections Submission - ARA - 08Jan2019</x:v>
      </x:c>
    </x:row>
    <x:row>
      <x:c t="str">
        <x:v>R0P5460081013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R0P5460081013</x:v>
      </x:c>
      <x:c t="str">
        <x:v>R0P5460081009</x:v>
      </x:c>
      <x:c t="str">
        <x:v>AsM Audit Remediation Corrections Submission - ARA - 08Jan2019</x:v>
      </x:c>
    </x:row>
    <x:row>
      <x:c t="str">
        <x:v>R0P5460081022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R0P5460081022</x:v>
      </x:c>
      <x:c t="str">
        <x:v>R0P5460081018</x:v>
      </x:c>
      <x:c t="str">
        <x:v>AsM Audit Remediation Corrections Submission - ARA - 08Jan2019</x:v>
      </x:c>
    </x:row>
    <x:row>
      <x:c t="str">
        <x:v>R0P5460081047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7050039017</x:v>
      </x:c>
      <x:c t="str">
        <x:v/>
      </x:c>
      <x:c t="str">
        <x:v>R0P5460081047</x:v>
      </x:c>
      <x:c t="str">
        <x:v>R0P5460081045</x:v>
      </x:c>
      <x:c t="str">
        <x:v>AsM Audit Remediation Corrections Submission - ARA - 08Jan2019</x:v>
      </x:c>
    </x:row>
    <x:row>
      <x:c t="str">
        <x:v>R0P5460081079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R0P5460081079</x:v>
      </x:c>
      <x:c t="str">
        <x:v>R0P5460081075</x:v>
      </x:c>
      <x:c t="str">
        <x:v>AsM Audit Remediation Corrections Submission - ARA - 08Jan2019</x:v>
      </x:c>
    </x:row>
    <x:row>
      <x:c t="str">
        <x:v>R0P5460081088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R0P5460081088</x:v>
      </x:c>
      <x:c t="str">
        <x:v>R0P5460081084</x:v>
      </x:c>
      <x:c t="str">
        <x:v>AsM Audit Remediation Corrections Submission - ARA - 08Jan2019</x:v>
      </x:c>
    </x:row>
    <x:row>
      <x:c t="str">
        <x:v>R0P5460081097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R0P5460081097</x:v>
      </x:c>
      <x:c t="str">
        <x:v>R0P5460081093</x:v>
      </x:c>
      <x:c t="str">
        <x:v>AsM Audit Remediation Corrections Submission - ARA - 08Jan2019</x:v>
      </x:c>
    </x:row>
    <x:row>
      <x:c t="str">
        <x:v>R0P5460154903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R0P5460154903</x:v>
      </x:c>
      <x:c t="str">
        <x:v>R0P5460154899</x:v>
      </x:c>
      <x:c t="str">
        <x:v>AsM Audit Remediation Corrections Submission - ARA - 08Jan2019</x:v>
      </x:c>
    </x:row>
    <x:row>
      <x:c t="str">
        <x:v>R0P5460154905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R0P5460154905</x:v>
      </x:c>
      <x:c t="str">
        <x:v>R0P5460154899</x:v>
      </x:c>
      <x:c t="str">
        <x:v>AsM Audit Remediation Corrections Submission - ARA - 08Jan2019</x:v>
      </x:c>
    </x:row>
    <x:row>
      <x:c t="str">
        <x:v>R0P5460155797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R0P5460155797</x:v>
      </x:c>
      <x:c t="str">
        <x:v>R0P5460155793</x:v>
      </x:c>
      <x:c t="str">
        <x:v>AsM Audit Remediation Corrections Submission - ARA - 08Jan2019</x:v>
      </x:c>
    </x:row>
    <x:row>
      <x:c t="str">
        <x:v>R0P5460155799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R0P5460155799</x:v>
      </x:c>
      <x:c t="str">
        <x:v>R0P5460155793</x:v>
      </x:c>
      <x:c t="str">
        <x:v>AsM Audit Remediation Corrections Submission - ARA - 08Jan2019</x:v>
      </x:c>
    </x:row>
    <x:row>
      <x:c t="str">
        <x:v>R0P5460155860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R0P5460155860</x:v>
      </x:c>
      <x:c t="str">
        <x:v>R0P5460155856</x:v>
      </x:c>
      <x:c t="str">
        <x:v>AsM Audit Remediation Corrections Submission - ARA - 08Jan2019</x:v>
      </x:c>
    </x:row>
    <x:row>
      <x:c t="str">
        <x:v>R0P5460155862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R0P5460155862</x:v>
      </x:c>
      <x:c t="str">
        <x:v>R0P5460155856</x:v>
      </x:c>
      <x:c t="str">
        <x:v>AsM Audit Remediation Corrections Submission - ARA - 08Jan2019</x:v>
      </x:c>
    </x:row>
    <x:row>
      <x:c t="str">
        <x:v>R0P5460155951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R0P5460155951</x:v>
      </x:c>
      <x:c t="str">
        <x:v>R0P5460155876</x:v>
      </x:c>
      <x:c t="str">
        <x:v>AsM Audit Remediation Corrections Submission - ARA - 08Jan2019</x:v>
      </x:c>
    </x:row>
    <x:row>
      <x:c t="str">
        <x:v>R0P5460155952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R0P5460155952</x:v>
      </x:c>
      <x:c t="str">
        <x:v>R0P5460155877</x:v>
      </x:c>
      <x:c t="str">
        <x:v>AsM Audit Remediation Corrections Submission - ARA - 08Jan2019</x:v>
      </x:c>
    </x:row>
    <x:row>
      <x:c t="str">
        <x:v>R0P5460155953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R0P5460155953</x:v>
      </x:c>
      <x:c t="str">
        <x:v>R0P5460155878</x:v>
      </x:c>
      <x:c t="str">
        <x:v>AsM Audit Remediation Corrections Submission - ARA - 08Jan2019</x:v>
      </x:c>
    </x:row>
    <x:row>
      <x:c t="str">
        <x:v>R0P5460155954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R0P5460155954</x:v>
      </x:c>
      <x:c t="str">
        <x:v>R0P5460155879</x:v>
      </x:c>
      <x:c t="str">
        <x:v>AsM Audit Remediation Corrections Submission - ARA - 08Jan2019</x:v>
      </x:c>
    </x:row>
    <x:row>
      <x:c t="str">
        <x:v>R0P5460155955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R0P5460155955</x:v>
      </x:c>
      <x:c t="str">
        <x:v>R0P5460155880</x:v>
      </x:c>
      <x:c t="str">
        <x:v>AsM Audit Remediation Corrections Submission - ARA - 08Jan2019</x:v>
      </x:c>
    </x:row>
    <x:row>
      <x:c t="str">
        <x:v>R0P5460155956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R0P5460155956</x:v>
      </x:c>
      <x:c t="str">
        <x:v>R0P5460155881</x:v>
      </x:c>
      <x:c t="str">
        <x:v>AsM Audit Remediation Corrections Submission - ARA - 08Jan2019</x:v>
      </x:c>
    </x:row>
    <x:row>
      <x:c t="str">
        <x:v>R0P5460155957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R0P5460155957</x:v>
      </x:c>
      <x:c t="str">
        <x:v>R0P5460155882</x:v>
      </x:c>
      <x:c t="str">
        <x:v>AsM Audit Remediation Corrections Submission - ARA - 08Jan2019</x:v>
      </x:c>
    </x:row>
    <x:row>
      <x:c t="str">
        <x:v>R0P5460155958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R0P5460155958</x:v>
      </x:c>
      <x:c t="str">
        <x:v>R0P5460155883</x:v>
      </x:c>
      <x:c t="str">
        <x:v>AsM Audit Remediation Corrections Submission - ARA - 08Jan2019</x:v>
      </x:c>
    </x:row>
    <x:row>
      <x:c t="str">
        <x:v>R0P5460155959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R0P5460155959</x:v>
      </x:c>
      <x:c t="str">
        <x:v>R0P5460155884</x:v>
      </x:c>
      <x:c t="str">
        <x:v>AsM Audit Remediation Corrections Submission - ARA - 08Jan2019</x:v>
      </x:c>
    </x:row>
    <x:row>
      <x:c t="str">
        <x:v>R0P5460155960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R0P5460155960</x:v>
      </x:c>
      <x:c t="str">
        <x:v>R0P5460155885</x:v>
      </x:c>
      <x:c t="str">
        <x:v>AsM Audit Remediation Corrections Submission - ARA - 08Jan2019</x:v>
      </x:c>
    </x:row>
    <x:row>
      <x:c t="str">
        <x:v>R0P5460155961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R0P5460155961</x:v>
      </x:c>
      <x:c t="str">
        <x:v>R0P5460155886</x:v>
      </x:c>
      <x:c t="str">
        <x:v>AsM Audit Remediation Corrections Submission - ARA - 08Jan2019</x:v>
      </x:c>
    </x:row>
    <x:row>
      <x:c t="str">
        <x:v>R0P5460155962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R0P5460155962</x:v>
      </x:c>
      <x:c t="str">
        <x:v>R0P5460155887</x:v>
      </x:c>
      <x:c t="str">
        <x:v>AsM Audit Remediation Corrections Submission - ARA - 08Jan2019</x:v>
      </x:c>
    </x:row>
    <x:row>
      <x:c t="str">
        <x:v>R0P5460155963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R0P5460155963</x:v>
      </x:c>
      <x:c t="str">
        <x:v>R0P5460155888</x:v>
      </x:c>
      <x:c t="str">
        <x:v>AsM Audit Remediation Corrections Submission - ARA - 08Jan2019</x:v>
      </x:c>
    </x:row>
    <x:row>
      <x:c t="str">
        <x:v>R0P5460155964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R0P5460155964</x:v>
      </x:c>
      <x:c t="str">
        <x:v>R0P5460155889</x:v>
      </x:c>
      <x:c t="str">
        <x:v>AsM Audit Remediation Corrections Submission - ARA - 08Jan2019</x:v>
      </x:c>
    </x:row>
    <x:row>
      <x:c t="str">
        <x:v>R0P5460155965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R0P5460155965</x:v>
      </x:c>
      <x:c t="str">
        <x:v>R0P5460155890</x:v>
      </x:c>
      <x:c t="str">
        <x:v>AsM Audit Remediation Corrections Submission - ARA - 08Jan2019</x:v>
      </x:c>
    </x:row>
    <x:row>
      <x:c t="str">
        <x:v>R0P5460155966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R0P5460155966</x:v>
      </x:c>
      <x:c t="str">
        <x:v>R0P5460155891</x:v>
      </x:c>
      <x:c t="str">
        <x:v>AsM Audit Remediation Corrections Submission - ARA - 08Jan2019</x:v>
      </x:c>
    </x:row>
    <x:row>
      <x:c t="str">
        <x:v>R0P5460155967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R0P5460155967</x:v>
      </x:c>
      <x:c t="str">
        <x:v>R0P5460155892</x:v>
      </x:c>
      <x:c t="str">
        <x:v>AsM Audit Remediation Corrections Submission - ARA - 08Jan2019</x:v>
      </x:c>
    </x:row>
    <x:row>
      <x:c t="str">
        <x:v>R0P5460155968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R0P5460155968</x:v>
      </x:c>
      <x:c t="str">
        <x:v>R0P5460155893</x:v>
      </x:c>
      <x:c t="str">
        <x:v>AsM Audit Remediation Corrections Submission - ARA - 08Jan2019</x:v>
      </x:c>
    </x:row>
    <x:row>
      <x:c t="str">
        <x:v>R0P5460155969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R0P5460155969</x:v>
      </x:c>
      <x:c t="str">
        <x:v>R0P5460155894</x:v>
      </x:c>
      <x:c t="str">
        <x:v>AsM Audit Remediation Corrections Submission - ARA - 08Jan2019</x:v>
      </x:c>
    </x:row>
    <x:row>
      <x:c t="str">
        <x:v>R0P5460155970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R0P5460155970</x:v>
      </x:c>
      <x:c t="str">
        <x:v>R0P5460155895</x:v>
      </x:c>
      <x:c t="str">
        <x:v>AsM Audit Remediation Corrections Submission - ARA - 08Jan2019</x:v>
      </x:c>
    </x:row>
    <x:row>
      <x:c t="str">
        <x:v>R0P5460155971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R0P5460155971</x:v>
      </x:c>
      <x:c t="str">
        <x:v>R0P5460155896</x:v>
      </x:c>
      <x:c t="str">
        <x:v>AsM Audit Remediation Corrections Submission - ARA - 08Jan2019</x:v>
      </x:c>
    </x:row>
    <x:row>
      <x:c t="str">
        <x:v>R0P5460155972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R0P5460155972</x:v>
      </x:c>
      <x:c t="str">
        <x:v>R0P5460155897</x:v>
      </x:c>
      <x:c t="str">
        <x:v>AsM Audit Remediation Corrections Submission - ARA - 08Jan2019</x:v>
      </x:c>
    </x:row>
    <x:row>
      <x:c t="str">
        <x:v>R0P5460155973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R0P5460155973</x:v>
      </x:c>
      <x:c t="str">
        <x:v>R0P5460155898</x:v>
      </x:c>
      <x:c t="str">
        <x:v>AsM Audit Remediation Corrections Submission - ARA - 08Jan2019</x:v>
      </x:c>
    </x:row>
    <x:row>
      <x:c t="str">
        <x:v>R0P5460155974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R0P5460155974</x:v>
      </x:c>
      <x:c t="str">
        <x:v>R0P5460155899</x:v>
      </x:c>
      <x:c t="str">
        <x:v>AsM Audit Remediation Corrections Submission - ARA - 08Jan2019</x:v>
      </x:c>
    </x:row>
    <x:row>
      <x:c t="str">
        <x:v>R0P5460155975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R0P5460155975</x:v>
      </x:c>
      <x:c t="str">
        <x:v>R0P5460155900</x:v>
      </x:c>
      <x:c t="str">
        <x:v>AsM Audit Remediation Corrections Submission - ARA - 08Jan2019</x:v>
      </x:c>
    </x:row>
    <x:row>
      <x:c t="str">
        <x:v>R0P5460155976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R0P5460155976</x:v>
      </x:c>
      <x:c t="str">
        <x:v>R0P5460155901</x:v>
      </x:c>
      <x:c t="str">
        <x:v>AsM Audit Remediation Corrections Submission - ARA - 08Jan2019</x:v>
      </x:c>
    </x:row>
    <x:row>
      <x:c t="str">
        <x:v>R0P5460155977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R0P5460155977</x:v>
      </x:c>
      <x:c t="str">
        <x:v>R0P5460155902</x:v>
      </x:c>
      <x:c t="str">
        <x:v>AsM Audit Remediation Corrections Submission - ARA - 08Jan2019</x:v>
      </x:c>
    </x:row>
    <x:row>
      <x:c t="str">
        <x:v>R0P5460155978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R0P5460155978</x:v>
      </x:c>
      <x:c t="str">
        <x:v>R0P5460155903</x:v>
      </x:c>
      <x:c t="str">
        <x:v>AsM Audit Remediation Corrections Submission - ARA - 08Jan2019</x:v>
      </x:c>
    </x:row>
    <x:row>
      <x:c t="str">
        <x:v>R0P5460155979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R0P5460155979</x:v>
      </x:c>
      <x:c t="str">
        <x:v>R0P5460155904</x:v>
      </x:c>
      <x:c t="str">
        <x:v>AsM Audit Remediation Corrections Submission - ARA - 08Jan2019</x:v>
      </x:c>
    </x:row>
    <x:row>
      <x:c t="str">
        <x:v>R0P5460155980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R0P5460155980</x:v>
      </x:c>
      <x:c t="str">
        <x:v>R0P5460155905</x:v>
      </x:c>
      <x:c t="str">
        <x:v>AsM Audit Remediation Corrections Submission - ARA - 08Jan2019</x:v>
      </x:c>
    </x:row>
    <x:row>
      <x:c t="str">
        <x:v>R0P5460155981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R0P5460155981</x:v>
      </x:c>
      <x:c t="str">
        <x:v>R0P5460155906</x:v>
      </x:c>
      <x:c t="str">
        <x:v>AsM Audit Remediation Corrections Submission - ARA - 08Jan2019</x:v>
      </x:c>
    </x:row>
    <x:row>
      <x:c t="str">
        <x:v>R0P5460155982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R0P5460155982</x:v>
      </x:c>
      <x:c t="str">
        <x:v>R0P5460155907</x:v>
      </x:c>
      <x:c t="str">
        <x:v>AsM Audit Remediation Corrections Submission - ARA - 08Jan2019</x:v>
      </x:c>
    </x:row>
    <x:row>
      <x:c t="str">
        <x:v>R0P5460155983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R0P5460155983</x:v>
      </x:c>
      <x:c t="str">
        <x:v>R0P5460155908</x:v>
      </x:c>
      <x:c t="str">
        <x:v>AsM Audit Remediation Corrections Submission - ARA - 08Jan2019</x:v>
      </x:c>
    </x:row>
    <x:row>
      <x:c t="str">
        <x:v>R0P5460155984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R0P5460155984</x:v>
      </x:c>
      <x:c t="str">
        <x:v>R0P5460155909</x:v>
      </x:c>
      <x:c t="str">
        <x:v>AsM Audit Remediation Corrections Submission - ARA - 08Jan2019</x:v>
      </x:c>
    </x:row>
    <x:row>
      <x:c t="str">
        <x:v>R0P5460155985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R0P5460155985</x:v>
      </x:c>
      <x:c t="str">
        <x:v>R0P5460155910</x:v>
      </x:c>
      <x:c t="str">
        <x:v>AsM Audit Remediation Corrections Submission - ARA - 08Jan2019</x:v>
      </x:c>
    </x:row>
    <x:row>
      <x:c t="str">
        <x:v>R0P5460155986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R0P5460155986</x:v>
      </x:c>
      <x:c t="str">
        <x:v>R0P5460155911</x:v>
      </x:c>
      <x:c t="str">
        <x:v>AsM Audit Remediation Corrections Submission - ARA - 08Jan2019</x:v>
      </x:c>
    </x:row>
    <x:row>
      <x:c t="str">
        <x:v>R0P5460155988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R0P5460155988</x:v>
      </x:c>
      <x:c t="str">
        <x:v>R0P5460155876</x:v>
      </x:c>
      <x:c t="str">
        <x:v>AsM Audit Remediation Corrections Submission - ARA - 08Jan2019</x:v>
      </x:c>
    </x:row>
    <x:row>
      <x:c t="str">
        <x:v>R0P5460155989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R0P5460155989</x:v>
      </x:c>
      <x:c t="str">
        <x:v>R0P5460155877</x:v>
      </x:c>
      <x:c t="str">
        <x:v>AsM Audit Remediation Corrections Submission - ARA - 08Jan2019</x:v>
      </x:c>
    </x:row>
    <x:row>
      <x:c t="str">
        <x:v>R0P5460155990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R0P5460155990</x:v>
      </x:c>
      <x:c t="str">
        <x:v>R0P5460155878</x:v>
      </x:c>
      <x:c t="str">
        <x:v>AsM Audit Remediation Corrections Submission - ARA - 08Jan2019</x:v>
      </x:c>
    </x:row>
    <x:row>
      <x:c t="str">
        <x:v>R0P5460155991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R0P5460155991</x:v>
      </x:c>
      <x:c t="str">
        <x:v>R0P5460155879</x:v>
      </x:c>
      <x:c t="str">
        <x:v>AsM Audit Remediation Corrections Submission - ARA - 08Jan2019</x:v>
      </x:c>
    </x:row>
    <x:row>
      <x:c t="str">
        <x:v>R0P5460155992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R0P5460155992</x:v>
      </x:c>
      <x:c t="str">
        <x:v>R0P5460155880</x:v>
      </x:c>
      <x:c t="str">
        <x:v>AsM Audit Remediation Corrections Submission - ARA - 08Jan2019</x:v>
      </x:c>
    </x:row>
    <x:row>
      <x:c t="str">
        <x:v>R0P5460155993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R0P5460155993</x:v>
      </x:c>
      <x:c t="str">
        <x:v>R0P5460155881</x:v>
      </x:c>
      <x:c t="str">
        <x:v>AsM Audit Remediation Corrections Submission - ARA - 08Jan2019</x:v>
      </x:c>
    </x:row>
    <x:row>
      <x:c t="str">
        <x:v>R0P5460155994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R0P5460155994</x:v>
      </x:c>
      <x:c t="str">
        <x:v>R0P5460155882</x:v>
      </x:c>
      <x:c t="str">
        <x:v>AsM Audit Remediation Corrections Submission - ARA - 08Jan2019</x:v>
      </x:c>
    </x:row>
    <x:row>
      <x:c t="str">
        <x:v>R0P5460155995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R0P5460155995</x:v>
      </x:c>
      <x:c t="str">
        <x:v>R0P5460155883</x:v>
      </x:c>
      <x:c t="str">
        <x:v>AsM Audit Remediation Corrections Submission - ARA - 08Jan2019</x:v>
      </x:c>
    </x:row>
    <x:row>
      <x:c t="str">
        <x:v>R0P5460155996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R0P5460155996</x:v>
      </x:c>
      <x:c t="str">
        <x:v>R0P5460155884</x:v>
      </x:c>
      <x:c t="str">
        <x:v>AsM Audit Remediation Corrections Submission - ARA - 08Jan2019</x:v>
      </x:c>
    </x:row>
    <x:row>
      <x:c t="str">
        <x:v>R0P5460155997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R0P5460155997</x:v>
      </x:c>
      <x:c t="str">
        <x:v>R0P5460155885</x:v>
      </x:c>
      <x:c t="str">
        <x:v>AsM Audit Remediation Corrections Submission - ARA - 08Jan2019</x:v>
      </x:c>
    </x:row>
    <x:row>
      <x:c t="str">
        <x:v>R0P5460155998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R0P5460155998</x:v>
      </x:c>
      <x:c t="str">
        <x:v>R0P5460155886</x:v>
      </x:c>
      <x:c t="str">
        <x:v>AsM Audit Remediation Corrections Submission - ARA - 08Jan2019</x:v>
      </x:c>
    </x:row>
    <x:row>
      <x:c t="str">
        <x:v>R0P5460155999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R0P5460155999</x:v>
      </x:c>
      <x:c t="str">
        <x:v>R0P5460155887</x:v>
      </x:c>
      <x:c t="str">
        <x:v>AsM Audit Remediation Corrections Submission - ARA - 08Jan2019</x:v>
      </x:c>
    </x:row>
    <x:row>
      <x:c t="str">
        <x:v>R0P5460156000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R0P5460156000</x:v>
      </x:c>
      <x:c t="str">
        <x:v>R0P5460155888</x:v>
      </x:c>
      <x:c t="str">
        <x:v>AsM Audit Remediation Corrections Submission - ARA - 08Jan2019</x:v>
      </x:c>
    </x:row>
    <x:row>
      <x:c t="str">
        <x:v>R0P5460156001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R0P5460156001</x:v>
      </x:c>
      <x:c t="str">
        <x:v>R0P5460155889</x:v>
      </x:c>
      <x:c t="str">
        <x:v>AsM Audit Remediation Corrections Submission - ARA - 08Jan2019</x:v>
      </x:c>
    </x:row>
    <x:row>
      <x:c t="str">
        <x:v>R0P5460156002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R0P5460156002</x:v>
      </x:c>
      <x:c t="str">
        <x:v>R0P5460155890</x:v>
      </x:c>
      <x:c t="str">
        <x:v>AsM Audit Remediation Corrections Submission - ARA - 08Jan2019</x:v>
      </x:c>
    </x:row>
    <x:row>
      <x:c t="str">
        <x:v>R0P5460156003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R0P5460156003</x:v>
      </x:c>
      <x:c t="str">
        <x:v>R0P5460155891</x:v>
      </x:c>
      <x:c t="str">
        <x:v>AsM Audit Remediation Corrections Submission - ARA - 08Jan2019</x:v>
      </x:c>
    </x:row>
    <x:row>
      <x:c t="str">
        <x:v>R0P5460156004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R0P5460156004</x:v>
      </x:c>
      <x:c t="str">
        <x:v>R0P5460155892</x:v>
      </x:c>
      <x:c t="str">
        <x:v>AsM Audit Remediation Corrections Submission - ARA - 08Jan2019</x:v>
      </x:c>
    </x:row>
    <x:row>
      <x:c t="str">
        <x:v>R0P5460156005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R0P5460156005</x:v>
      </x:c>
      <x:c t="str">
        <x:v>R0P5460155893</x:v>
      </x:c>
      <x:c t="str">
        <x:v>AsM Audit Remediation Corrections Submission - ARA - 08Jan2019</x:v>
      </x:c>
    </x:row>
    <x:row>
      <x:c t="str">
        <x:v>R0P5460156006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R0P5460156006</x:v>
      </x:c>
      <x:c t="str">
        <x:v>R0P5460155894</x:v>
      </x:c>
      <x:c t="str">
        <x:v>AsM Audit Remediation Corrections Submission - ARA - 08Jan2019</x:v>
      </x:c>
    </x:row>
    <x:row>
      <x:c t="str">
        <x:v>R0P5460156007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R0P5460156007</x:v>
      </x:c>
      <x:c t="str">
        <x:v>R0P5460155895</x:v>
      </x:c>
      <x:c t="str">
        <x:v>AsM Audit Remediation Corrections Submission - ARA - 08Jan2019</x:v>
      </x:c>
    </x:row>
    <x:row>
      <x:c t="str">
        <x:v>R0P5460156008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R0P5460156008</x:v>
      </x:c>
      <x:c t="str">
        <x:v>R0P5460155896</x:v>
      </x:c>
      <x:c t="str">
        <x:v>AsM Audit Remediation Corrections Submission - ARA - 08Jan2019</x:v>
      </x:c>
    </x:row>
    <x:row>
      <x:c t="str">
        <x:v>R0P5460156009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R0P5460156009</x:v>
      </x:c>
      <x:c t="str">
        <x:v>R0P5460155897</x:v>
      </x:c>
      <x:c t="str">
        <x:v>AsM Audit Remediation Corrections Submission - ARA - 08Jan2019</x:v>
      </x:c>
    </x:row>
    <x:row>
      <x:c t="str">
        <x:v>R0P5460156010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R0P5460156010</x:v>
      </x:c>
      <x:c t="str">
        <x:v>R0P5460155898</x:v>
      </x:c>
      <x:c t="str">
        <x:v>AsM Audit Remediation Corrections Submission - ARA - 08Jan2019</x:v>
      </x:c>
    </x:row>
    <x:row>
      <x:c t="str">
        <x:v>R0P5460156011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R0P5460156011</x:v>
      </x:c>
      <x:c t="str">
        <x:v>R0P5460155899</x:v>
      </x:c>
      <x:c t="str">
        <x:v>AsM Audit Remediation Corrections Submission - ARA - 08Jan2019</x:v>
      </x:c>
    </x:row>
    <x:row>
      <x:c t="str">
        <x:v>R0P5460156012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R0P5460156012</x:v>
      </x:c>
      <x:c t="str">
        <x:v>R0P5460155900</x:v>
      </x:c>
      <x:c t="str">
        <x:v>AsM Audit Remediation Corrections Submission - ARA - 08Jan2019</x:v>
      </x:c>
    </x:row>
    <x:row>
      <x:c t="str">
        <x:v>R0P5460156013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R0P5460156013</x:v>
      </x:c>
      <x:c t="str">
        <x:v>R0P5460155901</x:v>
      </x:c>
      <x:c t="str">
        <x:v>AsM Audit Remediation Corrections Submission - ARA - 08Jan2019</x:v>
      </x:c>
    </x:row>
    <x:row>
      <x:c t="str">
        <x:v>R0P5460156014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R0P5460156014</x:v>
      </x:c>
      <x:c t="str">
        <x:v>R0P5460155902</x:v>
      </x:c>
      <x:c t="str">
        <x:v>AsM Audit Remediation Corrections Submission - ARA - 08Jan2019</x:v>
      </x:c>
    </x:row>
    <x:row>
      <x:c t="str">
        <x:v>R0P5460156015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R0P5460156015</x:v>
      </x:c>
      <x:c t="str">
        <x:v>R0P5460155903</x:v>
      </x:c>
      <x:c t="str">
        <x:v>AsM Audit Remediation Corrections Submission - ARA - 08Jan2019</x:v>
      </x:c>
    </x:row>
    <x:row>
      <x:c t="str">
        <x:v>R0P5460156016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R0P5460156016</x:v>
      </x:c>
      <x:c t="str">
        <x:v>R0P5460155904</x:v>
      </x:c>
      <x:c t="str">
        <x:v>AsM Audit Remediation Corrections Submission - ARA - 08Jan2019</x:v>
      </x:c>
    </x:row>
    <x:row>
      <x:c t="str">
        <x:v>R0P5460156017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R0P5460156017</x:v>
      </x:c>
      <x:c t="str">
        <x:v>R0P5460155905</x:v>
      </x:c>
      <x:c t="str">
        <x:v>AsM Audit Remediation Corrections Submission - ARA - 08Jan2019</x:v>
      </x:c>
    </x:row>
    <x:row>
      <x:c t="str">
        <x:v>R0P5460156018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R0P5460156018</x:v>
      </x:c>
      <x:c t="str">
        <x:v>R0P5460155906</x:v>
      </x:c>
      <x:c t="str">
        <x:v>AsM Audit Remediation Corrections Submission - ARA - 08Jan2019</x:v>
      </x:c>
    </x:row>
    <x:row>
      <x:c t="str">
        <x:v>R0P5460156019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R0P5460156019</x:v>
      </x:c>
      <x:c t="str">
        <x:v>R0P5460155907</x:v>
      </x:c>
      <x:c t="str">
        <x:v>AsM Audit Remediation Corrections Submission - ARA - 08Jan2019</x:v>
      </x:c>
    </x:row>
    <x:row>
      <x:c t="str">
        <x:v>R0P5460156020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R0P5460156020</x:v>
      </x:c>
      <x:c t="str">
        <x:v>R0P5460155908</x:v>
      </x:c>
      <x:c t="str">
        <x:v>AsM Audit Remediation Corrections Submission - ARA - 08Jan2019</x:v>
      </x:c>
    </x:row>
    <x:row>
      <x:c t="str">
        <x:v>R0P5460156021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R0P5460156021</x:v>
      </x:c>
      <x:c t="str">
        <x:v>R0P5460155909</x:v>
      </x:c>
      <x:c t="str">
        <x:v>AsM Audit Remediation Corrections Submission - ARA - 08Jan2019</x:v>
      </x:c>
    </x:row>
    <x:row>
      <x:c t="str">
        <x:v>R0P5460156022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R0P5460156022</x:v>
      </x:c>
      <x:c t="str">
        <x:v>R0P5460155910</x:v>
      </x:c>
      <x:c t="str">
        <x:v>AsM Audit Remediation Corrections Submission - ARA - 08Jan2019</x:v>
      </x:c>
    </x:row>
    <x:row>
      <x:c t="str">
        <x:v>R0P5460156023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R0P5460156023</x:v>
      </x:c>
      <x:c t="str">
        <x:v>R0P5460155911</x:v>
      </x:c>
      <x:c t="str">
        <x:v>AsM Audit Remediation Corrections Submission - ARA - 08Jan2019</x:v>
      </x:c>
    </x:row>
    <x:row>
      <x:c t="str">
        <x:v>R0P5460156072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R0P5460156072</x:v>
      </x:c>
      <x:c t="str">
        <x:v>R0P5460156033</x:v>
      </x:c>
      <x:c t="str">
        <x:v>AsM Audit Remediation Corrections Submission - ARA - 08Jan2019</x:v>
      </x:c>
    </x:row>
    <x:row>
      <x:c t="str">
        <x:v>R0P5460156073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R0P5460156073</x:v>
      </x:c>
      <x:c t="str">
        <x:v>R0P5460156034</x:v>
      </x:c>
      <x:c t="str">
        <x:v>AsM Audit Remediation Corrections Submission - ARA - 08Jan2019</x:v>
      </x:c>
    </x:row>
    <x:row>
      <x:c t="str">
        <x:v>R0P5460156074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R0P5460156074</x:v>
      </x:c>
      <x:c t="str">
        <x:v>R0P5460156035</x:v>
      </x:c>
      <x:c t="str">
        <x:v>AsM Audit Remediation Corrections Submission - ARA - 08Jan2019</x:v>
      </x:c>
    </x:row>
    <x:row>
      <x:c t="str">
        <x:v>R0P5460156075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R0P5460156075</x:v>
      </x:c>
      <x:c t="str">
        <x:v>R0P5460156036</x:v>
      </x:c>
      <x:c t="str">
        <x:v>AsM Audit Remediation Corrections Submission - ARA - 08Jan2019</x:v>
      </x:c>
    </x:row>
    <x:row>
      <x:c t="str">
        <x:v>R0P5460156076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R0P5460156076</x:v>
      </x:c>
      <x:c t="str">
        <x:v>R0P5460156037</x:v>
      </x:c>
      <x:c t="str">
        <x:v>AsM Audit Remediation Corrections Submission - ARA - 08Jan2019</x:v>
      </x:c>
    </x:row>
    <x:row>
      <x:c t="str">
        <x:v>R0P5460156077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R0P5460156077</x:v>
      </x:c>
      <x:c t="str">
        <x:v>R0P5460156038</x:v>
      </x:c>
      <x:c t="str">
        <x:v>AsM Audit Remediation Corrections Submission - ARA - 08Jan2019</x:v>
      </x:c>
    </x:row>
    <x:row>
      <x:c t="str">
        <x:v>R0P5460156078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R0P5460156078</x:v>
      </x:c>
      <x:c t="str">
        <x:v>R0P5460156039</x:v>
      </x:c>
      <x:c t="str">
        <x:v>AsM Audit Remediation Corrections Submission - ARA - 08Jan2019</x:v>
      </x:c>
    </x:row>
    <x:row>
      <x:c t="str">
        <x:v>R0P5460156079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R0P5460156079</x:v>
      </x:c>
      <x:c t="str">
        <x:v>R0P5460156040</x:v>
      </x:c>
      <x:c t="str">
        <x:v>AsM Audit Remediation Corrections Submission - ARA - 08Jan2019</x:v>
      </x:c>
    </x:row>
    <x:row>
      <x:c t="str">
        <x:v>R0P5460156080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R0P5460156080</x:v>
      </x:c>
      <x:c t="str">
        <x:v>R0P5460156041</x:v>
      </x:c>
      <x:c t="str">
        <x:v>AsM Audit Remediation Corrections Submission - ARA - 08Jan2019</x:v>
      </x:c>
    </x:row>
    <x:row>
      <x:c t="str">
        <x:v>R0P5460156081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R0P5460156081</x:v>
      </x:c>
      <x:c t="str">
        <x:v>R0P5460156042</x:v>
      </x:c>
      <x:c t="str">
        <x:v>AsM Audit Remediation Corrections Submission - ARA - 08Jan2019</x:v>
      </x:c>
    </x:row>
    <x:row>
      <x:c t="str">
        <x:v>R0P5460156082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R0P5460156082</x:v>
      </x:c>
      <x:c t="str">
        <x:v>R0P5460156043</x:v>
      </x:c>
      <x:c t="str">
        <x:v>AsM Audit Remediation Corrections Submission - ARA - 08Jan2019</x:v>
      </x:c>
    </x:row>
    <x:row>
      <x:c t="str">
        <x:v>R0P5460156083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R0P5460156083</x:v>
      </x:c>
      <x:c t="str">
        <x:v>R0P5460156044</x:v>
      </x:c>
      <x:c t="str">
        <x:v>AsM Audit Remediation Corrections Submission - ARA - 08Jan2019</x:v>
      </x:c>
    </x:row>
    <x:row>
      <x:c t="str">
        <x:v>R0P5460156084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R0P5460156084</x:v>
      </x:c>
      <x:c t="str">
        <x:v>R0P5460156045</x:v>
      </x:c>
      <x:c t="str">
        <x:v>AsM Audit Remediation Corrections Submission - ARA - 08Jan2019</x:v>
      </x:c>
    </x:row>
    <x:row>
      <x:c t="str">
        <x:v>R0P5460156085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R0P5460156085</x:v>
      </x:c>
      <x:c t="str">
        <x:v>R0P5460156046</x:v>
      </x:c>
      <x:c t="str">
        <x:v>AsM Audit Remediation Corrections Submission - ARA - 08Jan2019</x:v>
      </x:c>
    </x:row>
    <x:row>
      <x:c t="str">
        <x:v>R0P5460156086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R0P5460156086</x:v>
      </x:c>
      <x:c t="str">
        <x:v>R0P5460156047</x:v>
      </x:c>
      <x:c t="str">
        <x:v>AsM Audit Remediation Corrections Submission - ARA - 08Jan2019</x:v>
      </x:c>
    </x:row>
    <x:row>
      <x:c t="str">
        <x:v>R0P5460156087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R0P5460156087</x:v>
      </x:c>
      <x:c t="str">
        <x:v>R0P5460156048</x:v>
      </x:c>
      <x:c t="str">
        <x:v>AsM Audit Remediation Corrections Submission - ARA - 08Jan2019</x:v>
      </x:c>
    </x:row>
    <x:row>
      <x:c t="str">
        <x:v>R0P5460156088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R0P5460156088</x:v>
      </x:c>
      <x:c t="str">
        <x:v>R0P5460156049</x:v>
      </x:c>
      <x:c t="str">
        <x:v>AsM Audit Remediation Corrections Submission - ARA - 08Jan2019</x:v>
      </x:c>
    </x:row>
    <x:row>
      <x:c t="str">
        <x:v>R0P5460156089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R0P5460156089</x:v>
      </x:c>
      <x:c t="str">
        <x:v>R0P5460156050</x:v>
      </x:c>
      <x:c t="str">
        <x:v>AsM Audit Remediation Corrections Submission - ARA - 08Jan2019</x:v>
      </x:c>
    </x:row>
    <x:row>
      <x:c t="str">
        <x:v>R0P5460156091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R0P5460156091</x:v>
      </x:c>
      <x:c t="str">
        <x:v>R0P5460156033</x:v>
      </x:c>
      <x:c t="str">
        <x:v>AsM Audit Remediation Corrections Submission - ARA - 08Jan2019</x:v>
      </x:c>
    </x:row>
    <x:row>
      <x:c t="str">
        <x:v>R0P5460156092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R0P5460156092</x:v>
      </x:c>
      <x:c t="str">
        <x:v>R0P5460156034</x:v>
      </x:c>
      <x:c t="str">
        <x:v>AsM Audit Remediation Corrections Submission - ARA - 08Jan2019</x:v>
      </x:c>
    </x:row>
    <x:row>
      <x:c t="str">
        <x:v>R0P5460156093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R0P5460156093</x:v>
      </x:c>
      <x:c t="str">
        <x:v>R0P5460156035</x:v>
      </x:c>
      <x:c t="str">
        <x:v>AsM Audit Remediation Corrections Submission - ARA - 08Jan2019</x:v>
      </x:c>
    </x:row>
    <x:row>
      <x:c t="str">
        <x:v>R0P5460156094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R0P5460156094</x:v>
      </x:c>
      <x:c t="str">
        <x:v>R0P5460156036</x:v>
      </x:c>
      <x:c t="str">
        <x:v>AsM Audit Remediation Corrections Submission - ARA - 08Jan2019</x:v>
      </x:c>
    </x:row>
    <x:row>
      <x:c t="str">
        <x:v>R0P5460156095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R0P5460156095</x:v>
      </x:c>
      <x:c t="str">
        <x:v>R0P5460156037</x:v>
      </x:c>
      <x:c t="str">
        <x:v>AsM Audit Remediation Corrections Submission - ARA - 08Jan2019</x:v>
      </x:c>
    </x:row>
    <x:row>
      <x:c t="str">
        <x:v>R0P5460156096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R0P5460156096</x:v>
      </x:c>
      <x:c t="str">
        <x:v>R0P5460156038</x:v>
      </x:c>
      <x:c t="str">
        <x:v>AsM Audit Remediation Corrections Submission - ARA - 08Jan2019</x:v>
      </x:c>
    </x:row>
    <x:row>
      <x:c t="str">
        <x:v>R0P5460156097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R0P5460156097</x:v>
      </x:c>
      <x:c t="str">
        <x:v>R0P5460156039</x:v>
      </x:c>
      <x:c t="str">
        <x:v>AsM Audit Remediation Corrections Submission - ARA - 08Jan2019</x:v>
      </x:c>
    </x:row>
    <x:row>
      <x:c t="str">
        <x:v>R0P5460156098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R0P5460156098</x:v>
      </x:c>
      <x:c t="str">
        <x:v>R0P5460156040</x:v>
      </x:c>
      <x:c t="str">
        <x:v>AsM Audit Remediation Corrections Submission - ARA - 08Jan2019</x:v>
      </x:c>
    </x:row>
    <x:row>
      <x:c t="str">
        <x:v>R0P5460156099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R0P5460156099</x:v>
      </x:c>
      <x:c t="str">
        <x:v>R0P5460156041</x:v>
      </x:c>
      <x:c t="str">
        <x:v>AsM Audit Remediation Corrections Submission - ARA - 08Jan2019</x:v>
      </x:c>
    </x:row>
    <x:row>
      <x:c t="str">
        <x:v>R0P5460156100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R0P5460156100</x:v>
      </x:c>
      <x:c t="str">
        <x:v>R0P5460156042</x:v>
      </x:c>
      <x:c t="str">
        <x:v>AsM Audit Remediation Corrections Submission - ARA - 08Jan2019</x:v>
      </x:c>
    </x:row>
    <x:row>
      <x:c t="str">
        <x:v>R0P5460156101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R0P5460156101</x:v>
      </x:c>
      <x:c t="str">
        <x:v>R0P5460156043</x:v>
      </x:c>
      <x:c t="str">
        <x:v>AsM Audit Remediation Corrections Submission - ARA - 08Jan2019</x:v>
      </x:c>
    </x:row>
    <x:row>
      <x:c t="str">
        <x:v>R0P5460156102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R0P5460156102</x:v>
      </x:c>
      <x:c t="str">
        <x:v>R0P5460156044</x:v>
      </x:c>
      <x:c t="str">
        <x:v>AsM Audit Remediation Corrections Submission - ARA - 08Jan2019</x:v>
      </x:c>
    </x:row>
    <x:row>
      <x:c t="str">
        <x:v>R0P5460156103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R0P5460156103</x:v>
      </x:c>
      <x:c t="str">
        <x:v>R0P5460156045</x:v>
      </x:c>
      <x:c t="str">
        <x:v>AsM Audit Remediation Corrections Submission - ARA - 08Jan2019</x:v>
      </x:c>
    </x:row>
    <x:row>
      <x:c t="str">
        <x:v>R0P5460156104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R0P5460156104</x:v>
      </x:c>
      <x:c t="str">
        <x:v>R0P5460156046</x:v>
      </x:c>
      <x:c t="str">
        <x:v>AsM Audit Remediation Corrections Submission - ARA - 08Jan2019</x:v>
      </x:c>
    </x:row>
    <x:row>
      <x:c t="str">
        <x:v>R0P5460156105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R0P5460156105</x:v>
      </x:c>
      <x:c t="str">
        <x:v>R0P5460156047</x:v>
      </x:c>
      <x:c t="str">
        <x:v>AsM Audit Remediation Corrections Submission - ARA - 08Jan2019</x:v>
      </x:c>
    </x:row>
    <x:row>
      <x:c t="str">
        <x:v>R0P5460156106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R0P5460156106</x:v>
      </x:c>
      <x:c t="str">
        <x:v>R0P5460156048</x:v>
      </x:c>
      <x:c t="str">
        <x:v>AsM Audit Remediation Corrections Submission - ARA - 08Jan2019</x:v>
      </x:c>
    </x:row>
    <x:row>
      <x:c t="str">
        <x:v>R0P5460156107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R0P5460156107</x:v>
      </x:c>
      <x:c t="str">
        <x:v>R0P5460156049</x:v>
      </x:c>
      <x:c t="str">
        <x:v>AsM Audit Remediation Corrections Submission - ARA - 08Jan2019</x:v>
      </x:c>
    </x:row>
    <x:row>
      <x:c t="str">
        <x:v>R0P5460156108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R0P5460156108</x:v>
      </x:c>
      <x:c t="str">
        <x:v>R0P5460156050</x:v>
      </x:c>
      <x:c t="str">
        <x:v>AsM Audit Remediation Corrections Submission - ARA - 08Jan2019</x:v>
      </x:c>
    </x:row>
    <x:row>
      <x:c t="str">
        <x:v>R0P5460156117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R0P5460156117</x:v>
      </x:c>
      <x:c t="str">
        <x:v>R0P5460156113</x:v>
      </x:c>
      <x:c t="str">
        <x:v>AsM Audit Remediation Corrections Submission - ARA - 08Jan2019</x:v>
      </x:c>
    </x:row>
    <x:row>
      <x:c t="str">
        <x:v>R0P5460156119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R0P5460156119</x:v>
      </x:c>
      <x:c t="str">
        <x:v>R0P5460156113</x:v>
      </x:c>
      <x:c t="str">
        <x:v>AsM Audit Remediation Corrections Submission - ARA - 08Jan2019</x:v>
      </x:c>
    </x:row>
    <x:row>
      <x:c t="str">
        <x:v>R0P5460156128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R0P5460156128</x:v>
      </x:c>
      <x:c t="str">
        <x:v>R0P5460156124</x:v>
      </x:c>
      <x:c t="str">
        <x:v>AsM Audit Remediation Corrections Submission - ARA - 08Jan2019</x:v>
      </x:c>
    </x:row>
    <x:row>
      <x:c t="str">
        <x:v>R0P5460156130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R0P5460156130</x:v>
      </x:c>
      <x:c t="str">
        <x:v>R0P5460156124</x:v>
      </x:c>
      <x:c t="str">
        <x:v>AsM Audit Remediation Corrections Submission - ARA - 08Jan2019</x:v>
      </x:c>
    </x:row>
    <x:row>
      <x:c t="str">
        <x:v>R0P5460156144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R0P5460156144</x:v>
      </x:c>
      <x:c t="str">
        <x:v>R0P5460156140</x:v>
      </x:c>
      <x:c t="str">
        <x:v>AsM Audit Remediation Corrections Submission - ARA - 08Jan2019</x:v>
      </x:c>
    </x:row>
    <x:row>
      <x:c t="str">
        <x:v>R0P5460156146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R0P5460156146</x:v>
      </x:c>
      <x:c t="str">
        <x:v>R0P5460156140</x:v>
      </x:c>
      <x:c t="str">
        <x:v>AsM Audit Remediation Corrections Submission - ARA - 08Jan2019</x:v>
      </x:c>
    </x:row>
    <x:row>
      <x:c t="str">
        <x:v>R0P5460156155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R0P5460156155</x:v>
      </x:c>
      <x:c t="str">
        <x:v>R0P5460156151</x:v>
      </x:c>
      <x:c t="str">
        <x:v>AsM Audit Remediation Corrections Submission - ARA - 08Jan2019</x:v>
      </x:c>
    </x:row>
    <x:row>
      <x:c t="str">
        <x:v>R0P5460156157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R0P5460156157</x:v>
      </x:c>
      <x:c t="str">
        <x:v>R0P5460156151</x:v>
      </x:c>
      <x:c t="str">
        <x:v>AsM Audit Remediation Corrections Submission - ARA - 08Jan2019</x:v>
      </x:c>
    </x:row>
    <x:row>
      <x:c t="str">
        <x:v>R0P5460156169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R0P5460156169</x:v>
      </x:c>
      <x:c t="str">
        <x:v>R0P5460156162</x:v>
      </x:c>
      <x:c t="str">
        <x:v>AsM Audit Remediation Corrections Submission - ARA - 08Jan2019</x:v>
      </x:c>
    </x:row>
    <x:row>
      <x:c t="str">
        <x:v>R0P5460156170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R0P5460156170</x:v>
      </x:c>
      <x:c t="str">
        <x:v>R0P5460156163</x:v>
      </x:c>
      <x:c t="str">
        <x:v>AsM Audit Remediation Corrections Submission - ARA - 08Jan2019</x:v>
      </x:c>
    </x:row>
    <x:row>
      <x:c t="str">
        <x:v>R0P5460156172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R0P5460156172</x:v>
      </x:c>
      <x:c t="str">
        <x:v>R0P5460156162</x:v>
      </x:c>
      <x:c t="str">
        <x:v>AsM Audit Remediation Corrections Submission - ARA - 08Jan2019</x:v>
      </x:c>
    </x:row>
    <x:row>
      <x:c t="str">
        <x:v>R0P5460156173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R0P5460156173</x:v>
      </x:c>
      <x:c t="str">
        <x:v>R0P5460156163</x:v>
      </x:c>
      <x:c t="str">
        <x:v>AsM Audit Remediation Corrections Submission - ARA - 08Jan2019</x:v>
      </x:c>
    </x:row>
    <x:row>
      <x:c t="str">
        <x:v>R0P5460156180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R0P5460156180</x:v>
      </x:c>
      <x:c t="str">
        <x:v>R0P5460156178</x:v>
      </x:c>
      <x:c t="str">
        <x:v>AsM Audit Remediation Corrections Submission - ARA - 08Jan2019</x:v>
      </x:c>
    </x:row>
    <x:row>
      <x:c t="str">
        <x:v>R0P5460156184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R0P5460156184</x:v>
      </x:c>
      <x:c t="str">
        <x:v>R0P5460156178</x:v>
      </x:c>
      <x:c t="str">
        <x:v>AsM Audit Remediation Corrections Submission - ARA - 08Jan2019</x:v>
      </x:c>
    </x:row>
    <x:row>
      <x:c t="str">
        <x:v>R0P5460156196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R0P5460156196</x:v>
      </x:c>
      <x:c t="str">
        <x:v>R0P5460156190</x:v>
      </x:c>
      <x:c t="str">
        <x:v>AsM Audit Remediation Corrections Submission - ARA - 08Jan2019</x:v>
      </x:c>
    </x:row>
    <x:row>
      <x:c t="str">
        <x:v>R0P5460156197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R0P5460156197</x:v>
      </x:c>
      <x:c t="str">
        <x:v>R0P5460156191</x:v>
      </x:c>
      <x:c t="str">
        <x:v>AsM Audit Remediation Corrections Submission - ARA - 08Jan2019</x:v>
      </x:c>
    </x:row>
    <x:row>
      <x:c t="str">
        <x:v>R0P5460156199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R0P5460156199</x:v>
      </x:c>
      <x:c t="str">
        <x:v>R0P5460156190</x:v>
      </x:c>
      <x:c t="str">
        <x:v>AsM Audit Remediation Corrections Submission - ARA - 08Jan2019</x:v>
      </x:c>
    </x:row>
    <x:row>
      <x:c t="str">
        <x:v>R0P5460156200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R0P5460156200</x:v>
      </x:c>
      <x:c t="str">
        <x:v>R0P5460156191</x:v>
      </x:c>
      <x:c t="str">
        <x:v>AsM Audit Remediation Corrections Submission - ARA - 08Jan2019</x:v>
      </x:c>
    </x:row>
    <x:row>
      <x:c t="str">
        <x:v>R0P5460156207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R0P5460156207</x:v>
      </x:c>
      <x:c t="str">
        <x:v>R0P5460156205</x:v>
      </x:c>
      <x:c t="str">
        <x:v>AsM Audit Remediation Corrections Submission - ARA - 08Jan2019</x:v>
      </x:c>
    </x:row>
    <x:row>
      <x:c t="str">
        <x:v>R0P5460156211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R0P5460156211</x:v>
      </x:c>
      <x:c t="str">
        <x:v>R0P5460156205</x:v>
      </x:c>
      <x:c t="str">
        <x:v>AsM Audit Remediation Corrections Submission - ARA - 08Jan2019</x:v>
      </x:c>
    </x:row>
    <x:row>
      <x:c t="str">
        <x:v>R0P5460156223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R0P5460156223</x:v>
      </x:c>
      <x:c t="str">
        <x:v>R0P5460156216</x:v>
      </x:c>
      <x:c t="str">
        <x:v>AsM Audit Remediation Corrections Submission - ARA - 08Jan2019</x:v>
      </x:c>
    </x:row>
    <x:row>
      <x:c t="str">
        <x:v>R0P5460156224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R0P5460156224</x:v>
      </x:c>
      <x:c t="str">
        <x:v>R0P5460156217</x:v>
      </x:c>
      <x:c t="str">
        <x:v>AsM Audit Remediation Corrections Submission - ARA - 08Jan2019</x:v>
      </x:c>
    </x:row>
    <x:row>
      <x:c t="str">
        <x:v>R0P5460156226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R0P5460156226</x:v>
      </x:c>
      <x:c t="str">
        <x:v>R0P5460156216</x:v>
      </x:c>
      <x:c t="str">
        <x:v>AsM Audit Remediation Corrections Submission - ARA - 08Jan2019</x:v>
      </x:c>
    </x:row>
    <x:row>
      <x:c t="str">
        <x:v>R0P5460156227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R0P5460156227</x:v>
      </x:c>
      <x:c t="str">
        <x:v>R0P5460156217</x:v>
      </x:c>
      <x:c t="str">
        <x:v>AsM Audit Remediation Corrections Submission - ARA - 08Jan2019</x:v>
      </x:c>
    </x:row>
    <x:row>
      <x:c t="str">
        <x:v>R0P5460156402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R0P5460156402</x:v>
      </x:c>
      <x:c t="str">
        <x:v>R0P5460156327</x:v>
      </x:c>
      <x:c t="str">
        <x:v>AsM Audit Remediation Corrections Submission - ARA - 08Jan2019</x:v>
      </x:c>
    </x:row>
    <x:row>
      <x:c t="str">
        <x:v>R0P5460156403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R0P5460156403</x:v>
      </x:c>
      <x:c t="str">
        <x:v>R0P5460156328</x:v>
      </x:c>
      <x:c t="str">
        <x:v>AsM Audit Remediation Corrections Submission - ARA - 08Jan2019</x:v>
      </x:c>
    </x:row>
    <x:row>
      <x:c t="str">
        <x:v>R0P5460156404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R0P5460156404</x:v>
      </x:c>
      <x:c t="str">
        <x:v>R0P5460156329</x:v>
      </x:c>
      <x:c t="str">
        <x:v>AsM Audit Remediation Corrections Submission - ARA - 08Jan2019</x:v>
      </x:c>
    </x:row>
    <x:row>
      <x:c t="str">
        <x:v>R0P5460156405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R0P5460156405</x:v>
      </x:c>
      <x:c t="str">
        <x:v>R0P5460156330</x:v>
      </x:c>
      <x:c t="str">
        <x:v>AsM Audit Remediation Corrections Submission - ARA - 08Jan2019</x:v>
      </x:c>
    </x:row>
    <x:row>
      <x:c t="str">
        <x:v>R0P5460156406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R0P5460156406</x:v>
      </x:c>
      <x:c t="str">
        <x:v>R0P5460156331</x:v>
      </x:c>
      <x:c t="str">
        <x:v>AsM Audit Remediation Corrections Submission - ARA - 08Jan2019</x:v>
      </x:c>
    </x:row>
    <x:row>
      <x:c t="str">
        <x:v>R0P5460156407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R0P5460156407</x:v>
      </x:c>
      <x:c t="str">
        <x:v>R0P5460156332</x:v>
      </x:c>
      <x:c t="str">
        <x:v>AsM Audit Remediation Corrections Submission - ARA - 08Jan2019</x:v>
      </x:c>
    </x:row>
    <x:row>
      <x:c t="str">
        <x:v>R0P5460156408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R0P5460156408</x:v>
      </x:c>
      <x:c t="str">
        <x:v>R0P5460156333</x:v>
      </x:c>
      <x:c t="str">
        <x:v>AsM Audit Remediation Corrections Submission - ARA - 08Jan2019</x:v>
      </x:c>
    </x:row>
    <x:row>
      <x:c t="str">
        <x:v>R0P5460156409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R0P5460156409</x:v>
      </x:c>
      <x:c t="str">
        <x:v>R0P5460156334</x:v>
      </x:c>
      <x:c t="str">
        <x:v>AsM Audit Remediation Corrections Submission - ARA - 08Jan2019</x:v>
      </x:c>
    </x:row>
    <x:row>
      <x:c t="str">
        <x:v>R0P5460156410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R0P5460156410</x:v>
      </x:c>
      <x:c t="str">
        <x:v>R0P5460156335</x:v>
      </x:c>
      <x:c t="str">
        <x:v>AsM Audit Remediation Corrections Submission - ARA - 08Jan2019</x:v>
      </x:c>
    </x:row>
    <x:row>
      <x:c t="str">
        <x:v>R0P5460156411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R0P5460156411</x:v>
      </x:c>
      <x:c t="str">
        <x:v>R0P5460156336</x:v>
      </x:c>
      <x:c t="str">
        <x:v>AsM Audit Remediation Corrections Submission - ARA - 08Jan2019</x:v>
      </x:c>
    </x:row>
    <x:row>
      <x:c t="str">
        <x:v>R0P5460156412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R0P5460156412</x:v>
      </x:c>
      <x:c t="str">
        <x:v>R0P5460156337</x:v>
      </x:c>
      <x:c t="str">
        <x:v>AsM Audit Remediation Corrections Submission - ARA - 08Jan2019</x:v>
      </x:c>
    </x:row>
    <x:row>
      <x:c t="str">
        <x:v>R0P5460156413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R0P5460156413</x:v>
      </x:c>
      <x:c t="str">
        <x:v>R0P5460156338</x:v>
      </x:c>
      <x:c t="str">
        <x:v>AsM Audit Remediation Corrections Submission - ARA - 08Jan2019</x:v>
      </x:c>
    </x:row>
    <x:row>
      <x:c t="str">
        <x:v>R0P5460156414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R0P5460156414</x:v>
      </x:c>
      <x:c t="str">
        <x:v>R0P5460156339</x:v>
      </x:c>
      <x:c t="str">
        <x:v>AsM Audit Remediation Corrections Submission - ARA - 08Jan2019</x:v>
      </x:c>
    </x:row>
    <x:row>
      <x:c t="str">
        <x:v>R0P5460156415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R0P5460156415</x:v>
      </x:c>
      <x:c t="str">
        <x:v>R0P5460156340</x:v>
      </x:c>
      <x:c t="str">
        <x:v>AsM Audit Remediation Corrections Submission - ARA - 08Jan2019</x:v>
      </x:c>
    </x:row>
    <x:row>
      <x:c t="str">
        <x:v>R0P5460156416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R0P5460156416</x:v>
      </x:c>
      <x:c t="str">
        <x:v>R0P5460156341</x:v>
      </x:c>
      <x:c t="str">
        <x:v>AsM Audit Remediation Corrections Submission - ARA - 08Jan2019</x:v>
      </x:c>
    </x:row>
    <x:row>
      <x:c t="str">
        <x:v>R0P5460156417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R0P5460156417</x:v>
      </x:c>
      <x:c t="str">
        <x:v>R0P5460156342</x:v>
      </x:c>
      <x:c t="str">
        <x:v>AsM Audit Remediation Corrections Submission - ARA - 08Jan2019</x:v>
      </x:c>
    </x:row>
    <x:row>
      <x:c t="str">
        <x:v>R0P5460156418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R0P5460156418</x:v>
      </x:c>
      <x:c t="str">
        <x:v>R0P5460156343</x:v>
      </x:c>
      <x:c t="str">
        <x:v>AsM Audit Remediation Corrections Submission - ARA - 08Jan2019</x:v>
      </x:c>
    </x:row>
    <x:row>
      <x:c t="str">
        <x:v>R0P5460156419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R0P5460156419</x:v>
      </x:c>
      <x:c t="str">
        <x:v>R0P5460156344</x:v>
      </x:c>
      <x:c t="str">
        <x:v>AsM Audit Remediation Corrections Submission - ARA - 08Jan2019</x:v>
      </x:c>
    </x:row>
    <x:row>
      <x:c t="str">
        <x:v>R0P5460156420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R0P5460156420</x:v>
      </x:c>
      <x:c t="str">
        <x:v>R0P5460156345</x:v>
      </x:c>
      <x:c t="str">
        <x:v>AsM Audit Remediation Corrections Submission - ARA - 08Jan2019</x:v>
      </x:c>
    </x:row>
    <x:row>
      <x:c t="str">
        <x:v>R0P5460156421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R0P5460156421</x:v>
      </x:c>
      <x:c t="str">
        <x:v>R0P5460156346</x:v>
      </x:c>
      <x:c t="str">
        <x:v>AsM Audit Remediation Corrections Submission - ARA - 08Jan2019</x:v>
      </x:c>
    </x:row>
    <x:row>
      <x:c t="str">
        <x:v>R0P5460156422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R0P5460156422</x:v>
      </x:c>
      <x:c t="str">
        <x:v>R0P5460156347</x:v>
      </x:c>
      <x:c t="str">
        <x:v>AsM Audit Remediation Corrections Submission - ARA - 08Jan2019</x:v>
      </x:c>
    </x:row>
    <x:row>
      <x:c t="str">
        <x:v>R0P5460156423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R0P5460156423</x:v>
      </x:c>
      <x:c t="str">
        <x:v>R0P5460156348</x:v>
      </x:c>
      <x:c t="str">
        <x:v>AsM Audit Remediation Corrections Submission - ARA - 08Jan2019</x:v>
      </x:c>
    </x:row>
    <x:row>
      <x:c t="str">
        <x:v>R0P5460156424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R0P5460156424</x:v>
      </x:c>
      <x:c t="str">
        <x:v>R0P5460156349</x:v>
      </x:c>
      <x:c t="str">
        <x:v>AsM Audit Remediation Corrections Submission - ARA - 08Jan2019</x:v>
      </x:c>
    </x:row>
    <x:row>
      <x:c t="str">
        <x:v>R0P5460156425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R0P5460156425</x:v>
      </x:c>
      <x:c t="str">
        <x:v>R0P5460156350</x:v>
      </x:c>
      <x:c t="str">
        <x:v>AsM Audit Remediation Corrections Submission - ARA - 08Jan2019</x:v>
      </x:c>
    </x:row>
    <x:row>
      <x:c t="str">
        <x:v>R0P5460156426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R0P5460156426</x:v>
      </x:c>
      <x:c t="str">
        <x:v>R0P5460156351</x:v>
      </x:c>
      <x:c t="str">
        <x:v>AsM Audit Remediation Corrections Submission - ARA - 08Jan2019</x:v>
      </x:c>
    </x:row>
    <x:row>
      <x:c t="str">
        <x:v>R0P5460156427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R0P5460156427</x:v>
      </x:c>
      <x:c t="str">
        <x:v>R0P5460156352</x:v>
      </x:c>
      <x:c t="str">
        <x:v>AsM Audit Remediation Corrections Submission - ARA - 08Jan2019</x:v>
      </x:c>
    </x:row>
    <x:row>
      <x:c t="str">
        <x:v>R0P5460156428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R0P5460156428</x:v>
      </x:c>
      <x:c t="str">
        <x:v>R0P5460156353</x:v>
      </x:c>
      <x:c t="str">
        <x:v>AsM Audit Remediation Corrections Submission - ARA - 08Jan2019</x:v>
      </x:c>
    </x:row>
    <x:row>
      <x:c t="str">
        <x:v>R0P5460156429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R0P5460156429</x:v>
      </x:c>
      <x:c t="str">
        <x:v>R0P5460156354</x:v>
      </x:c>
      <x:c t="str">
        <x:v>AsM Audit Remediation Corrections Submission - ARA - 08Jan2019</x:v>
      </x:c>
    </x:row>
    <x:row>
      <x:c t="str">
        <x:v>R0P5460156430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R0P5460156430</x:v>
      </x:c>
      <x:c t="str">
        <x:v>R0P5460156355</x:v>
      </x:c>
      <x:c t="str">
        <x:v>AsM Audit Remediation Corrections Submission - ARA - 08Jan2019</x:v>
      </x:c>
    </x:row>
    <x:row>
      <x:c t="str">
        <x:v>R0P5460156431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R0P5460156431</x:v>
      </x:c>
      <x:c t="str">
        <x:v>R0P5460156356</x:v>
      </x:c>
      <x:c t="str">
        <x:v>AsM Audit Remediation Corrections Submission - ARA - 08Jan2019</x:v>
      </x:c>
    </x:row>
    <x:row>
      <x:c t="str">
        <x:v>R0P5460156432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R0P5460156432</x:v>
      </x:c>
      <x:c t="str">
        <x:v>R0P5460156357</x:v>
      </x:c>
      <x:c t="str">
        <x:v>AsM Audit Remediation Corrections Submission - ARA - 08Jan2019</x:v>
      </x:c>
    </x:row>
    <x:row>
      <x:c t="str">
        <x:v>R0P5460156433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R0P5460156433</x:v>
      </x:c>
      <x:c t="str">
        <x:v>R0P5460156358</x:v>
      </x:c>
      <x:c t="str">
        <x:v>AsM Audit Remediation Corrections Submission - ARA - 08Jan2019</x:v>
      </x:c>
    </x:row>
    <x:row>
      <x:c t="str">
        <x:v>R0P5460156434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R0P5460156434</x:v>
      </x:c>
      <x:c t="str">
        <x:v>R0P5460156359</x:v>
      </x:c>
      <x:c t="str">
        <x:v>AsM Audit Remediation Corrections Submission - ARA - 08Jan2019</x:v>
      </x:c>
    </x:row>
    <x:row>
      <x:c t="str">
        <x:v>R0P5460156435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R0P5460156435</x:v>
      </x:c>
      <x:c t="str">
        <x:v>R0P5460156360</x:v>
      </x:c>
      <x:c t="str">
        <x:v>AsM Audit Remediation Corrections Submission - ARA - 08Jan2019</x:v>
      </x:c>
    </x:row>
    <x:row>
      <x:c t="str">
        <x:v>R0P5460156436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R0P5460156436</x:v>
      </x:c>
      <x:c t="str">
        <x:v>R0P5460156361</x:v>
      </x:c>
      <x:c t="str">
        <x:v>AsM Audit Remediation Corrections Submission - ARA - 08Jan2019</x:v>
      </x:c>
    </x:row>
    <x:row>
      <x:c t="str">
        <x:v>R0P5460156437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R0P5460156437</x:v>
      </x:c>
      <x:c t="str">
        <x:v>R0P5460156362</x:v>
      </x:c>
      <x:c t="str">
        <x:v>AsM Audit Remediation Corrections Submission - ARA - 08Jan2019</x:v>
      </x:c>
    </x:row>
    <x:row>
      <x:c t="str">
        <x:v>R0P5460156439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R0P5460156439</x:v>
      </x:c>
      <x:c t="str">
        <x:v>R0P5460156327</x:v>
      </x:c>
      <x:c t="str">
        <x:v>AsM Audit Remediation Corrections Submission - ARA - 08Jan2019</x:v>
      </x:c>
    </x:row>
    <x:row>
      <x:c t="str">
        <x:v>R0P5460156440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R0P5460156440</x:v>
      </x:c>
      <x:c t="str">
        <x:v>R0P5460156328</x:v>
      </x:c>
      <x:c t="str">
        <x:v>AsM Audit Remediation Corrections Submission - ARA - 08Jan2019</x:v>
      </x:c>
    </x:row>
    <x:row>
      <x:c t="str">
        <x:v>R0P5460156441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R0P5460156441</x:v>
      </x:c>
      <x:c t="str">
        <x:v>R0P5460156329</x:v>
      </x:c>
      <x:c t="str">
        <x:v>AsM Audit Remediation Corrections Submission - ARA - 08Jan2019</x:v>
      </x:c>
    </x:row>
    <x:row>
      <x:c t="str">
        <x:v>R0P5460156442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R0P5460156442</x:v>
      </x:c>
      <x:c t="str">
        <x:v>R0P5460156330</x:v>
      </x:c>
      <x:c t="str">
        <x:v>AsM Audit Remediation Corrections Submission - ARA - 08Jan2019</x:v>
      </x:c>
    </x:row>
    <x:row>
      <x:c t="str">
        <x:v>R0P5460156443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R0P5460156443</x:v>
      </x:c>
      <x:c t="str">
        <x:v>R0P5460156331</x:v>
      </x:c>
      <x:c t="str">
        <x:v>AsM Audit Remediation Corrections Submission - ARA - 08Jan2019</x:v>
      </x:c>
    </x:row>
    <x:row>
      <x:c t="str">
        <x:v>R0P5460156444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R0P5460156444</x:v>
      </x:c>
      <x:c t="str">
        <x:v>R0P5460156332</x:v>
      </x:c>
      <x:c t="str">
        <x:v>AsM Audit Remediation Corrections Submission - ARA - 08Jan2019</x:v>
      </x:c>
    </x:row>
    <x:row>
      <x:c t="str">
        <x:v>R0P5460156445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R0P5460156445</x:v>
      </x:c>
      <x:c t="str">
        <x:v>R0P5460156333</x:v>
      </x:c>
      <x:c t="str">
        <x:v>AsM Audit Remediation Corrections Submission - ARA - 08Jan2019</x:v>
      </x:c>
    </x:row>
    <x:row>
      <x:c t="str">
        <x:v>R0P5460156446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R0P5460156446</x:v>
      </x:c>
      <x:c t="str">
        <x:v>R0P5460156334</x:v>
      </x:c>
      <x:c t="str">
        <x:v>AsM Audit Remediation Corrections Submission - ARA - 08Jan2019</x:v>
      </x:c>
    </x:row>
    <x:row>
      <x:c t="str">
        <x:v>R0P5460156447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R0P5460156447</x:v>
      </x:c>
      <x:c t="str">
        <x:v>R0P5460156335</x:v>
      </x:c>
      <x:c t="str">
        <x:v>AsM Audit Remediation Corrections Submission - ARA - 08Jan2019</x:v>
      </x:c>
    </x:row>
    <x:row>
      <x:c t="str">
        <x:v>R0P5460156448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R0P5460156448</x:v>
      </x:c>
      <x:c t="str">
        <x:v>R0P5460156336</x:v>
      </x:c>
      <x:c t="str">
        <x:v>AsM Audit Remediation Corrections Submission - ARA - 08Jan2019</x:v>
      </x:c>
    </x:row>
    <x:row>
      <x:c t="str">
        <x:v>R0P5460156449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R0P5460156449</x:v>
      </x:c>
      <x:c t="str">
        <x:v>R0P5460156337</x:v>
      </x:c>
      <x:c t="str">
        <x:v>AsM Audit Remediation Corrections Submission - ARA - 08Jan2019</x:v>
      </x:c>
    </x:row>
    <x:row>
      <x:c t="str">
        <x:v>R0P5460156450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R0P5460156450</x:v>
      </x:c>
      <x:c t="str">
        <x:v>R0P5460156338</x:v>
      </x:c>
      <x:c t="str">
        <x:v>AsM Audit Remediation Corrections Submission - ARA - 08Jan2019</x:v>
      </x:c>
    </x:row>
    <x:row>
      <x:c t="str">
        <x:v>R0P5460156451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R0P5460156451</x:v>
      </x:c>
      <x:c t="str">
        <x:v>R0P5460156339</x:v>
      </x:c>
      <x:c t="str">
        <x:v>AsM Audit Remediation Corrections Submission - ARA - 08Jan2019</x:v>
      </x:c>
    </x:row>
    <x:row>
      <x:c t="str">
        <x:v>R0P5460156452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R0P5460156452</x:v>
      </x:c>
      <x:c t="str">
        <x:v>R0P5460156340</x:v>
      </x:c>
      <x:c t="str">
        <x:v>AsM Audit Remediation Corrections Submission - ARA - 08Jan2019</x:v>
      </x:c>
    </x:row>
    <x:row>
      <x:c t="str">
        <x:v>R0P5460156453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R0P5460156453</x:v>
      </x:c>
      <x:c t="str">
        <x:v>R0P5460156341</x:v>
      </x:c>
      <x:c t="str">
        <x:v>AsM Audit Remediation Corrections Submission - ARA - 08Jan2019</x:v>
      </x:c>
    </x:row>
    <x:row>
      <x:c t="str">
        <x:v>R0P5460156454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R0P5460156454</x:v>
      </x:c>
      <x:c t="str">
        <x:v>R0P5460156342</x:v>
      </x:c>
      <x:c t="str">
        <x:v>AsM Audit Remediation Corrections Submission - ARA - 08Jan2019</x:v>
      </x:c>
    </x:row>
    <x:row>
      <x:c t="str">
        <x:v>R0P5460156455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R0P5460156455</x:v>
      </x:c>
      <x:c t="str">
        <x:v>R0P5460156343</x:v>
      </x:c>
      <x:c t="str">
        <x:v>AsM Audit Remediation Corrections Submission - ARA - 08Jan2019</x:v>
      </x:c>
    </x:row>
    <x:row>
      <x:c t="str">
        <x:v>R0P5460156456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R0P5460156456</x:v>
      </x:c>
      <x:c t="str">
        <x:v>R0P5460156344</x:v>
      </x:c>
      <x:c t="str">
        <x:v>AsM Audit Remediation Corrections Submission - ARA - 08Jan2019</x:v>
      </x:c>
    </x:row>
    <x:row>
      <x:c t="str">
        <x:v>R0P5460156457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R0P5460156457</x:v>
      </x:c>
      <x:c t="str">
        <x:v>R0P5460156345</x:v>
      </x:c>
      <x:c t="str">
        <x:v>AsM Audit Remediation Corrections Submission - ARA - 08Jan2019</x:v>
      </x:c>
    </x:row>
    <x:row>
      <x:c t="str">
        <x:v>R0P5460156458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R0P5460156458</x:v>
      </x:c>
      <x:c t="str">
        <x:v>R0P5460156346</x:v>
      </x:c>
      <x:c t="str">
        <x:v>AsM Audit Remediation Corrections Submission - ARA - 08Jan2019</x:v>
      </x:c>
    </x:row>
    <x:row>
      <x:c t="str">
        <x:v>R0P5460156459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R0P5460156459</x:v>
      </x:c>
      <x:c t="str">
        <x:v>R0P5460156347</x:v>
      </x:c>
      <x:c t="str">
        <x:v>AsM Audit Remediation Corrections Submission - ARA - 08Jan2019</x:v>
      </x:c>
    </x:row>
    <x:row>
      <x:c t="str">
        <x:v>R0P5460156460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R0P5460156460</x:v>
      </x:c>
      <x:c t="str">
        <x:v>R0P5460156348</x:v>
      </x:c>
      <x:c t="str">
        <x:v>AsM Audit Remediation Corrections Submission - ARA - 08Jan2019</x:v>
      </x:c>
    </x:row>
    <x:row>
      <x:c t="str">
        <x:v>R0P5460156461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R0P5460156461</x:v>
      </x:c>
      <x:c t="str">
        <x:v>R0P5460156349</x:v>
      </x:c>
      <x:c t="str">
        <x:v>AsM Audit Remediation Corrections Submission - ARA - 08Jan2019</x:v>
      </x:c>
    </x:row>
    <x:row>
      <x:c t="str">
        <x:v>R0P5460156462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R0P5460156462</x:v>
      </x:c>
      <x:c t="str">
        <x:v>R0P5460156350</x:v>
      </x:c>
      <x:c t="str">
        <x:v>AsM Audit Remediation Corrections Submission - ARA - 08Jan2019</x:v>
      </x:c>
    </x:row>
    <x:row>
      <x:c t="str">
        <x:v>R0P5460156463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R0P5460156463</x:v>
      </x:c>
      <x:c t="str">
        <x:v>R0P5460156351</x:v>
      </x:c>
      <x:c t="str">
        <x:v>AsM Audit Remediation Corrections Submission - ARA - 08Jan2019</x:v>
      </x:c>
    </x:row>
    <x:row>
      <x:c t="str">
        <x:v>R0P5460156464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R0P5460156464</x:v>
      </x:c>
      <x:c t="str">
        <x:v>R0P5460156352</x:v>
      </x:c>
      <x:c t="str">
        <x:v>AsM Audit Remediation Corrections Submission - ARA - 08Jan2019</x:v>
      </x:c>
    </x:row>
    <x:row>
      <x:c t="str">
        <x:v>R0P5460156465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R0P5460156465</x:v>
      </x:c>
      <x:c t="str">
        <x:v>R0P5460156353</x:v>
      </x:c>
      <x:c t="str">
        <x:v>AsM Audit Remediation Corrections Submission - ARA - 08Jan2019</x:v>
      </x:c>
    </x:row>
    <x:row>
      <x:c t="str">
        <x:v>R0P5460156466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R0P5460156466</x:v>
      </x:c>
      <x:c t="str">
        <x:v>R0P5460156354</x:v>
      </x:c>
      <x:c t="str">
        <x:v>AsM Audit Remediation Corrections Submission - ARA - 08Jan2019</x:v>
      </x:c>
    </x:row>
    <x:row>
      <x:c t="str">
        <x:v>R0P5460156467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R0P5460156467</x:v>
      </x:c>
      <x:c t="str">
        <x:v>R0P5460156355</x:v>
      </x:c>
      <x:c t="str">
        <x:v>AsM Audit Remediation Corrections Submission - ARA - 08Jan2019</x:v>
      </x:c>
    </x:row>
    <x:row>
      <x:c t="str">
        <x:v>R0P5460156468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R0P5460156468</x:v>
      </x:c>
      <x:c t="str">
        <x:v>R0P5460156356</x:v>
      </x:c>
      <x:c t="str">
        <x:v>AsM Audit Remediation Corrections Submission - ARA - 08Jan2019</x:v>
      </x:c>
    </x:row>
    <x:row>
      <x:c t="str">
        <x:v>R0P5460156469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R0P5460156469</x:v>
      </x:c>
      <x:c t="str">
        <x:v>R0P5460156357</x:v>
      </x:c>
      <x:c t="str">
        <x:v>AsM Audit Remediation Corrections Submission - ARA - 08Jan2019</x:v>
      </x:c>
    </x:row>
    <x:row>
      <x:c t="str">
        <x:v>R0P5460156470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R0P5460156470</x:v>
      </x:c>
      <x:c t="str">
        <x:v>R0P5460156358</x:v>
      </x:c>
      <x:c t="str">
        <x:v>AsM Audit Remediation Corrections Submission - ARA - 08Jan2019</x:v>
      </x:c>
    </x:row>
    <x:row>
      <x:c t="str">
        <x:v>R0P5460156471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R0P5460156471</x:v>
      </x:c>
      <x:c t="str">
        <x:v>R0P5460156359</x:v>
      </x:c>
      <x:c t="str">
        <x:v>AsM Audit Remediation Corrections Submission - ARA - 08Jan2019</x:v>
      </x:c>
    </x:row>
    <x:row>
      <x:c t="str">
        <x:v>R0P5460156472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R0P5460156472</x:v>
      </x:c>
      <x:c t="str">
        <x:v>R0P5460156360</x:v>
      </x:c>
      <x:c t="str">
        <x:v>AsM Audit Remediation Corrections Submission - ARA - 08Jan2019</x:v>
      </x:c>
    </x:row>
    <x:row>
      <x:c t="str">
        <x:v>R0P5460156473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R0P5460156473</x:v>
      </x:c>
      <x:c t="str">
        <x:v>R0P5460156361</x:v>
      </x:c>
      <x:c t="str">
        <x:v>AsM Audit Remediation Corrections Submission - ARA - 08Jan2019</x:v>
      </x:c>
    </x:row>
    <x:row>
      <x:c t="str">
        <x:v>R0P5460156474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R0P5460156474</x:v>
      </x:c>
      <x:c t="str">
        <x:v>R0P5460156362</x:v>
      </x:c>
      <x:c t="str">
        <x:v>AsM Audit Remediation Corrections Submission - ARA - 08Jan2019</x:v>
      </x:c>
    </x:row>
    <x:row>
      <x:c t="str">
        <x:v>R0P5460156487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R0P5460156487</x:v>
      </x:c>
      <x:c t="str">
        <x:v>R0P5460156479</x:v>
      </x:c>
      <x:c t="str">
        <x:v>AsM Audit Remediation Corrections Submission - ARA - 08Jan2019</x:v>
      </x:c>
    </x:row>
    <x:row>
      <x:c t="str">
        <x:v>R0P5460156488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R0P5460156488</x:v>
      </x:c>
      <x:c t="str">
        <x:v>R0P5460156480</x:v>
      </x:c>
      <x:c t="str">
        <x:v>AsM Audit Remediation Corrections Submission - ARA - 08Jan2019</x:v>
      </x:c>
    </x:row>
    <x:row>
      <x:c t="str">
        <x:v>R0P5460156489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R0P5460156489</x:v>
      </x:c>
      <x:c t="str">
        <x:v>R0P5460156481</x:v>
      </x:c>
      <x:c t="str">
        <x:v>AsM Audit Remediation Corrections Submission - ARA - 08Jan2019</x:v>
      </x:c>
    </x:row>
    <x:row>
      <x:c t="str">
        <x:v>R0P5460156490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R0P5460156490</x:v>
      </x:c>
      <x:c t="str">
        <x:v>R0P5460156482</x:v>
      </x:c>
      <x:c t="str">
        <x:v>AsM Audit Remediation Corrections Submission - ARA - 08Jan2019</x:v>
      </x:c>
    </x:row>
    <x:row>
      <x:c t="str">
        <x:v>R0P5460156491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R0P5460156491</x:v>
      </x:c>
      <x:c t="str">
        <x:v>R0P5460156483</x:v>
      </x:c>
      <x:c t="str">
        <x:v>AsM Audit Remediation Corrections Submission - ARA - 08Jan2019</x:v>
      </x:c>
    </x:row>
    <x:row>
      <x:c t="str">
        <x:v>R0P5460156492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R0P5460156492</x:v>
      </x:c>
      <x:c t="str">
        <x:v>R0P5460156484</x:v>
      </x:c>
      <x:c t="str">
        <x:v>AsM Audit Remediation Corrections Submission - ARA - 08Jan2019</x:v>
      </x:c>
    </x:row>
    <x:row>
      <x:c t="str">
        <x:v>R0P5460156493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R0P5460156493</x:v>
      </x:c>
      <x:c t="str">
        <x:v>R0P5460156485</x:v>
      </x:c>
      <x:c t="str">
        <x:v>AsM Audit Remediation Corrections Submission - ARA - 08Jan2019</x:v>
      </x:c>
    </x:row>
    <x:row>
      <x:c t="str">
        <x:v>R0P5460156504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R0P5460156504</x:v>
      </x:c>
      <x:c t="str">
        <x:v>R0P5460156479</x:v>
      </x:c>
      <x:c t="str">
        <x:v>AsM Audit Remediation Corrections Submission - ARA - 08Jan2019</x:v>
      </x:c>
    </x:row>
    <x:row>
      <x:c t="str">
        <x:v>R0P5460156505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R0P5460156505</x:v>
      </x:c>
      <x:c t="str">
        <x:v>R0P5460156480</x:v>
      </x:c>
      <x:c t="str">
        <x:v>AsM Audit Remediation Corrections Submission - ARA - 08Jan2019</x:v>
      </x:c>
    </x:row>
    <x:row>
      <x:c t="str">
        <x:v>R0P5460156506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R0P5460156506</x:v>
      </x:c>
      <x:c t="str">
        <x:v>R0P5460156481</x:v>
      </x:c>
      <x:c t="str">
        <x:v>AsM Audit Remediation Corrections Submission - ARA - 08Jan2019</x:v>
      </x:c>
    </x:row>
    <x:row>
      <x:c t="str">
        <x:v>R0P5460156507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R0P5460156507</x:v>
      </x:c>
      <x:c t="str">
        <x:v>R0P5460156482</x:v>
      </x:c>
      <x:c t="str">
        <x:v>AsM Audit Remediation Corrections Submission - ARA - 08Jan2019</x:v>
      </x:c>
    </x:row>
    <x:row>
      <x:c t="str">
        <x:v>R0P5460156508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R0P5460156508</x:v>
      </x:c>
      <x:c t="str">
        <x:v>R0P5460156483</x:v>
      </x:c>
      <x:c t="str">
        <x:v>AsM Audit Remediation Corrections Submission - ARA - 08Jan2019</x:v>
      </x:c>
    </x:row>
    <x:row>
      <x:c t="str">
        <x:v>R0P5460156509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R0P5460156509</x:v>
      </x:c>
      <x:c t="str">
        <x:v>R0P5460156484</x:v>
      </x:c>
      <x:c t="str">
        <x:v>AsM Audit Remediation Corrections Submission - ARA - 08Jan2019</x:v>
      </x:c>
    </x:row>
    <x:row>
      <x:c t="str">
        <x:v>R0P5460156510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R0P5460156510</x:v>
      </x:c>
      <x:c t="str">
        <x:v>R0P5460156485</x:v>
      </x:c>
      <x:c t="str">
        <x:v>AsM Audit Remediation Corrections Submission - ARA - 08Jan2019</x:v>
      </x:c>
    </x:row>
    <x:row>
      <x:c t="str">
        <x:v>R0P5460156669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R0P5460156669</x:v>
      </x:c>
      <x:c t="str">
        <x:v>R0P5460156665</x:v>
      </x:c>
      <x:c t="str">
        <x:v>AsM Audit Remediation Corrections Submission - ARA - 08Jan2019</x:v>
      </x:c>
    </x:row>
    <x:row>
      <x:c t="str">
        <x:v>R0P5460156671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R0P5460156671</x:v>
      </x:c>
      <x:c t="str">
        <x:v>R0P5460156665</x:v>
      </x:c>
      <x:c t="str">
        <x:v>AsM Audit Remediation Corrections Submission - ARA - 08Jan2019</x:v>
      </x:c>
    </x:row>
    <x:row>
      <x:c t="str">
        <x:v>R0P5460156779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R0P5460156779</x:v>
      </x:c>
      <x:c t="str">
        <x:v>R0P5460156676</x:v>
      </x:c>
      <x:c t="str">
        <x:v>AsM Audit Remediation Corrections Submission - ARA - 08Jan2019</x:v>
      </x:c>
    </x:row>
    <x:row>
      <x:c t="str">
        <x:v>R0P5460156780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R0P5460156780</x:v>
      </x:c>
      <x:c t="str">
        <x:v>R0P5460156677</x:v>
      </x:c>
      <x:c t="str">
        <x:v>AsM Audit Remediation Corrections Submission - ARA - 08Jan2019</x:v>
      </x:c>
    </x:row>
    <x:row>
      <x:c t="str">
        <x:v>R0P5460156781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R0P5460156781</x:v>
      </x:c>
      <x:c t="str">
        <x:v>R0P5460156678</x:v>
      </x:c>
      <x:c t="str">
        <x:v>AsM Audit Remediation Corrections Submission - ARA - 08Jan2019</x:v>
      </x:c>
    </x:row>
    <x:row>
      <x:c t="str">
        <x:v>R0P5460156782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R0P5460156782</x:v>
      </x:c>
      <x:c t="str">
        <x:v>R0P5460156679</x:v>
      </x:c>
      <x:c t="str">
        <x:v>AsM Audit Remediation Corrections Submission - ARA - 08Jan2019</x:v>
      </x:c>
    </x:row>
    <x:row>
      <x:c t="str">
        <x:v>R0P5460156783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R0P5460156783</x:v>
      </x:c>
      <x:c t="str">
        <x:v>R0P5460156680</x:v>
      </x:c>
      <x:c t="str">
        <x:v>AsM Audit Remediation Corrections Submission - ARA - 08Jan2019</x:v>
      </x:c>
    </x:row>
    <x:row>
      <x:c t="str">
        <x:v>R0P5460156784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R0P5460156784</x:v>
      </x:c>
      <x:c t="str">
        <x:v>R0P5460156681</x:v>
      </x:c>
      <x:c t="str">
        <x:v>AsM Audit Remediation Corrections Submission - ARA - 08Jan2019</x:v>
      </x:c>
    </x:row>
    <x:row>
      <x:c t="str">
        <x:v>R0P5460156785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R0P5460156785</x:v>
      </x:c>
      <x:c t="str">
        <x:v>R0P5460156682</x:v>
      </x:c>
      <x:c t="str">
        <x:v>AsM Audit Remediation Corrections Submission - ARA - 08Jan2019</x:v>
      </x:c>
    </x:row>
    <x:row>
      <x:c t="str">
        <x:v>R0P5460156786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R0P5460156786</x:v>
      </x:c>
      <x:c t="str">
        <x:v>R0P5460156683</x:v>
      </x:c>
      <x:c t="str">
        <x:v>AsM Audit Remediation Corrections Submission - ARA - 08Jan2019</x:v>
      </x:c>
    </x:row>
    <x:row>
      <x:c t="str">
        <x:v>R0P5460156787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R0P5460156787</x:v>
      </x:c>
      <x:c t="str">
        <x:v>R0P5460156684</x:v>
      </x:c>
      <x:c t="str">
        <x:v>AsM Audit Remediation Corrections Submission - ARA - 08Jan2019</x:v>
      </x:c>
    </x:row>
    <x:row>
      <x:c t="str">
        <x:v>R0P5460156788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R0P5460156788</x:v>
      </x:c>
      <x:c t="str">
        <x:v>R0P5460156685</x:v>
      </x:c>
      <x:c t="str">
        <x:v>AsM Audit Remediation Corrections Submission - ARA - 08Jan2019</x:v>
      </x:c>
    </x:row>
    <x:row>
      <x:c t="str">
        <x:v>R0P5460156789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R0P5460156789</x:v>
      </x:c>
      <x:c t="str">
        <x:v>R0P5460156686</x:v>
      </x:c>
      <x:c t="str">
        <x:v>AsM Audit Remediation Corrections Submission - ARA - 08Jan2019</x:v>
      </x:c>
    </x:row>
    <x:row>
      <x:c t="str">
        <x:v>R0P5460156790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R0P5460156790</x:v>
      </x:c>
      <x:c t="str">
        <x:v>R0P5460156687</x:v>
      </x:c>
      <x:c t="str">
        <x:v>AsM Audit Remediation Corrections Submission - ARA - 08Jan2019</x:v>
      </x:c>
    </x:row>
    <x:row>
      <x:c t="str">
        <x:v>R0P5460156791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R0P5460156791</x:v>
      </x:c>
      <x:c t="str">
        <x:v>R0P5460156688</x:v>
      </x:c>
      <x:c t="str">
        <x:v>AsM Audit Remediation Corrections Submission - ARA - 08Jan2019</x:v>
      </x:c>
    </x:row>
    <x:row>
      <x:c t="str">
        <x:v>R0P5460156792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R0P5460156792</x:v>
      </x:c>
      <x:c t="str">
        <x:v>R0P5460156689</x:v>
      </x:c>
      <x:c t="str">
        <x:v>AsM Audit Remediation Corrections Submission - ARA - 08Jan2019</x:v>
      </x:c>
    </x:row>
    <x:row>
      <x:c t="str">
        <x:v>R0P5460156793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R0P5460156793</x:v>
      </x:c>
      <x:c t="str">
        <x:v>R0P5460156690</x:v>
      </x:c>
      <x:c t="str">
        <x:v>AsM Audit Remediation Corrections Submission - ARA - 08Jan2019</x:v>
      </x:c>
    </x:row>
    <x:row>
      <x:c t="str">
        <x:v>R0P5460156794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R0P5460156794</x:v>
      </x:c>
      <x:c t="str">
        <x:v>R0P5460156691</x:v>
      </x:c>
      <x:c t="str">
        <x:v>AsM Audit Remediation Corrections Submission - ARA - 08Jan2019</x:v>
      </x:c>
    </x:row>
    <x:row>
      <x:c t="str">
        <x:v>R0P5460156795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R0P5460156795</x:v>
      </x:c>
      <x:c t="str">
        <x:v>R0P5460156692</x:v>
      </x:c>
      <x:c t="str">
        <x:v>AsM Audit Remediation Corrections Submission - ARA - 08Jan2019</x:v>
      </x:c>
    </x:row>
    <x:row>
      <x:c t="str">
        <x:v>R0P5460156796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R0P5460156796</x:v>
      </x:c>
      <x:c t="str">
        <x:v>R0P5460156693</x:v>
      </x:c>
      <x:c t="str">
        <x:v>AsM Audit Remediation Corrections Submission - ARA - 08Jan2019</x:v>
      </x:c>
    </x:row>
    <x:row>
      <x:c t="str">
        <x:v>R0P5460156797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R0P5460156797</x:v>
      </x:c>
      <x:c t="str">
        <x:v>R0P5460156694</x:v>
      </x:c>
      <x:c t="str">
        <x:v>AsM Audit Remediation Corrections Submission - ARA - 08Jan2019</x:v>
      </x:c>
    </x:row>
    <x:row>
      <x:c t="str">
        <x:v>R0P5460156798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R0P5460156798</x:v>
      </x:c>
      <x:c t="str">
        <x:v>R0P5460156695</x:v>
      </x:c>
      <x:c t="str">
        <x:v>AsM Audit Remediation Corrections Submission - ARA - 08Jan2019</x:v>
      </x:c>
    </x:row>
    <x:row>
      <x:c t="str">
        <x:v>R0P5460156799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R0P5460156799</x:v>
      </x:c>
      <x:c t="str">
        <x:v>R0P5460156696</x:v>
      </x:c>
      <x:c t="str">
        <x:v>AsM Audit Remediation Corrections Submission - ARA - 08Jan2019</x:v>
      </x:c>
    </x:row>
    <x:row>
      <x:c t="str">
        <x:v>R0P5460156800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R0P5460156800</x:v>
      </x:c>
      <x:c t="str">
        <x:v>R0P5460156697</x:v>
      </x:c>
      <x:c t="str">
        <x:v>AsM Audit Remediation Corrections Submission - ARA - 08Jan2019</x:v>
      </x:c>
    </x:row>
    <x:row>
      <x:c t="str">
        <x:v>R0P5460156801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R0P5460156801</x:v>
      </x:c>
      <x:c t="str">
        <x:v>R0P5460156698</x:v>
      </x:c>
      <x:c t="str">
        <x:v>AsM Audit Remediation Corrections Submission - ARA - 08Jan2019</x:v>
      </x:c>
    </x:row>
    <x:row>
      <x:c t="str">
        <x:v>R0P5460156802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R0P5460156802</x:v>
      </x:c>
      <x:c t="str">
        <x:v>R0P5460156699</x:v>
      </x:c>
      <x:c t="str">
        <x:v>AsM Audit Remediation Corrections Submission - ARA - 08Jan2019</x:v>
      </x:c>
    </x:row>
    <x:row>
      <x:c t="str">
        <x:v>R0P5460156803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R0P5460156803</x:v>
      </x:c>
      <x:c t="str">
        <x:v>R0P5460156700</x:v>
      </x:c>
      <x:c t="str">
        <x:v>AsM Audit Remediation Corrections Submission - ARA - 08Jan2019</x:v>
      </x:c>
    </x:row>
    <x:row>
      <x:c t="str">
        <x:v>R0P5460156804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R0P5460156804</x:v>
      </x:c>
      <x:c t="str">
        <x:v>R0P5460156701</x:v>
      </x:c>
      <x:c t="str">
        <x:v>AsM Audit Remediation Corrections Submission - ARA - 08Jan2019</x:v>
      </x:c>
    </x:row>
    <x:row>
      <x:c t="str">
        <x:v>R0P5460156805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R0P5460156805</x:v>
      </x:c>
      <x:c t="str">
        <x:v>R0P5460156702</x:v>
      </x:c>
      <x:c t="str">
        <x:v>AsM Audit Remediation Corrections Submission - ARA - 08Jan2019</x:v>
      </x:c>
    </x:row>
    <x:row>
      <x:c t="str">
        <x:v>R0P5460156806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R0P5460156806</x:v>
      </x:c>
      <x:c t="str">
        <x:v>R0P5460156703</x:v>
      </x:c>
      <x:c t="str">
        <x:v>AsM Audit Remediation Corrections Submission - ARA - 08Jan2019</x:v>
      </x:c>
    </x:row>
    <x:row>
      <x:c t="str">
        <x:v>R0P5460156807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R0P5460156807</x:v>
      </x:c>
      <x:c t="str">
        <x:v>R0P5460156704</x:v>
      </x:c>
      <x:c t="str">
        <x:v>AsM Audit Remediation Corrections Submission - ARA - 08Jan2019</x:v>
      </x:c>
    </x:row>
    <x:row>
      <x:c t="str">
        <x:v>R0P5460156808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R0P5460156808</x:v>
      </x:c>
      <x:c t="str">
        <x:v>R0P5460156705</x:v>
      </x:c>
      <x:c t="str">
        <x:v>AsM Audit Remediation Corrections Submission - ARA - 08Jan2019</x:v>
      </x:c>
    </x:row>
    <x:row>
      <x:c t="str">
        <x:v>R0P5460156809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R0P5460156809</x:v>
      </x:c>
      <x:c t="str">
        <x:v>R0P5460156706</x:v>
      </x:c>
      <x:c t="str">
        <x:v>AsM Audit Remediation Corrections Submission - ARA - 08Jan2019</x:v>
      </x:c>
    </x:row>
    <x:row>
      <x:c t="str">
        <x:v>R0P5460156810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R0P5460156810</x:v>
      </x:c>
      <x:c t="str">
        <x:v>R0P5460156707</x:v>
      </x:c>
      <x:c t="str">
        <x:v>AsM Audit Remediation Corrections Submission - ARA - 08Jan2019</x:v>
      </x:c>
    </x:row>
    <x:row>
      <x:c t="str">
        <x:v>R0P5460156811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R0P5460156811</x:v>
      </x:c>
      <x:c t="str">
        <x:v>R0P5460156708</x:v>
      </x:c>
      <x:c t="str">
        <x:v>AsM Audit Remediation Corrections Submission - ARA - 08Jan2019</x:v>
      </x:c>
    </x:row>
    <x:row>
      <x:c t="str">
        <x:v>R0P5460156812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R0P5460156812</x:v>
      </x:c>
      <x:c t="str">
        <x:v>R0P5460156709</x:v>
      </x:c>
      <x:c t="str">
        <x:v>AsM Audit Remediation Corrections Submission - ARA - 08Jan2019</x:v>
      </x:c>
    </x:row>
    <x:row>
      <x:c t="str">
        <x:v>R0P5460156813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R0P5460156813</x:v>
      </x:c>
      <x:c t="str">
        <x:v>R0P5460156710</x:v>
      </x:c>
      <x:c t="str">
        <x:v>AsM Audit Remediation Corrections Submission - ARA - 08Jan2019</x:v>
      </x:c>
    </x:row>
    <x:row>
      <x:c t="str">
        <x:v>R0P5460156814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R0P5460156814</x:v>
      </x:c>
      <x:c t="str">
        <x:v>R0P5460156711</x:v>
      </x:c>
      <x:c t="str">
        <x:v>AsM Audit Remediation Corrections Submission - ARA - 08Jan2019</x:v>
      </x:c>
    </x:row>
    <x:row>
      <x:c t="str">
        <x:v>R0P5460156815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R0P5460156815</x:v>
      </x:c>
      <x:c t="str">
        <x:v>R0P5460156712</x:v>
      </x:c>
      <x:c t="str">
        <x:v>AsM Audit Remediation Corrections Submission - ARA - 08Jan2019</x:v>
      </x:c>
    </x:row>
    <x:row>
      <x:c t="str">
        <x:v>R0P5460156816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R0P5460156816</x:v>
      </x:c>
      <x:c t="str">
        <x:v>R0P5460156713</x:v>
      </x:c>
      <x:c t="str">
        <x:v>AsM Audit Remediation Corrections Submission - ARA - 08Jan2019</x:v>
      </x:c>
    </x:row>
    <x:row>
      <x:c t="str">
        <x:v>R0P5460156817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R0P5460156817</x:v>
      </x:c>
      <x:c t="str">
        <x:v>R0P5460156714</x:v>
      </x:c>
      <x:c t="str">
        <x:v>AsM Audit Remediation Corrections Submission - ARA - 08Jan2019</x:v>
      </x:c>
    </x:row>
    <x:row>
      <x:c t="str">
        <x:v>R0P5460156818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R0P5460156818</x:v>
      </x:c>
      <x:c t="str">
        <x:v>R0P5460156715</x:v>
      </x:c>
      <x:c t="str">
        <x:v>AsM Audit Remediation Corrections Submission - ARA - 08Jan2019</x:v>
      </x:c>
    </x:row>
    <x:row>
      <x:c t="str">
        <x:v>R0P5460156819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R0P5460156819</x:v>
      </x:c>
      <x:c t="str">
        <x:v>R0P5460156716</x:v>
      </x:c>
      <x:c t="str">
        <x:v>AsM Audit Remediation Corrections Submission - ARA - 08Jan2019</x:v>
      </x:c>
    </x:row>
    <x:row>
      <x:c t="str">
        <x:v>R0P5460156820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R0P5460156820</x:v>
      </x:c>
      <x:c t="str">
        <x:v>R0P5460156717</x:v>
      </x:c>
      <x:c t="str">
        <x:v>AsM Audit Remediation Corrections Submission - ARA - 08Jan2019</x:v>
      </x:c>
    </x:row>
    <x:row>
      <x:c t="str">
        <x:v>R0P5460156821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R0P5460156821</x:v>
      </x:c>
      <x:c t="str">
        <x:v>R0P5460156718</x:v>
      </x:c>
      <x:c t="str">
        <x:v>AsM Audit Remediation Corrections Submission - ARA - 08Jan2019</x:v>
      </x:c>
    </x:row>
    <x:row>
      <x:c t="str">
        <x:v>R0P5460156822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R0P5460156822</x:v>
      </x:c>
      <x:c t="str">
        <x:v>R0P5460156719</x:v>
      </x:c>
      <x:c t="str">
        <x:v>AsM Audit Remediation Corrections Submission - ARA - 08Jan2019</x:v>
      </x:c>
    </x:row>
    <x:row>
      <x:c t="str">
        <x:v>R0P5460156823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R0P5460156823</x:v>
      </x:c>
      <x:c t="str">
        <x:v>R0P5460156720</x:v>
      </x:c>
      <x:c t="str">
        <x:v>AsM Audit Remediation Corrections Submission - ARA - 08Jan2019</x:v>
      </x:c>
    </x:row>
    <x:row>
      <x:c t="str">
        <x:v>R0P5460156824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R0P5460156824</x:v>
      </x:c>
      <x:c t="str">
        <x:v>R0P5460156721</x:v>
      </x:c>
      <x:c t="str">
        <x:v>AsM Audit Remediation Corrections Submission - ARA - 08Jan2019</x:v>
      </x:c>
    </x:row>
    <x:row>
      <x:c t="str">
        <x:v>R0P5460156825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R0P5460156825</x:v>
      </x:c>
      <x:c t="str">
        <x:v>R0P5460156722</x:v>
      </x:c>
      <x:c t="str">
        <x:v>AsM Audit Remediation Corrections Submission - ARA - 08Jan2019</x:v>
      </x:c>
    </x:row>
    <x:row>
      <x:c t="str">
        <x:v>R0P5460156826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R0P5460156826</x:v>
      </x:c>
      <x:c t="str">
        <x:v>R0P5460156723</x:v>
      </x:c>
      <x:c t="str">
        <x:v>AsM Audit Remediation Corrections Submission - ARA - 08Jan2019</x:v>
      </x:c>
    </x:row>
    <x:row>
      <x:c t="str">
        <x:v>R0P5460156827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R0P5460156827</x:v>
      </x:c>
      <x:c t="str">
        <x:v>R0P5460156724</x:v>
      </x:c>
      <x:c t="str">
        <x:v>AsM Audit Remediation Corrections Submission - ARA - 08Jan2019</x:v>
      </x:c>
    </x:row>
    <x:row>
      <x:c t="str">
        <x:v>R0P5460156828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R0P5460156828</x:v>
      </x:c>
      <x:c t="str">
        <x:v>R0P5460156725</x:v>
      </x:c>
      <x:c t="str">
        <x:v>AsM Audit Remediation Corrections Submission - ARA - 08Jan2019</x:v>
      </x:c>
    </x:row>
    <x:row>
      <x:c t="str">
        <x:v>R0P5460156830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R0P5460156830</x:v>
      </x:c>
      <x:c t="str">
        <x:v>R0P5460156676</x:v>
      </x:c>
      <x:c t="str">
        <x:v>AsM Audit Remediation Corrections Submission - ARA - 08Jan2019</x:v>
      </x:c>
    </x:row>
    <x:row>
      <x:c t="str">
        <x:v>R0P5460156831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R0P5460156831</x:v>
      </x:c>
      <x:c t="str">
        <x:v>R0P5460156677</x:v>
      </x:c>
      <x:c t="str">
        <x:v>AsM Audit Remediation Corrections Submission - ARA - 08Jan2019</x:v>
      </x:c>
    </x:row>
    <x:row>
      <x:c t="str">
        <x:v>R0P5460156832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R0P5460156832</x:v>
      </x:c>
      <x:c t="str">
        <x:v>R0P5460156678</x:v>
      </x:c>
      <x:c t="str">
        <x:v>AsM Audit Remediation Corrections Submission - ARA - 08Jan2019</x:v>
      </x:c>
    </x:row>
    <x:row>
      <x:c t="str">
        <x:v>R0P5460156833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R0P5460156833</x:v>
      </x:c>
      <x:c t="str">
        <x:v>R0P5460156679</x:v>
      </x:c>
      <x:c t="str">
        <x:v>AsM Audit Remediation Corrections Submission - ARA - 08Jan2019</x:v>
      </x:c>
    </x:row>
    <x:row>
      <x:c t="str">
        <x:v>R0P5460156834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R0P5460156834</x:v>
      </x:c>
      <x:c t="str">
        <x:v>R0P5460156680</x:v>
      </x:c>
      <x:c t="str">
        <x:v>AsM Audit Remediation Corrections Submission - ARA - 08Jan2019</x:v>
      </x:c>
    </x:row>
    <x:row>
      <x:c t="str">
        <x:v>R0P5460156835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R0P5460156835</x:v>
      </x:c>
      <x:c t="str">
        <x:v>R0P5460156681</x:v>
      </x:c>
      <x:c t="str">
        <x:v>AsM Audit Remediation Corrections Submission - ARA - 08Jan2019</x:v>
      </x:c>
    </x:row>
    <x:row>
      <x:c t="str">
        <x:v>R0P5460156836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R0P5460156836</x:v>
      </x:c>
      <x:c t="str">
        <x:v>R0P5460156682</x:v>
      </x:c>
      <x:c t="str">
        <x:v>AsM Audit Remediation Corrections Submission - ARA - 08Jan2019</x:v>
      </x:c>
    </x:row>
    <x:row>
      <x:c t="str">
        <x:v>R0P5460156837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R0P5460156837</x:v>
      </x:c>
      <x:c t="str">
        <x:v>R0P5460156683</x:v>
      </x:c>
      <x:c t="str">
        <x:v>AsM Audit Remediation Corrections Submission - ARA - 08Jan2019</x:v>
      </x:c>
    </x:row>
    <x:row>
      <x:c t="str">
        <x:v>R0P5460156838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R0P5460156838</x:v>
      </x:c>
      <x:c t="str">
        <x:v>R0P5460156684</x:v>
      </x:c>
      <x:c t="str">
        <x:v>AsM Audit Remediation Corrections Submission - ARA - 08Jan2019</x:v>
      </x:c>
    </x:row>
    <x:row>
      <x:c t="str">
        <x:v>R0P5460156839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R0P5460156839</x:v>
      </x:c>
      <x:c t="str">
        <x:v>R0P5460156685</x:v>
      </x:c>
      <x:c t="str">
        <x:v>AsM Audit Remediation Corrections Submission - ARA - 08Jan2019</x:v>
      </x:c>
    </x:row>
    <x:row>
      <x:c t="str">
        <x:v>R0P5460156840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R0P5460156840</x:v>
      </x:c>
      <x:c t="str">
        <x:v>R0P5460156686</x:v>
      </x:c>
      <x:c t="str">
        <x:v>AsM Audit Remediation Corrections Submission - ARA - 08Jan2019</x:v>
      </x:c>
    </x:row>
    <x:row>
      <x:c t="str">
        <x:v>R0P5460156841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R0P5460156841</x:v>
      </x:c>
      <x:c t="str">
        <x:v>R0P5460156687</x:v>
      </x:c>
      <x:c t="str">
        <x:v>AsM Audit Remediation Corrections Submission - ARA - 08Jan2019</x:v>
      </x:c>
    </x:row>
    <x:row>
      <x:c t="str">
        <x:v>R0P5460156842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R0P5460156842</x:v>
      </x:c>
      <x:c t="str">
        <x:v>R0P5460156688</x:v>
      </x:c>
      <x:c t="str">
        <x:v>AsM Audit Remediation Corrections Submission - ARA - 08Jan2019</x:v>
      </x:c>
    </x:row>
    <x:row>
      <x:c t="str">
        <x:v>R0P5460156843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R0P5460156843</x:v>
      </x:c>
      <x:c t="str">
        <x:v>R0P5460156689</x:v>
      </x:c>
      <x:c t="str">
        <x:v>AsM Audit Remediation Corrections Submission - ARA - 08Jan2019</x:v>
      </x:c>
    </x:row>
    <x:row>
      <x:c t="str">
        <x:v>R0P5460156844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R0P5460156844</x:v>
      </x:c>
      <x:c t="str">
        <x:v>R0P5460156690</x:v>
      </x:c>
      <x:c t="str">
        <x:v>AsM Audit Remediation Corrections Submission - ARA - 08Jan2019</x:v>
      </x:c>
    </x:row>
    <x:row>
      <x:c t="str">
        <x:v>R0P5460156845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R0P5460156845</x:v>
      </x:c>
      <x:c t="str">
        <x:v>R0P5460156691</x:v>
      </x:c>
      <x:c t="str">
        <x:v>AsM Audit Remediation Corrections Submission - ARA - 08Jan2019</x:v>
      </x:c>
    </x:row>
    <x:row>
      <x:c t="str">
        <x:v>R0P5460156846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R0P5460156846</x:v>
      </x:c>
      <x:c t="str">
        <x:v>R0P5460156692</x:v>
      </x:c>
      <x:c t="str">
        <x:v>AsM Audit Remediation Corrections Submission - ARA - 08Jan2019</x:v>
      </x:c>
    </x:row>
    <x:row>
      <x:c t="str">
        <x:v>R0P5460156847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R0P5460156847</x:v>
      </x:c>
      <x:c t="str">
        <x:v>R0P5460156693</x:v>
      </x:c>
      <x:c t="str">
        <x:v>AsM Audit Remediation Corrections Submission - ARA - 08Jan2019</x:v>
      </x:c>
    </x:row>
    <x:row>
      <x:c t="str">
        <x:v>R0P5460156848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R0P5460156848</x:v>
      </x:c>
      <x:c t="str">
        <x:v>R0P5460156694</x:v>
      </x:c>
      <x:c t="str">
        <x:v>AsM Audit Remediation Corrections Submission - ARA - 08Jan2019</x:v>
      </x:c>
    </x:row>
    <x:row>
      <x:c t="str">
        <x:v>R0P5460156849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R0P5460156849</x:v>
      </x:c>
      <x:c t="str">
        <x:v>R0P5460156695</x:v>
      </x:c>
      <x:c t="str">
        <x:v>AsM Audit Remediation Corrections Submission - ARA - 08Jan2019</x:v>
      </x:c>
    </x:row>
    <x:row>
      <x:c t="str">
        <x:v>R0P5460156850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R0P5460156850</x:v>
      </x:c>
      <x:c t="str">
        <x:v>R0P5460156696</x:v>
      </x:c>
      <x:c t="str">
        <x:v>AsM Audit Remediation Corrections Submission - ARA - 08Jan2019</x:v>
      </x:c>
    </x:row>
    <x:row>
      <x:c t="str">
        <x:v>R0P5460156851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R0P5460156851</x:v>
      </x:c>
      <x:c t="str">
        <x:v>R0P5460156697</x:v>
      </x:c>
      <x:c t="str">
        <x:v>AsM Audit Remediation Corrections Submission - ARA - 08Jan2019</x:v>
      </x:c>
    </x:row>
    <x:row>
      <x:c t="str">
        <x:v>R0P5460156852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R0P5460156852</x:v>
      </x:c>
      <x:c t="str">
        <x:v>R0P5460156698</x:v>
      </x:c>
      <x:c t="str">
        <x:v>AsM Audit Remediation Corrections Submission - ARA - 08Jan2019</x:v>
      </x:c>
    </x:row>
    <x:row>
      <x:c t="str">
        <x:v>R0P5460156853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R0P5460156853</x:v>
      </x:c>
      <x:c t="str">
        <x:v>R0P5460156699</x:v>
      </x:c>
      <x:c t="str">
        <x:v>AsM Audit Remediation Corrections Submission - ARA - 08Jan2019</x:v>
      </x:c>
    </x:row>
    <x:row>
      <x:c t="str">
        <x:v>R0P5460156854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R0P5460156854</x:v>
      </x:c>
      <x:c t="str">
        <x:v>R0P5460156700</x:v>
      </x:c>
      <x:c t="str">
        <x:v>AsM Audit Remediation Corrections Submission - ARA - 08Jan2019</x:v>
      </x:c>
    </x:row>
    <x:row>
      <x:c t="str">
        <x:v>R0P5460156855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R0P5460156855</x:v>
      </x:c>
      <x:c t="str">
        <x:v>R0P5460156701</x:v>
      </x:c>
      <x:c t="str">
        <x:v>AsM Audit Remediation Corrections Submission - ARA - 08Jan2019</x:v>
      </x:c>
    </x:row>
    <x:row>
      <x:c t="str">
        <x:v>R0P5460156856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R0P5460156856</x:v>
      </x:c>
      <x:c t="str">
        <x:v>R0P5460156702</x:v>
      </x:c>
      <x:c t="str">
        <x:v>AsM Audit Remediation Corrections Submission - ARA - 08Jan2019</x:v>
      </x:c>
    </x:row>
    <x:row>
      <x:c t="str">
        <x:v>R0P5460156857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R0P5460156857</x:v>
      </x:c>
      <x:c t="str">
        <x:v>R0P5460156703</x:v>
      </x:c>
      <x:c t="str">
        <x:v>AsM Audit Remediation Corrections Submission - ARA - 08Jan2019</x:v>
      </x:c>
    </x:row>
    <x:row>
      <x:c t="str">
        <x:v>R0P5460156858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R0P5460156858</x:v>
      </x:c>
      <x:c t="str">
        <x:v>R0P5460156704</x:v>
      </x:c>
      <x:c t="str">
        <x:v>AsM Audit Remediation Corrections Submission - ARA - 08Jan2019</x:v>
      </x:c>
    </x:row>
    <x:row>
      <x:c t="str">
        <x:v>R0P5460156859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R0P5460156859</x:v>
      </x:c>
      <x:c t="str">
        <x:v>R0P5460156705</x:v>
      </x:c>
      <x:c t="str">
        <x:v>AsM Audit Remediation Corrections Submission - ARA - 08Jan2019</x:v>
      </x:c>
    </x:row>
    <x:row>
      <x:c t="str">
        <x:v>R0P5460156860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R0P5460156860</x:v>
      </x:c>
      <x:c t="str">
        <x:v>R0P5460156706</x:v>
      </x:c>
      <x:c t="str">
        <x:v>AsM Audit Remediation Corrections Submission - ARA - 08Jan2019</x:v>
      </x:c>
    </x:row>
    <x:row>
      <x:c t="str">
        <x:v>R0P5460156861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R0P5460156861</x:v>
      </x:c>
      <x:c t="str">
        <x:v>R0P5460156707</x:v>
      </x:c>
      <x:c t="str">
        <x:v>AsM Audit Remediation Corrections Submission - ARA - 08Jan2019</x:v>
      </x:c>
    </x:row>
    <x:row>
      <x:c t="str">
        <x:v>R0P5460156862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R0P5460156862</x:v>
      </x:c>
      <x:c t="str">
        <x:v>R0P5460156708</x:v>
      </x:c>
      <x:c t="str">
        <x:v>AsM Audit Remediation Corrections Submission - ARA - 08Jan2019</x:v>
      </x:c>
    </x:row>
    <x:row>
      <x:c t="str">
        <x:v>R0P5460156863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R0P5460156863</x:v>
      </x:c>
      <x:c t="str">
        <x:v>R0P5460156709</x:v>
      </x:c>
      <x:c t="str">
        <x:v>AsM Audit Remediation Corrections Submission - ARA - 08Jan2019</x:v>
      </x:c>
    </x:row>
    <x:row>
      <x:c t="str">
        <x:v>R0P5460156864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R0P5460156864</x:v>
      </x:c>
      <x:c t="str">
        <x:v>R0P5460156710</x:v>
      </x:c>
      <x:c t="str">
        <x:v>AsM Audit Remediation Corrections Submission - ARA - 08Jan2019</x:v>
      </x:c>
    </x:row>
    <x:row>
      <x:c t="str">
        <x:v>R0P5460156865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R0P5460156865</x:v>
      </x:c>
      <x:c t="str">
        <x:v>R0P5460156711</x:v>
      </x:c>
      <x:c t="str">
        <x:v>AsM Audit Remediation Corrections Submission - ARA - 08Jan2019</x:v>
      </x:c>
    </x:row>
    <x:row>
      <x:c t="str">
        <x:v>R0P5460156866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R0P5460156866</x:v>
      </x:c>
      <x:c t="str">
        <x:v>R0P5460156712</x:v>
      </x:c>
      <x:c t="str">
        <x:v>AsM Audit Remediation Corrections Submission - ARA - 08Jan2019</x:v>
      </x:c>
    </x:row>
    <x:row>
      <x:c t="str">
        <x:v>R0P5460156867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R0P5460156867</x:v>
      </x:c>
      <x:c t="str">
        <x:v>R0P5460156713</x:v>
      </x:c>
      <x:c t="str">
        <x:v>AsM Audit Remediation Corrections Submission - ARA - 08Jan2019</x:v>
      </x:c>
    </x:row>
    <x:row>
      <x:c t="str">
        <x:v>R0P5460156868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R0P5460156868</x:v>
      </x:c>
      <x:c t="str">
        <x:v>R0P5460156714</x:v>
      </x:c>
      <x:c t="str">
        <x:v>AsM Audit Remediation Corrections Submission - ARA - 08Jan2019</x:v>
      </x:c>
    </x:row>
    <x:row>
      <x:c t="str">
        <x:v>R0P5460156869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R0P5460156869</x:v>
      </x:c>
      <x:c t="str">
        <x:v>R0P5460156715</x:v>
      </x:c>
      <x:c t="str">
        <x:v>AsM Audit Remediation Corrections Submission - ARA - 08Jan2019</x:v>
      </x:c>
    </x:row>
    <x:row>
      <x:c t="str">
        <x:v>R0P5460156870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R0P5460156870</x:v>
      </x:c>
      <x:c t="str">
        <x:v>R0P5460156716</x:v>
      </x:c>
      <x:c t="str">
        <x:v>AsM Audit Remediation Corrections Submission - ARA - 08Jan2019</x:v>
      </x:c>
    </x:row>
    <x:row>
      <x:c t="str">
        <x:v>R0P5460156871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R0P5460156871</x:v>
      </x:c>
      <x:c t="str">
        <x:v>R0P5460156717</x:v>
      </x:c>
      <x:c t="str">
        <x:v>AsM Audit Remediation Corrections Submission - ARA - 08Jan2019</x:v>
      </x:c>
    </x:row>
    <x:row>
      <x:c t="str">
        <x:v>R0P5460156872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R0P5460156872</x:v>
      </x:c>
      <x:c t="str">
        <x:v>R0P5460156718</x:v>
      </x:c>
      <x:c t="str">
        <x:v>AsM Audit Remediation Corrections Submission - ARA - 08Jan2019</x:v>
      </x:c>
    </x:row>
    <x:row>
      <x:c t="str">
        <x:v>R0P5460156873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R0P5460156873</x:v>
      </x:c>
      <x:c t="str">
        <x:v>R0P5460156719</x:v>
      </x:c>
      <x:c t="str">
        <x:v>AsM Audit Remediation Corrections Submission - ARA - 08Jan2019</x:v>
      </x:c>
    </x:row>
    <x:row>
      <x:c t="str">
        <x:v>R0P5460156874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R0P5460156874</x:v>
      </x:c>
      <x:c t="str">
        <x:v>R0P5460156720</x:v>
      </x:c>
      <x:c t="str">
        <x:v>AsM Audit Remediation Corrections Submission - ARA - 08Jan2019</x:v>
      </x:c>
    </x:row>
    <x:row>
      <x:c t="str">
        <x:v>R0P5460156875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R0P5460156875</x:v>
      </x:c>
      <x:c t="str">
        <x:v>R0P5460156721</x:v>
      </x:c>
      <x:c t="str">
        <x:v>AsM Audit Remediation Corrections Submission - ARA - 08Jan2019</x:v>
      </x:c>
    </x:row>
    <x:row>
      <x:c t="str">
        <x:v>R0P5460156876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R0P5460156876</x:v>
      </x:c>
      <x:c t="str">
        <x:v>R0P5460156722</x:v>
      </x:c>
      <x:c t="str">
        <x:v>AsM Audit Remediation Corrections Submission - ARA - 08Jan2019</x:v>
      </x:c>
    </x:row>
    <x:row>
      <x:c t="str">
        <x:v>R0P5460156877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R0P5460156877</x:v>
      </x:c>
      <x:c t="str">
        <x:v>R0P5460156723</x:v>
      </x:c>
      <x:c t="str">
        <x:v>AsM Audit Remediation Corrections Submission - ARA - 08Jan2019</x:v>
      </x:c>
    </x:row>
    <x:row>
      <x:c t="str">
        <x:v>R0P5460156878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R0P5460156878</x:v>
      </x:c>
      <x:c t="str">
        <x:v>R0P5460156724</x:v>
      </x:c>
      <x:c t="str">
        <x:v>AsM Audit Remediation Corrections Submission - ARA - 08Jan2019</x:v>
      </x:c>
    </x:row>
    <x:row>
      <x:c t="str">
        <x:v>R0P5460156879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R0P5460156879</x:v>
      </x:c>
      <x:c t="str">
        <x:v>R0P5460156725</x:v>
      </x:c>
      <x:c t="str">
        <x:v>AsM Audit Remediation Corrections Submission - ARA - 08Jan2019</x:v>
      </x:c>
    </x:row>
    <x:row>
      <x:c t="str">
        <x:v>R0P5460156888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R0P5460156888</x:v>
      </x:c>
      <x:c t="str">
        <x:v>R0P5460156884</x:v>
      </x:c>
      <x:c t="str">
        <x:v>AsM Audit Remediation Corrections Submission - ARA - 08Jan2019</x:v>
      </x:c>
    </x:row>
    <x:row>
      <x:c t="str">
        <x:v>R0P5460156890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R0P5460156890</x:v>
      </x:c>
      <x:c t="str">
        <x:v>R0P5460156884</x:v>
      </x:c>
      <x:c t="str">
        <x:v>AsM Audit Remediation Corrections Submission - ARA - 08Jan2019</x:v>
      </x:c>
    </x:row>
    <x:row>
      <x:c t="str">
        <x:v>R0P5460156901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R0P5460156901</x:v>
      </x:c>
      <x:c t="str">
        <x:v>R0P5460156895</x:v>
      </x:c>
      <x:c t="str">
        <x:v>AsM Audit Remediation Corrections Submission - ARA - 08Jan2019</x:v>
      </x:c>
    </x:row>
    <x:row>
      <x:c t="str">
        <x:v>R0P5460156903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R0P5460156903</x:v>
      </x:c>
      <x:c t="str">
        <x:v>R0P5460156895</x:v>
      </x:c>
      <x:c t="str">
        <x:v>AsM Audit Remediation Corrections Submission - ARA - 08Jan2019</x:v>
      </x:c>
    </x:row>
    <x:row>
      <x:c t="str">
        <x:v>R0P5460156904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R0P5460156904</x:v>
      </x:c>
      <x:c t="str">
        <x:v>R0P5460156896</x:v>
      </x:c>
      <x:c t="str">
        <x:v>AsM Audit Remediation Corrections Submission - ARA - 08Jan2019</x:v>
      </x:c>
    </x:row>
    <x:row>
      <x:c t="str">
        <x:v>R0P5460156906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R0P5460156906</x:v>
      </x:c>
      <x:c t="str">
        <x:v>R0P5460156896</x:v>
      </x:c>
      <x:c t="str">
        <x:v>AsM Audit Remediation Corrections Submission - ARA - 08Jan2019</x:v>
      </x:c>
    </x:row>
    <x:row>
      <x:c t="str">
        <x:v>R0P5460156937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R0P5460156937</x:v>
      </x:c>
      <x:c t="str">
        <x:v>R0P5460156933</x:v>
      </x:c>
      <x:c t="str">
        <x:v>AsM Audit Remediation Corrections Submission - ARA - 08Jan2019</x:v>
      </x:c>
    </x:row>
    <x:row>
      <x:c t="str">
        <x:v>R0P5460156939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R0P5460156939</x:v>
      </x:c>
      <x:c t="str">
        <x:v>R0P5460156933</x:v>
      </x:c>
      <x:c t="str">
        <x:v>AsM Audit Remediation Corrections Submission - ARA - 08Jan2019</x:v>
      </x:c>
    </x:row>
    <x:row>
      <x:c t="str">
        <x:v>R0P5460156996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R0P5460156996</x:v>
      </x:c>
      <x:c t="str">
        <x:v>R0P5460156986</x:v>
      </x:c>
      <x:c t="str">
        <x:v>AsM Audit Remediation Corrections Submission - ARA - 08Jan2019</x:v>
      </x:c>
    </x:row>
    <x:row>
      <x:c t="str">
        <x:v>R0P5460156997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R0P5460156997</x:v>
      </x:c>
      <x:c t="str">
        <x:v>R0P5460156987</x:v>
      </x:c>
      <x:c t="str">
        <x:v>AsM Audit Remediation Corrections Submission - ARA - 08Jan2019</x:v>
      </x:c>
    </x:row>
    <x:row>
      <x:c t="str">
        <x:v>R0P5460156998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R0P5460156998</x:v>
      </x:c>
      <x:c t="str">
        <x:v>R0P5460156988</x:v>
      </x:c>
      <x:c t="str">
        <x:v>AsM Audit Remediation Corrections Submission - ARA - 08Jan2019</x:v>
      </x:c>
    </x:row>
    <x:row>
      <x:c t="str">
        <x:v>R0P5460156999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R0P5460156999</x:v>
      </x:c>
      <x:c t="str">
        <x:v>R0P5460156989</x:v>
      </x:c>
      <x:c t="str">
        <x:v>AsM Audit Remediation Corrections Submission - ARA - 08Jan2019</x:v>
      </x:c>
    </x:row>
    <x:row>
      <x:c t="str">
        <x:v>R0P5460157001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R0P5460157001</x:v>
      </x:c>
      <x:c t="str">
        <x:v>R0P5460156986</x:v>
      </x:c>
      <x:c t="str">
        <x:v>AsM Audit Remediation Corrections Submission - ARA - 08Jan2019</x:v>
      </x:c>
    </x:row>
    <x:row>
      <x:c t="str">
        <x:v>R0P5460157002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R0P5460157002</x:v>
      </x:c>
      <x:c t="str">
        <x:v>R0P5460156987</x:v>
      </x:c>
      <x:c t="str">
        <x:v>AsM Audit Remediation Corrections Submission - ARA - 08Jan2019</x:v>
      </x:c>
    </x:row>
    <x:row>
      <x:c t="str">
        <x:v>R0P5460157003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R0P5460157003</x:v>
      </x:c>
      <x:c t="str">
        <x:v>R0P5460156988</x:v>
      </x:c>
      <x:c t="str">
        <x:v>AsM Audit Remediation Corrections Submission - ARA - 08Jan2019</x:v>
      </x:c>
    </x:row>
    <x:row>
      <x:c t="str">
        <x:v>R0P5460157004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R0P5460157004</x:v>
      </x:c>
      <x:c t="str">
        <x:v>R0P5460156989</x:v>
      </x:c>
      <x:c t="str">
        <x:v>AsM Audit Remediation Corrections Submission - ARA - 08Jan2019</x:v>
      </x:c>
    </x:row>
    <x:row>
      <x:c t="str">
        <x:v>R0P5460157014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R0P5460157014</x:v>
      </x:c>
      <x:c t="str">
        <x:v>R0P5460157012</x:v>
      </x:c>
      <x:c t="str">
        <x:v>AsM Audit Remediation Corrections Submission - ARA - 08Jan2019</x:v>
      </x:c>
    </x:row>
    <x:row>
      <x:c t="str">
        <x:v>R0P5460157018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R0P5460157018</x:v>
      </x:c>
      <x:c t="str">
        <x:v>R0P5460157012</x:v>
      </x:c>
      <x:c t="str">
        <x:v>AsM Audit Remediation Corrections Submission - ARA - 08Jan2019</x:v>
      </x:c>
    </x:row>
    <x:row>
      <x:c t="str">
        <x:v>R0P5460157142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R0P5460157142</x:v>
      </x:c>
      <x:c t="str">
        <x:v>R0P5460157138</x:v>
      </x:c>
      <x:c t="str">
        <x:v>AsM Audit Remediation Corrections Submission - ARA - 08Jan2019</x:v>
      </x:c>
    </x:row>
    <x:row>
      <x:c t="str">
        <x:v>R0P5460157144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R0P5460157144</x:v>
      </x:c>
      <x:c t="str">
        <x:v>R0P5460157138</x:v>
      </x:c>
      <x:c t="str">
        <x:v>AsM Audit Remediation Corrections Submission - ARA - 08Jan2019</x:v>
      </x:c>
    </x:row>
    <x:row>
      <x:c t="str">
        <x:v>R0P5460157158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R0P5460157158</x:v>
      </x:c>
      <x:c t="str">
        <x:v>R0P5460157154</x:v>
      </x:c>
      <x:c t="str">
        <x:v>AsM Audit Remediation Corrections Submission - ARA - 08Jan2019</x:v>
      </x:c>
    </x:row>
    <x:row>
      <x:c t="str">
        <x:v>R0P5460157160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R0P5460157160</x:v>
      </x:c>
      <x:c t="str">
        <x:v>R0P5460157154</x:v>
      </x:c>
      <x:c t="str">
        <x:v>AsM Audit Remediation Corrections Submission - ARA - 08Jan2019</x:v>
      </x:c>
    </x:row>
    <x:row>
      <x:c t="str">
        <x:v>R0P5460157171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R0P5460157171</x:v>
      </x:c>
      <x:c t="str">
        <x:v>R0P5460157165</x:v>
      </x:c>
      <x:c t="str">
        <x:v>AsM Audit Remediation Corrections Submission - ARA - 08Jan2019</x:v>
      </x:c>
    </x:row>
    <x:row>
      <x:c t="str">
        <x:v>R0P5460157172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R0P5460157172</x:v>
      </x:c>
      <x:c t="str">
        <x:v>R0P5460157166</x:v>
      </x:c>
      <x:c t="str">
        <x:v>AsM Audit Remediation Corrections Submission - ARA - 08Jan2019</x:v>
      </x:c>
    </x:row>
    <x:row>
      <x:c t="str">
        <x:v>R0P5460157174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R0P5460157174</x:v>
      </x:c>
      <x:c t="str">
        <x:v>R0P5460157165</x:v>
      </x:c>
      <x:c t="str">
        <x:v>AsM Audit Remediation Corrections Submission - ARA - 08Jan2019</x:v>
      </x:c>
    </x:row>
    <x:row>
      <x:c t="str">
        <x:v>R0P5460157175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R0P5460157175</x:v>
      </x:c>
      <x:c t="str">
        <x:v>R0P5460157166</x:v>
      </x:c>
      <x:c t="str">
        <x:v>AsM Audit Remediation Corrections Submission - ARA - 08Jan2019</x:v>
      </x:c>
    </x:row>
    <x:row>
      <x:c t="str">
        <x:v>R0P5460157494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R0P5460157494</x:v>
      </x:c>
      <x:c t="str">
        <x:v>R0P5460157392</x:v>
      </x:c>
      <x:c t="str">
        <x:v>AsM Audit Remediation Corrections Submission - ARA - 08Jan2019</x:v>
      </x:c>
    </x:row>
    <x:row>
      <x:c t="str">
        <x:v>R0P5460157495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R0P5460157495</x:v>
      </x:c>
      <x:c t="str">
        <x:v>R0P5460157393</x:v>
      </x:c>
      <x:c t="str">
        <x:v>AsM Audit Remediation Corrections Submission - ARA - 08Jan2019</x:v>
      </x:c>
    </x:row>
    <x:row>
      <x:c t="str">
        <x:v>R0P5460157496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R0P5460157496</x:v>
      </x:c>
      <x:c t="str">
        <x:v>R0P5460157394</x:v>
      </x:c>
      <x:c t="str">
        <x:v>AsM Audit Remediation Corrections Submission - ARA - 08Jan2019</x:v>
      </x:c>
    </x:row>
    <x:row>
      <x:c t="str">
        <x:v>R0P5460157497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R0P5460157497</x:v>
      </x:c>
      <x:c t="str">
        <x:v>R0P5460157395</x:v>
      </x:c>
      <x:c t="str">
        <x:v>AsM Audit Remediation Corrections Submission - ARA - 08Jan2019</x:v>
      </x:c>
    </x:row>
    <x:row>
      <x:c t="str">
        <x:v>R0P5460157498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R0P5460157498</x:v>
      </x:c>
      <x:c t="str">
        <x:v>R0P5460157396</x:v>
      </x:c>
      <x:c t="str">
        <x:v>AsM Audit Remediation Corrections Submission - ARA - 08Jan2019</x:v>
      </x:c>
    </x:row>
    <x:row>
      <x:c t="str">
        <x:v>R0P5460157499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R0P5460157499</x:v>
      </x:c>
      <x:c t="str">
        <x:v>R0P5460157397</x:v>
      </x:c>
      <x:c t="str">
        <x:v>AsM Audit Remediation Corrections Submission - ARA - 08Jan2019</x:v>
      </x:c>
    </x:row>
    <x:row>
      <x:c t="str">
        <x:v>R0P5460157500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R0P5460157500</x:v>
      </x:c>
      <x:c t="str">
        <x:v>R0P5460157398</x:v>
      </x:c>
      <x:c t="str">
        <x:v>AsM Audit Remediation Corrections Submission - ARA - 08Jan2019</x:v>
      </x:c>
    </x:row>
    <x:row>
      <x:c t="str">
        <x:v>R0P5460157501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R0P5460157501</x:v>
      </x:c>
      <x:c t="str">
        <x:v>R0P5460157399</x:v>
      </x:c>
      <x:c t="str">
        <x:v>AsM Audit Remediation Corrections Submission - ARA - 08Jan2019</x:v>
      </x:c>
    </x:row>
    <x:row>
      <x:c t="str">
        <x:v>R0P5460157502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R0P5460157502</x:v>
      </x:c>
      <x:c t="str">
        <x:v>R0P5460157400</x:v>
      </x:c>
      <x:c t="str">
        <x:v>AsM Audit Remediation Corrections Submission - ARA - 08Jan2019</x:v>
      </x:c>
    </x:row>
    <x:row>
      <x:c t="str">
        <x:v>R0P5460157503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R0P5460157503</x:v>
      </x:c>
      <x:c t="str">
        <x:v>R0P5460157401</x:v>
      </x:c>
      <x:c t="str">
        <x:v>AsM Audit Remediation Corrections Submission - ARA - 08Jan2019</x:v>
      </x:c>
    </x:row>
    <x:row>
      <x:c t="str">
        <x:v>R0P5460157504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R0P5460157504</x:v>
      </x:c>
      <x:c t="str">
        <x:v>R0P5460157402</x:v>
      </x:c>
      <x:c t="str">
        <x:v>AsM Audit Remediation Corrections Submission - ARA - 08Jan2019</x:v>
      </x:c>
    </x:row>
    <x:row>
      <x:c t="str">
        <x:v>R0P5460157505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R0P5460157505</x:v>
      </x:c>
      <x:c t="str">
        <x:v>R0P5460157403</x:v>
      </x:c>
      <x:c t="str">
        <x:v>AsM Audit Remediation Corrections Submission - ARA - 08Jan2019</x:v>
      </x:c>
    </x:row>
    <x:row>
      <x:c t="str">
        <x:v>R0P5460157506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R0P5460157506</x:v>
      </x:c>
      <x:c t="str">
        <x:v>R0P5460157404</x:v>
      </x:c>
      <x:c t="str">
        <x:v>AsM Audit Remediation Corrections Submission - ARA - 08Jan2019</x:v>
      </x:c>
    </x:row>
    <x:row>
      <x:c t="str">
        <x:v>R0P5460157507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R0P5460157507</x:v>
      </x:c>
      <x:c t="str">
        <x:v>R0P5460157405</x:v>
      </x:c>
      <x:c t="str">
        <x:v>AsM Audit Remediation Corrections Submission - ARA - 08Jan2019</x:v>
      </x:c>
    </x:row>
    <x:row>
      <x:c t="str">
        <x:v>R0P5460157508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R0P5460157508</x:v>
      </x:c>
      <x:c t="str">
        <x:v>R0P5460157406</x:v>
      </x:c>
      <x:c t="str">
        <x:v>AsM Audit Remediation Corrections Submission - ARA - 08Jan2019</x:v>
      </x:c>
    </x:row>
    <x:row>
      <x:c t="str">
        <x:v>R0P5460157509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R0P5460157509</x:v>
      </x:c>
      <x:c t="str">
        <x:v>R0P5460157407</x:v>
      </x:c>
      <x:c t="str">
        <x:v>AsM Audit Remediation Corrections Submission - ARA - 08Jan2019</x:v>
      </x:c>
    </x:row>
    <x:row>
      <x:c t="str">
        <x:v>R0P5460157510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R0P5460157510</x:v>
      </x:c>
      <x:c t="str">
        <x:v>R0P5460157408</x:v>
      </x:c>
      <x:c t="str">
        <x:v>AsM Audit Remediation Corrections Submission - ARA - 08Jan2019</x:v>
      </x:c>
    </x:row>
    <x:row>
      <x:c t="str">
        <x:v>R0P5460157511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R0P5460157511</x:v>
      </x:c>
      <x:c t="str">
        <x:v>R0P5460157409</x:v>
      </x:c>
      <x:c t="str">
        <x:v>AsM Audit Remediation Corrections Submission - ARA - 08Jan2019</x:v>
      </x:c>
    </x:row>
    <x:row>
      <x:c t="str">
        <x:v>R0P5460157512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R0P5460157512</x:v>
      </x:c>
      <x:c t="str">
        <x:v>R0P5460157410</x:v>
      </x:c>
      <x:c t="str">
        <x:v>AsM Audit Remediation Corrections Submission - ARA - 08Jan2019</x:v>
      </x:c>
    </x:row>
    <x:row>
      <x:c t="str">
        <x:v>R0P5460157513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R0P5460157513</x:v>
      </x:c>
      <x:c t="str">
        <x:v>R0P5460157411</x:v>
      </x:c>
      <x:c t="str">
        <x:v>AsM Audit Remediation Corrections Submission - ARA - 08Jan2019</x:v>
      </x:c>
    </x:row>
    <x:row>
      <x:c t="str">
        <x:v>R0P5460157514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R0P5460157514</x:v>
      </x:c>
      <x:c t="str">
        <x:v>R0P5460157412</x:v>
      </x:c>
      <x:c t="str">
        <x:v>AsM Audit Remediation Corrections Submission - ARA - 08Jan2019</x:v>
      </x:c>
    </x:row>
    <x:row>
      <x:c t="str">
        <x:v>R0P5460157515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R0P5460157515</x:v>
      </x:c>
      <x:c t="str">
        <x:v>R0P5460157413</x:v>
      </x:c>
      <x:c t="str">
        <x:v>AsM Audit Remediation Corrections Submission - ARA - 08Jan2019</x:v>
      </x:c>
    </x:row>
    <x:row>
      <x:c t="str">
        <x:v>R0P5460157516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R0P5460157516</x:v>
      </x:c>
      <x:c t="str">
        <x:v>R0P5460157414</x:v>
      </x:c>
      <x:c t="str">
        <x:v>AsM Audit Remediation Corrections Submission - ARA - 08Jan2019</x:v>
      </x:c>
    </x:row>
    <x:row>
      <x:c t="str">
        <x:v>R0P5460157517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R0P5460157517</x:v>
      </x:c>
      <x:c t="str">
        <x:v>R0P5460157415</x:v>
      </x:c>
      <x:c t="str">
        <x:v>AsM Audit Remediation Corrections Submission - ARA - 08Jan2019</x:v>
      </x:c>
    </x:row>
    <x:row>
      <x:c t="str">
        <x:v>R0P5460157518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R0P5460157518</x:v>
      </x:c>
      <x:c t="str">
        <x:v>R0P5460157416</x:v>
      </x:c>
      <x:c t="str">
        <x:v>AsM Audit Remediation Corrections Submission - ARA - 08Jan2019</x:v>
      </x:c>
    </x:row>
    <x:row>
      <x:c t="str">
        <x:v>R0P5460157519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R0P5460157519</x:v>
      </x:c>
      <x:c t="str">
        <x:v>R0P5460157417</x:v>
      </x:c>
      <x:c t="str">
        <x:v>AsM Audit Remediation Corrections Submission - ARA - 08Jan2019</x:v>
      </x:c>
    </x:row>
    <x:row>
      <x:c t="str">
        <x:v>R0P5460157520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R0P5460157520</x:v>
      </x:c>
      <x:c t="str">
        <x:v>R0P5460157418</x:v>
      </x:c>
      <x:c t="str">
        <x:v>AsM Audit Remediation Corrections Submission - ARA - 08Jan2019</x:v>
      </x:c>
    </x:row>
    <x:row>
      <x:c t="str">
        <x:v>R0P5460157521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R0P5460157521</x:v>
      </x:c>
      <x:c t="str">
        <x:v>R0P5460157419</x:v>
      </x:c>
      <x:c t="str">
        <x:v>AsM Audit Remediation Corrections Submission - ARA - 08Jan2019</x:v>
      </x:c>
    </x:row>
    <x:row>
      <x:c t="str">
        <x:v>R0P5460157522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R0P5460157522</x:v>
      </x:c>
      <x:c t="str">
        <x:v>R0P5460157420</x:v>
      </x:c>
      <x:c t="str">
        <x:v>AsM Audit Remediation Corrections Submission - ARA - 08Jan2019</x:v>
      </x:c>
    </x:row>
    <x:row>
      <x:c t="str">
        <x:v>R0P5460157523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R0P5460157523</x:v>
      </x:c>
      <x:c t="str">
        <x:v>R0P5460157421</x:v>
      </x:c>
      <x:c t="str">
        <x:v>AsM Audit Remediation Corrections Submission - ARA - 08Jan2019</x:v>
      </x:c>
    </x:row>
    <x:row>
      <x:c t="str">
        <x:v>R0P5460157524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R0P5460157524</x:v>
      </x:c>
      <x:c t="str">
        <x:v>R0P5460157422</x:v>
      </x:c>
      <x:c t="str">
        <x:v>AsM Audit Remediation Corrections Submission - ARA - 08Jan2019</x:v>
      </x:c>
    </x:row>
    <x:row>
      <x:c t="str">
        <x:v>R0P5460157525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R0P5460157525</x:v>
      </x:c>
      <x:c t="str">
        <x:v>R0P5460157423</x:v>
      </x:c>
      <x:c t="str">
        <x:v>AsM Audit Remediation Corrections Submission - ARA - 08Jan2019</x:v>
      </x:c>
    </x:row>
    <x:row>
      <x:c t="str">
        <x:v>R0P5460157526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R0P5460157526</x:v>
      </x:c>
      <x:c t="str">
        <x:v>R0P5460157424</x:v>
      </x:c>
      <x:c t="str">
        <x:v>AsM Audit Remediation Corrections Submission - ARA - 08Jan2019</x:v>
      </x:c>
    </x:row>
    <x:row>
      <x:c t="str">
        <x:v>R0P5460157527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R0P5460157527</x:v>
      </x:c>
      <x:c t="str">
        <x:v>R0P5460157425</x:v>
      </x:c>
      <x:c t="str">
        <x:v>AsM Audit Remediation Corrections Submission - ARA - 08Jan2019</x:v>
      </x:c>
    </x:row>
    <x:row>
      <x:c t="str">
        <x:v>R0P5460157528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R0P5460157528</x:v>
      </x:c>
      <x:c t="str">
        <x:v>R0P5460157426</x:v>
      </x:c>
      <x:c t="str">
        <x:v>AsM Audit Remediation Corrections Submission - ARA - 08Jan2019</x:v>
      </x:c>
    </x:row>
    <x:row>
      <x:c t="str">
        <x:v>R0P5460157529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R0P5460157529</x:v>
      </x:c>
      <x:c t="str">
        <x:v>R0P5460157427</x:v>
      </x:c>
      <x:c t="str">
        <x:v>AsM Audit Remediation Corrections Submission - ARA - 08Jan2019</x:v>
      </x:c>
    </x:row>
    <x:row>
      <x:c t="str">
        <x:v>R0P5460157530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R0P5460157530</x:v>
      </x:c>
      <x:c t="str">
        <x:v>R0P5460157428</x:v>
      </x:c>
      <x:c t="str">
        <x:v>AsM Audit Remediation Corrections Submission - ARA - 08Jan2019</x:v>
      </x:c>
    </x:row>
    <x:row>
      <x:c t="str">
        <x:v>R0P5460157531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R0P5460157531</x:v>
      </x:c>
      <x:c t="str">
        <x:v>R0P5460157429</x:v>
      </x:c>
      <x:c t="str">
        <x:v>AsM Audit Remediation Corrections Submission - ARA - 08Jan2019</x:v>
      </x:c>
    </x:row>
    <x:row>
      <x:c t="str">
        <x:v>R0P5460157532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R0P5460157532</x:v>
      </x:c>
      <x:c t="str">
        <x:v>R0P5460157430</x:v>
      </x:c>
      <x:c t="str">
        <x:v>AsM Audit Remediation Corrections Submission - ARA - 08Jan2019</x:v>
      </x:c>
    </x:row>
    <x:row>
      <x:c t="str">
        <x:v>R0P5460157533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R0P5460157533</x:v>
      </x:c>
      <x:c t="str">
        <x:v>R0P5460157431</x:v>
      </x:c>
      <x:c t="str">
        <x:v>AsM Audit Remediation Corrections Submission - ARA - 08Jan2019</x:v>
      </x:c>
    </x:row>
    <x:row>
      <x:c t="str">
        <x:v>R0P5460157534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R0P5460157534</x:v>
      </x:c>
      <x:c t="str">
        <x:v>R0P5460157432</x:v>
      </x:c>
      <x:c t="str">
        <x:v>AsM Audit Remediation Corrections Submission - ARA - 08Jan2019</x:v>
      </x:c>
    </x:row>
    <x:row>
      <x:c t="str">
        <x:v>R0P5460157535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R0P5460157535</x:v>
      </x:c>
      <x:c t="str">
        <x:v>R0P5460157433</x:v>
      </x:c>
      <x:c t="str">
        <x:v>AsM Audit Remediation Corrections Submission - ARA - 08Jan2019</x:v>
      </x:c>
    </x:row>
    <x:row>
      <x:c t="str">
        <x:v>R0P5460157536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R0P5460157536</x:v>
      </x:c>
      <x:c t="str">
        <x:v>R0P5460157434</x:v>
      </x:c>
      <x:c t="str">
        <x:v>AsM Audit Remediation Corrections Submission - ARA - 08Jan2019</x:v>
      </x:c>
    </x:row>
    <x:row>
      <x:c t="str">
        <x:v>R0P5460157537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R0P5460157537</x:v>
      </x:c>
      <x:c t="str">
        <x:v>R0P5460157435</x:v>
      </x:c>
      <x:c t="str">
        <x:v>AsM Audit Remediation Corrections Submission - ARA - 08Jan2019</x:v>
      </x:c>
    </x:row>
    <x:row>
      <x:c t="str">
        <x:v>R0P5460157538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R0P5460157538</x:v>
      </x:c>
      <x:c t="str">
        <x:v>R0P5460157436</x:v>
      </x:c>
      <x:c t="str">
        <x:v>AsM Audit Remediation Corrections Submission - ARA - 08Jan2019</x:v>
      </x:c>
    </x:row>
    <x:row>
      <x:c t="str">
        <x:v>R0P5460157539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R0P5460157539</x:v>
      </x:c>
      <x:c t="str">
        <x:v>R0P5460157437</x:v>
      </x:c>
      <x:c t="str">
        <x:v>AsM Audit Remediation Corrections Submission - ARA - 08Jan2019</x:v>
      </x:c>
    </x:row>
    <x:row>
      <x:c t="str">
        <x:v>R0P5460157540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R0P5460157540</x:v>
      </x:c>
      <x:c t="str">
        <x:v>R0P5460157438</x:v>
      </x:c>
      <x:c t="str">
        <x:v>AsM Audit Remediation Corrections Submission - ARA - 08Jan2019</x:v>
      </x:c>
    </x:row>
    <x:row>
      <x:c t="str">
        <x:v>R0P5460157541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R0P5460157541</x:v>
      </x:c>
      <x:c t="str">
        <x:v>R0P5460157439</x:v>
      </x:c>
      <x:c t="str">
        <x:v>AsM Audit Remediation Corrections Submission - ARA - 08Jan2019</x:v>
      </x:c>
    </x:row>
    <x:row>
      <x:c t="str">
        <x:v>R0P5460157542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R0P5460157542</x:v>
      </x:c>
      <x:c t="str">
        <x:v>R0P5460157440</x:v>
      </x:c>
      <x:c t="str">
        <x:v>AsM Audit Remediation Corrections Submission - ARA - 08Jan2019</x:v>
      </x:c>
    </x:row>
    <x:row>
      <x:c t="str">
        <x:v>R0P5460157543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R0P5460157543</x:v>
      </x:c>
      <x:c t="str">
        <x:v>R0P5460157441</x:v>
      </x:c>
      <x:c t="str">
        <x:v>AsM Audit Remediation Corrections Submission - ARA - 08Jan2019</x:v>
      </x:c>
    </x:row>
    <x:row>
      <x:c t="str">
        <x:v>R0P5460157545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R0P5460157545</x:v>
      </x:c>
      <x:c t="str">
        <x:v>R0P5460157392</x:v>
      </x:c>
      <x:c t="str">
        <x:v>AsM Audit Remediation Corrections Submission - ARA - 08Jan2019</x:v>
      </x:c>
    </x:row>
    <x:row>
      <x:c t="str">
        <x:v>R0P5460157546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R0P5460157546</x:v>
      </x:c>
      <x:c t="str">
        <x:v>R0P5460157393</x:v>
      </x:c>
      <x:c t="str">
        <x:v>AsM Audit Remediation Corrections Submission - ARA - 08Jan2019</x:v>
      </x:c>
    </x:row>
    <x:row>
      <x:c t="str">
        <x:v>R0P5460157547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R0P5460157547</x:v>
      </x:c>
      <x:c t="str">
        <x:v>R0P5460157394</x:v>
      </x:c>
      <x:c t="str">
        <x:v>AsM Audit Remediation Corrections Submission - ARA - 08Jan2019</x:v>
      </x:c>
    </x:row>
    <x:row>
      <x:c t="str">
        <x:v>R0P5460157548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R0P5460157548</x:v>
      </x:c>
      <x:c t="str">
        <x:v>R0P5460157395</x:v>
      </x:c>
      <x:c t="str">
        <x:v>AsM Audit Remediation Corrections Submission - ARA - 08Jan2019</x:v>
      </x:c>
    </x:row>
    <x:row>
      <x:c t="str">
        <x:v>R0P5460157549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R0P5460157549</x:v>
      </x:c>
      <x:c t="str">
        <x:v>R0P5460157396</x:v>
      </x:c>
      <x:c t="str">
        <x:v>AsM Audit Remediation Corrections Submission - ARA - 08Jan2019</x:v>
      </x:c>
    </x:row>
    <x:row>
      <x:c t="str">
        <x:v>R0P5460157550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R0P5460157550</x:v>
      </x:c>
      <x:c t="str">
        <x:v>R0P5460157397</x:v>
      </x:c>
      <x:c t="str">
        <x:v>AsM Audit Remediation Corrections Submission - ARA - 08Jan2019</x:v>
      </x:c>
    </x:row>
    <x:row>
      <x:c t="str">
        <x:v>R0P5460157551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R0P5460157551</x:v>
      </x:c>
      <x:c t="str">
        <x:v>R0P5460157398</x:v>
      </x:c>
      <x:c t="str">
        <x:v>AsM Audit Remediation Corrections Submission - ARA - 08Jan2019</x:v>
      </x:c>
    </x:row>
    <x:row>
      <x:c t="str">
        <x:v>R0P5460157552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R0P5460157552</x:v>
      </x:c>
      <x:c t="str">
        <x:v>R0P5460157399</x:v>
      </x:c>
      <x:c t="str">
        <x:v>AsM Audit Remediation Corrections Submission - ARA - 08Jan2019</x:v>
      </x:c>
    </x:row>
    <x:row>
      <x:c t="str">
        <x:v>R0P5460157553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R0P5460157553</x:v>
      </x:c>
      <x:c t="str">
        <x:v>R0P5460157400</x:v>
      </x:c>
      <x:c t="str">
        <x:v>AsM Audit Remediation Corrections Submission - ARA - 08Jan2019</x:v>
      </x:c>
    </x:row>
    <x:row>
      <x:c t="str">
        <x:v>R0P5460157554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R0P5460157554</x:v>
      </x:c>
      <x:c t="str">
        <x:v>R0P5460157401</x:v>
      </x:c>
      <x:c t="str">
        <x:v>AsM Audit Remediation Corrections Submission - ARA - 08Jan2019</x:v>
      </x:c>
    </x:row>
    <x:row>
      <x:c t="str">
        <x:v>R0P5460157555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R0P5460157555</x:v>
      </x:c>
      <x:c t="str">
        <x:v>R0P5460157402</x:v>
      </x:c>
      <x:c t="str">
        <x:v>AsM Audit Remediation Corrections Submission - ARA - 08Jan2019</x:v>
      </x:c>
    </x:row>
    <x:row>
      <x:c t="str">
        <x:v>R0P5460157556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R0P5460157556</x:v>
      </x:c>
      <x:c t="str">
        <x:v>R0P5460157403</x:v>
      </x:c>
      <x:c t="str">
        <x:v>AsM Audit Remediation Corrections Submission - ARA - 08Jan2019</x:v>
      </x:c>
    </x:row>
    <x:row>
      <x:c t="str">
        <x:v>R0P5460157557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R0P5460157557</x:v>
      </x:c>
      <x:c t="str">
        <x:v>R0P5460157404</x:v>
      </x:c>
      <x:c t="str">
        <x:v>AsM Audit Remediation Corrections Submission - ARA - 08Jan2019</x:v>
      </x:c>
    </x:row>
    <x:row>
      <x:c t="str">
        <x:v>R0P5460157558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R0P5460157558</x:v>
      </x:c>
      <x:c t="str">
        <x:v>R0P5460157405</x:v>
      </x:c>
      <x:c t="str">
        <x:v>AsM Audit Remediation Corrections Submission - ARA - 08Jan2019</x:v>
      </x:c>
    </x:row>
    <x:row>
      <x:c t="str">
        <x:v>R0P5460157559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R0P5460157559</x:v>
      </x:c>
      <x:c t="str">
        <x:v>R0P5460157406</x:v>
      </x:c>
      <x:c t="str">
        <x:v>AsM Audit Remediation Corrections Submission - ARA - 08Jan2019</x:v>
      </x:c>
    </x:row>
    <x:row>
      <x:c t="str">
        <x:v>R0P5460157560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R0P5460157560</x:v>
      </x:c>
      <x:c t="str">
        <x:v>R0P5460157407</x:v>
      </x:c>
      <x:c t="str">
        <x:v>AsM Audit Remediation Corrections Submission - ARA - 08Jan2019</x:v>
      </x:c>
    </x:row>
    <x:row>
      <x:c t="str">
        <x:v>R0P5460157561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R0P5460157561</x:v>
      </x:c>
      <x:c t="str">
        <x:v>R0P5460157408</x:v>
      </x:c>
      <x:c t="str">
        <x:v>AsM Audit Remediation Corrections Submission - ARA - 08Jan2019</x:v>
      </x:c>
    </x:row>
    <x:row>
      <x:c t="str">
        <x:v>R0P5460157562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R0P5460157562</x:v>
      </x:c>
      <x:c t="str">
        <x:v>R0P5460157409</x:v>
      </x:c>
      <x:c t="str">
        <x:v>AsM Audit Remediation Corrections Submission - ARA - 08Jan2019</x:v>
      </x:c>
    </x:row>
    <x:row>
      <x:c t="str">
        <x:v>R0P5460157563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R0P5460157563</x:v>
      </x:c>
      <x:c t="str">
        <x:v>R0P5460157410</x:v>
      </x:c>
      <x:c t="str">
        <x:v>AsM Audit Remediation Corrections Submission - ARA - 08Jan2019</x:v>
      </x:c>
    </x:row>
    <x:row>
      <x:c t="str">
        <x:v>R0P5460157564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R0P5460157564</x:v>
      </x:c>
      <x:c t="str">
        <x:v>R0P5460157411</x:v>
      </x:c>
      <x:c t="str">
        <x:v>AsM Audit Remediation Corrections Submission - ARA - 08Jan2019</x:v>
      </x:c>
    </x:row>
    <x:row>
      <x:c t="str">
        <x:v>R0P5460157565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R0P5460157565</x:v>
      </x:c>
      <x:c t="str">
        <x:v>R0P5460157412</x:v>
      </x:c>
      <x:c t="str">
        <x:v>AsM Audit Remediation Corrections Submission - ARA - 08Jan2019</x:v>
      </x:c>
    </x:row>
    <x:row>
      <x:c t="str">
        <x:v>R0P5460157566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R0P5460157566</x:v>
      </x:c>
      <x:c t="str">
        <x:v>R0P5460157413</x:v>
      </x:c>
      <x:c t="str">
        <x:v>AsM Audit Remediation Corrections Submission - ARA - 08Jan2019</x:v>
      </x:c>
    </x:row>
    <x:row>
      <x:c t="str">
        <x:v>R0P5460157567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R0P5460157567</x:v>
      </x:c>
      <x:c t="str">
        <x:v>R0P5460157414</x:v>
      </x:c>
      <x:c t="str">
        <x:v>AsM Audit Remediation Corrections Submission - ARA - 08Jan2019</x:v>
      </x:c>
    </x:row>
    <x:row>
      <x:c t="str">
        <x:v>R0P5460157568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R0P5460157568</x:v>
      </x:c>
      <x:c t="str">
        <x:v>R0P5460157415</x:v>
      </x:c>
      <x:c t="str">
        <x:v>AsM Audit Remediation Corrections Submission - ARA - 08Jan2019</x:v>
      </x:c>
    </x:row>
    <x:row>
      <x:c t="str">
        <x:v>R0P5460157569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R0P5460157569</x:v>
      </x:c>
      <x:c t="str">
        <x:v>R0P5460157416</x:v>
      </x:c>
      <x:c t="str">
        <x:v>AsM Audit Remediation Corrections Submission - ARA - 08Jan2019</x:v>
      </x:c>
    </x:row>
    <x:row>
      <x:c t="str">
        <x:v>R0P5460157570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R0P5460157570</x:v>
      </x:c>
      <x:c t="str">
        <x:v>R0P5460157417</x:v>
      </x:c>
      <x:c t="str">
        <x:v>AsM Audit Remediation Corrections Submission - ARA - 08Jan2019</x:v>
      </x:c>
    </x:row>
    <x:row>
      <x:c t="str">
        <x:v>R0P5460157571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R0P5460157571</x:v>
      </x:c>
      <x:c t="str">
        <x:v>R0P5460157418</x:v>
      </x:c>
      <x:c t="str">
        <x:v>AsM Audit Remediation Corrections Submission - ARA - 08Jan2019</x:v>
      </x:c>
    </x:row>
    <x:row>
      <x:c t="str">
        <x:v>R0P5460157572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R0P5460157572</x:v>
      </x:c>
      <x:c t="str">
        <x:v>R0P5460157419</x:v>
      </x:c>
      <x:c t="str">
        <x:v>AsM Audit Remediation Corrections Submission - ARA - 08Jan2019</x:v>
      </x:c>
    </x:row>
    <x:row>
      <x:c t="str">
        <x:v>R0P5460157573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R0P5460157573</x:v>
      </x:c>
      <x:c t="str">
        <x:v>R0P5460157420</x:v>
      </x:c>
      <x:c t="str">
        <x:v>AsM Audit Remediation Corrections Submission - ARA - 08Jan2019</x:v>
      </x:c>
    </x:row>
    <x:row>
      <x:c t="str">
        <x:v>R0P5460157574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R0P5460157574</x:v>
      </x:c>
      <x:c t="str">
        <x:v>R0P5460157421</x:v>
      </x:c>
      <x:c t="str">
        <x:v>AsM Audit Remediation Corrections Submission - ARA - 08Jan2019</x:v>
      </x:c>
    </x:row>
    <x:row>
      <x:c t="str">
        <x:v>R0P5460157575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R0P5460157575</x:v>
      </x:c>
      <x:c t="str">
        <x:v>R0P5460157422</x:v>
      </x:c>
      <x:c t="str">
        <x:v>AsM Audit Remediation Corrections Submission - ARA - 08Jan2019</x:v>
      </x:c>
    </x:row>
    <x:row>
      <x:c t="str">
        <x:v>R0P5460157576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R0P5460157576</x:v>
      </x:c>
      <x:c t="str">
        <x:v>R0P5460157423</x:v>
      </x:c>
      <x:c t="str">
        <x:v>AsM Audit Remediation Corrections Submission - ARA - 08Jan2019</x:v>
      </x:c>
    </x:row>
    <x:row>
      <x:c t="str">
        <x:v>R0P5460157577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R0P5460157577</x:v>
      </x:c>
      <x:c t="str">
        <x:v>R0P5460157424</x:v>
      </x:c>
      <x:c t="str">
        <x:v>AsM Audit Remediation Corrections Submission - ARA - 08Jan2019</x:v>
      </x:c>
    </x:row>
    <x:row>
      <x:c t="str">
        <x:v>R0P5460157578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R0P5460157578</x:v>
      </x:c>
      <x:c t="str">
        <x:v>R0P5460157425</x:v>
      </x:c>
      <x:c t="str">
        <x:v>AsM Audit Remediation Corrections Submission - ARA - 08Jan2019</x:v>
      </x:c>
    </x:row>
    <x:row>
      <x:c t="str">
        <x:v>R0P5460157579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R0P5460157579</x:v>
      </x:c>
      <x:c t="str">
        <x:v>R0P5460157426</x:v>
      </x:c>
      <x:c t="str">
        <x:v>AsM Audit Remediation Corrections Submission - ARA - 08Jan2019</x:v>
      </x:c>
    </x:row>
    <x:row>
      <x:c t="str">
        <x:v>R0P5460157580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R0P5460157580</x:v>
      </x:c>
      <x:c t="str">
        <x:v>R0P5460157427</x:v>
      </x:c>
      <x:c t="str">
        <x:v>AsM Audit Remediation Corrections Submission - ARA - 08Jan2019</x:v>
      </x:c>
    </x:row>
    <x:row>
      <x:c t="str">
        <x:v>R0P5460157581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R0P5460157581</x:v>
      </x:c>
      <x:c t="str">
        <x:v>R0P5460157428</x:v>
      </x:c>
      <x:c t="str">
        <x:v>AsM Audit Remediation Corrections Submission - ARA - 08Jan2019</x:v>
      </x:c>
    </x:row>
    <x:row>
      <x:c t="str">
        <x:v>R0P5460157582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R0P5460157582</x:v>
      </x:c>
      <x:c t="str">
        <x:v>R0P5460157429</x:v>
      </x:c>
      <x:c t="str">
        <x:v>AsM Audit Remediation Corrections Submission - ARA - 08Jan2019</x:v>
      </x:c>
    </x:row>
    <x:row>
      <x:c t="str">
        <x:v>R0P5460157583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R0P5460157583</x:v>
      </x:c>
      <x:c t="str">
        <x:v>R0P5460157430</x:v>
      </x:c>
      <x:c t="str">
        <x:v>AsM Audit Remediation Corrections Submission - ARA - 08Jan2019</x:v>
      </x:c>
    </x:row>
    <x:row>
      <x:c t="str">
        <x:v>R0P5460157584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R0P5460157584</x:v>
      </x:c>
      <x:c t="str">
        <x:v>R0P5460157431</x:v>
      </x:c>
      <x:c t="str">
        <x:v>AsM Audit Remediation Corrections Submission - ARA - 08Jan2019</x:v>
      </x:c>
    </x:row>
    <x:row>
      <x:c t="str">
        <x:v>R0P5460157585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R0P5460157585</x:v>
      </x:c>
      <x:c t="str">
        <x:v>R0P5460157432</x:v>
      </x:c>
      <x:c t="str">
        <x:v>AsM Audit Remediation Corrections Submission - ARA - 08Jan2019</x:v>
      </x:c>
    </x:row>
    <x:row>
      <x:c t="str">
        <x:v>R0P5460157586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R0P5460157586</x:v>
      </x:c>
      <x:c t="str">
        <x:v>R0P5460157433</x:v>
      </x:c>
      <x:c t="str">
        <x:v>AsM Audit Remediation Corrections Submission - ARA - 08Jan2019</x:v>
      </x:c>
    </x:row>
    <x:row>
      <x:c t="str">
        <x:v>R0P5460157587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R0P5460157587</x:v>
      </x:c>
      <x:c t="str">
        <x:v>R0P5460157434</x:v>
      </x:c>
      <x:c t="str">
        <x:v>AsM Audit Remediation Corrections Submission - ARA - 08Jan2019</x:v>
      </x:c>
    </x:row>
    <x:row>
      <x:c t="str">
        <x:v>R0P5460157588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R0P5460157588</x:v>
      </x:c>
      <x:c t="str">
        <x:v>R0P5460157435</x:v>
      </x:c>
      <x:c t="str">
        <x:v>AsM Audit Remediation Corrections Submission - ARA - 08Jan2019</x:v>
      </x:c>
    </x:row>
    <x:row>
      <x:c t="str">
        <x:v>R0P5460157589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R0P5460157589</x:v>
      </x:c>
      <x:c t="str">
        <x:v>R0P5460157436</x:v>
      </x:c>
      <x:c t="str">
        <x:v>AsM Audit Remediation Corrections Submission - ARA - 08Jan2019</x:v>
      </x:c>
    </x:row>
    <x:row>
      <x:c t="str">
        <x:v>R0P5460157590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R0P5460157590</x:v>
      </x:c>
      <x:c t="str">
        <x:v>R0P5460157437</x:v>
      </x:c>
      <x:c t="str">
        <x:v>AsM Audit Remediation Corrections Submission - ARA - 08Jan2019</x:v>
      </x:c>
    </x:row>
    <x:row>
      <x:c t="str">
        <x:v>R0P5460157592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R0P5460157592</x:v>
      </x:c>
      <x:c t="str">
        <x:v>R0P5460157438</x:v>
      </x:c>
      <x:c t="str">
        <x:v>AsM Audit Remediation Corrections Submission - ARA - 08Jan2019</x:v>
      </x:c>
    </x:row>
    <x:row>
      <x:c t="str">
        <x:v>R0P5460157593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R0P5460157593</x:v>
      </x:c>
      <x:c t="str">
        <x:v>R0P5460157439</x:v>
      </x:c>
      <x:c t="str">
        <x:v>AsM Audit Remediation Corrections Submission - ARA - 08Jan2019</x:v>
      </x:c>
    </x:row>
    <x:row>
      <x:c t="str">
        <x:v>R0P5460157594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R0P5460157594</x:v>
      </x:c>
      <x:c t="str">
        <x:v>R0P5460157440</x:v>
      </x:c>
      <x:c t="str">
        <x:v>AsM Audit Remediation Corrections Submission - ARA - 08Jan2019</x:v>
      </x:c>
    </x:row>
    <x:row>
      <x:c t="str">
        <x:v>R0P5460157595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R0P5460157595</x:v>
      </x:c>
      <x:c t="str">
        <x:v>R0P5460157441</x:v>
      </x:c>
      <x:c t="str">
        <x:v>AsM Audit Remediation Corrections Submission - ARA - 08Jan2019</x:v>
      </x:c>
    </x:row>
    <x:row>
      <x:c t="str">
        <x:v>R0P5460157620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R0P5460157620</x:v>
      </x:c>
      <x:c t="str">
        <x:v>R0P5460157616</x:v>
      </x:c>
      <x:c t="str">
        <x:v>AsM Audit Remediation Corrections Submission - ARA - 08Jan2019</x:v>
      </x:c>
    </x:row>
    <x:row>
      <x:c t="str">
        <x:v>R0P5460157622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R0P5460157622</x:v>
      </x:c>
      <x:c t="str">
        <x:v>R0P5460157616</x:v>
      </x:c>
      <x:c t="str">
        <x:v>AsM Audit Remediation Corrections Submission - ARA - 08Jan2019</x:v>
      </x:c>
    </x:row>
    <x:row>
      <x:c t="str">
        <x:v>R0P5460157652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R0P5460157652</x:v>
      </x:c>
      <x:c t="str">
        <x:v>R0P5460157648</x:v>
      </x:c>
      <x:c t="str">
        <x:v>AsM Audit Remediation Corrections Submission - ARA - 08Jan2019</x:v>
      </x:c>
    </x:row>
    <x:row>
      <x:c t="str">
        <x:v>R0P5460157654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R0P5460157654</x:v>
      </x:c>
      <x:c t="str">
        <x:v>R0P5460157648</x:v>
      </x:c>
      <x:c t="str">
        <x:v>AsM Audit Remediation Corrections Submission - ARA - 08Jan2019</x:v>
      </x:c>
    </x:row>
    <x:row>
      <x:c t="str">
        <x:v>R0P5460157662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R0P5460157662</x:v>
      </x:c>
      <x:c t="str">
        <x:v>R0P5460157660</x:v>
      </x:c>
      <x:c t="str">
        <x:v>AsM Audit Remediation Corrections Submission - ARA - 08Jan2019</x:v>
      </x:c>
    </x:row>
    <x:row>
      <x:c t="str">
        <x:v>R0P5460157666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R0P5460157666</x:v>
      </x:c>
      <x:c t="str">
        <x:v>R0P5460157660</x:v>
      </x:c>
      <x:c t="str">
        <x:v>AsM Audit Remediation Corrections Submission - ARA - 08Jan2019</x:v>
      </x:c>
    </x:row>
    <x:row>
      <x:c t="str">
        <x:v>R0P5460157690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R0P5460157690</x:v>
      </x:c>
      <x:c t="str">
        <x:v>R0P5460157686</x:v>
      </x:c>
      <x:c t="str">
        <x:v>AsM Audit Remediation Corrections Submission - ARA - 08Jan2019</x:v>
      </x:c>
    </x:row>
    <x:row>
      <x:c t="str">
        <x:v>R0P5460157692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R0P5460157692</x:v>
      </x:c>
      <x:c t="str">
        <x:v>R0P5460157686</x:v>
      </x:c>
      <x:c t="str">
        <x:v>AsM Audit Remediation Corrections Submission - ARA - 08Jan2019</x:v>
      </x:c>
    </x:row>
    <x:row>
      <x:c t="str">
        <x:v>R0P5460157696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R0P5460157696</x:v>
      </x:c>
      <x:c t="str">
        <x:v>R0P5460159079</x:v>
      </x:c>
      <x:c t="str">
        <x:v>AsM Audit Remediation Corrections Submission - ARA - 08Jan2019</x:v>
      </x:c>
    </x:row>
    <x:row>
      <x:c t="str">
        <x:v>R0P5460157698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R0P5460157698</x:v>
      </x:c>
      <x:c t="str">
        <x:v>R0P5460159079</x:v>
      </x:c>
      <x:c t="str">
        <x:v>AsM Audit Remediation Corrections Submission - ARA - 08Jan2019</x:v>
      </x:c>
    </x:row>
    <x:row>
      <x:c t="str">
        <x:v>R0P5460157836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R0P5460157836</x:v>
      </x:c>
      <x:c t="str">
        <x:v>R0P5460157830</x:v>
      </x:c>
      <x:c t="str">
        <x:v>AsM Audit Remediation Corrections Submission - ARA - 08Jan2019</x:v>
      </x:c>
    </x:row>
    <x:row>
      <x:c t="str">
        <x:v>R0P5460157837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R0P5460157837</x:v>
      </x:c>
      <x:c t="str">
        <x:v>R0P5460157831</x:v>
      </x:c>
      <x:c t="str">
        <x:v>AsM Audit Remediation Corrections Submission - ARA - 08Jan2019</x:v>
      </x:c>
    </x:row>
    <x:row>
      <x:c t="str">
        <x:v>R0P5460157839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R0P5460157839</x:v>
      </x:c>
      <x:c t="str">
        <x:v>R0P5460157830</x:v>
      </x:c>
      <x:c t="str">
        <x:v>AsM Audit Remediation Corrections Submission - ARA - 08Jan2019</x:v>
      </x:c>
    </x:row>
    <x:row>
      <x:c t="str">
        <x:v>R0P5460157840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R0P5460157840</x:v>
      </x:c>
      <x:c t="str">
        <x:v>R0P5460157831</x:v>
      </x:c>
      <x:c t="str">
        <x:v>AsM Audit Remediation Corrections Submission - ARA - 08Jan2019</x:v>
      </x:c>
    </x:row>
    <x:row>
      <x:c t="str">
        <x:v>R0P5460157849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R0P5460157849</x:v>
      </x:c>
      <x:c t="str">
        <x:v>R0P5460157845</x:v>
      </x:c>
      <x:c t="str">
        <x:v>AsM Audit Remediation Corrections Submission - ARA - 08Jan2019</x:v>
      </x:c>
    </x:row>
    <x:row>
      <x:c t="str">
        <x:v>R0P5460157851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R0P5460157851</x:v>
      </x:c>
      <x:c t="str">
        <x:v>R0P5460157845</x:v>
      </x:c>
      <x:c t="str">
        <x:v>AsM Audit Remediation Corrections Submission - ARA - 08Jan2019</x:v>
      </x:c>
    </x:row>
    <x:row>
      <x:c t="str">
        <x:v>R0P5460157872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R0P5460157872</x:v>
      </x:c>
      <x:c t="str">
        <x:v>R0P5460157865</x:v>
      </x:c>
      <x:c t="str">
        <x:v>AsM Audit Remediation Corrections Submission - ARA - 08Jan2019</x:v>
      </x:c>
    </x:row>
    <x:row>
      <x:c t="str">
        <x:v>R0P5460157873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R0P5460157873</x:v>
      </x:c>
      <x:c t="str">
        <x:v>R0P5460157866</x:v>
      </x:c>
      <x:c t="str">
        <x:v>AsM Audit Remediation Corrections Submission - ARA - 08Jan2019</x:v>
      </x:c>
    </x:row>
    <x:row>
      <x:c t="str">
        <x:v>R0P5460157875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R0P5460157875</x:v>
      </x:c>
      <x:c t="str">
        <x:v>R0P5460157865</x:v>
      </x:c>
      <x:c t="str">
        <x:v>AsM Audit Remediation Corrections Submission - ARA - 08Jan2019</x:v>
      </x:c>
    </x:row>
    <x:row>
      <x:c t="str">
        <x:v>R0P5460157876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R0P5460157876</x:v>
      </x:c>
      <x:c t="str">
        <x:v>R0P5460157866</x:v>
      </x:c>
      <x:c t="str">
        <x:v>AsM Audit Remediation Corrections Submission - ARA - 08Jan2019</x:v>
      </x:c>
    </x:row>
    <x:row>
      <x:c t="str">
        <x:v>R0P5460157948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R0P5460157948</x:v>
      </x:c>
      <x:c t="str">
        <x:v>R0P5460157944</x:v>
      </x:c>
      <x:c t="str">
        <x:v>AsM Audit Remediation Corrections Submission - ARA - 08Jan2019</x:v>
      </x:c>
    </x:row>
    <x:row>
      <x:c t="str">
        <x:v>R0P5460157950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R0P5460157950</x:v>
      </x:c>
      <x:c t="str">
        <x:v>R0P5460157944</x:v>
      </x:c>
      <x:c t="str">
        <x:v>AsM Audit Remediation Corrections Submission - ARA - 08Jan2019</x:v>
      </x:c>
    </x:row>
    <x:row>
      <x:c t="str">
        <x:v>R0P5460157991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R0P5460157991</x:v>
      </x:c>
      <x:c t="str">
        <x:v>R0P5460157981</x:v>
      </x:c>
      <x:c t="str">
        <x:v>AsM Audit Remediation Corrections Submission - ARA - 08Jan2019</x:v>
      </x:c>
    </x:row>
    <x:row>
      <x:c t="str">
        <x:v>R0P5460157992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R0P5460157992</x:v>
      </x:c>
      <x:c t="str">
        <x:v>R0P5460157982</x:v>
      </x:c>
      <x:c t="str">
        <x:v>AsM Audit Remediation Corrections Submission - ARA - 08Jan2019</x:v>
      </x:c>
    </x:row>
    <x:row>
      <x:c t="str">
        <x:v>R0P5460157993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R0P5460157993</x:v>
      </x:c>
      <x:c t="str">
        <x:v>R0P5460157983</x:v>
      </x:c>
      <x:c t="str">
        <x:v>AsM Audit Remediation Corrections Submission - ARA - 08Jan2019</x:v>
      </x:c>
    </x:row>
    <x:row>
      <x:c t="str">
        <x:v>R0P5460157995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R0P5460157995</x:v>
      </x:c>
      <x:c t="str">
        <x:v>R0P5460157981</x:v>
      </x:c>
      <x:c t="str">
        <x:v>AsM Audit Remediation Corrections Submission - ARA - 08Jan2019</x:v>
      </x:c>
    </x:row>
    <x:row>
      <x:c t="str">
        <x:v>R0P5460157996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R0P5460157996</x:v>
      </x:c>
      <x:c t="str">
        <x:v>R0P5460157982</x:v>
      </x:c>
      <x:c t="str">
        <x:v>AsM Audit Remediation Corrections Submission - ARA - 08Jan2019</x:v>
      </x:c>
    </x:row>
    <x:row>
      <x:c t="str">
        <x:v>R0P5460157997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R0P5460157997</x:v>
      </x:c>
      <x:c t="str">
        <x:v>R0P5460157983</x:v>
      </x:c>
      <x:c t="str">
        <x:v>AsM Audit Remediation Corrections Submission - ARA - 08Jan2019</x:v>
      </x:c>
    </x:row>
    <x:row>
      <x:c t="str">
        <x:v>R0P5460157998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R0P5460157998</x:v>
      </x:c>
      <x:c t="str">
        <x:v>R0P5460157984</x:v>
      </x:c>
      <x:c t="str">
        <x:v>AsM Audit Remediation Corrections Submission - ARA - 08Jan2019</x:v>
      </x:c>
    </x:row>
    <x:row>
      <x:c t="str">
        <x:v>R0P5460158000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R0P5460158000</x:v>
      </x:c>
      <x:c t="str">
        <x:v>R0P5460157981</x:v>
      </x:c>
      <x:c t="str">
        <x:v>AsM Audit Remediation Corrections Submission - ARA - 08Jan2019</x:v>
      </x:c>
    </x:row>
    <x:row>
      <x:c t="str">
        <x:v>R0P5460158017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R0P5460158017</x:v>
      </x:c>
      <x:c t="str">
        <x:v>R0P5460158014</x:v>
      </x:c>
      <x:c t="str">
        <x:v>AsM Audit Remediation Corrections Submission - ARA - 08Jan2019</x:v>
      </x:c>
    </x:row>
    <x:row>
      <x:c t="str">
        <x:v>R0P5460158022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R0P5460158022</x:v>
      </x:c>
      <x:c t="str">
        <x:v>R0P5460158015</x:v>
      </x:c>
      <x:c t="str">
        <x:v>AsM Audit Remediation Corrections Submission - ARA - 08Jan2019</x:v>
      </x:c>
    </x:row>
    <x:row>
      <x:c t="str">
        <x:v>R0P5460158024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R0P5460158024</x:v>
      </x:c>
      <x:c t="str">
        <x:v>R0P5460158014</x:v>
      </x:c>
      <x:c t="str">
        <x:v>AsM Audit Remediation Corrections Submission - ARA - 08Jan2019</x:v>
      </x:c>
    </x:row>
    <x:row>
      <x:c t="str">
        <x:v>R0P5460158025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R0P5460158025</x:v>
      </x:c>
      <x:c t="str">
        <x:v>R0P5460158015</x:v>
      </x:c>
      <x:c t="str">
        <x:v>AsM Audit Remediation Corrections Submission - ARA - 08Jan2019</x:v>
      </x:c>
    </x:row>
    <x:row>
      <x:c t="str">
        <x:v>R0P5460158034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R0P5460158034</x:v>
      </x:c>
      <x:c t="str">
        <x:v>R0P5460158030</x:v>
      </x:c>
      <x:c t="str">
        <x:v>AsM Audit Remediation Corrections Submission - ARA - 08Jan2019</x:v>
      </x:c>
    </x:row>
    <x:row>
      <x:c t="str">
        <x:v>R0P5460158036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R0P5460158036</x:v>
      </x:c>
      <x:c t="str">
        <x:v>R0P5460158030</x:v>
      </x:c>
      <x:c t="str">
        <x:v>AsM Audit Remediation Corrections Submission - ARA - 08Jan2019</x:v>
      </x:c>
    </x:row>
    <x:row>
      <x:c t="str">
        <x:v>R0P5460158197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R0P5460158197</x:v>
      </x:c>
      <x:c t="str">
        <x:v>R0P5460158095</x:v>
      </x:c>
      <x:c t="str">
        <x:v>AsM Audit Remediation Corrections Submission - ARA - 08Jan2019</x:v>
      </x:c>
    </x:row>
    <x:row>
      <x:c t="str">
        <x:v>R0P5460158198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R0P5460158198</x:v>
      </x:c>
      <x:c t="str">
        <x:v>R0P5460158096</x:v>
      </x:c>
      <x:c t="str">
        <x:v>AsM Audit Remediation Corrections Submission - ARA - 08Jan2019</x:v>
      </x:c>
    </x:row>
    <x:row>
      <x:c t="str">
        <x:v>R0P5460158199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R0P5460158199</x:v>
      </x:c>
      <x:c t="str">
        <x:v>R0P5460158097</x:v>
      </x:c>
      <x:c t="str">
        <x:v>AsM Audit Remediation Corrections Submission - ARA - 08Jan2019</x:v>
      </x:c>
    </x:row>
    <x:row>
      <x:c t="str">
        <x:v>R0P5460158200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R0P5460158200</x:v>
      </x:c>
      <x:c t="str">
        <x:v>R0P5460158098</x:v>
      </x:c>
      <x:c t="str">
        <x:v>AsM Audit Remediation Corrections Submission - ARA - 08Jan2019</x:v>
      </x:c>
    </x:row>
    <x:row>
      <x:c t="str">
        <x:v>R0P5460158201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R0P5460158201</x:v>
      </x:c>
      <x:c t="str">
        <x:v>R0P5460158099</x:v>
      </x:c>
      <x:c t="str">
        <x:v>AsM Audit Remediation Corrections Submission - ARA - 08Jan2019</x:v>
      </x:c>
    </x:row>
    <x:row>
      <x:c t="str">
        <x:v>R0P5460158202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R0P5460158202</x:v>
      </x:c>
      <x:c t="str">
        <x:v>R0P5460158100</x:v>
      </x:c>
      <x:c t="str">
        <x:v>AsM Audit Remediation Corrections Submission - ARA - 08Jan2019</x:v>
      </x:c>
    </x:row>
    <x:row>
      <x:c t="str">
        <x:v>R0P5460158203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R0P5460158203</x:v>
      </x:c>
      <x:c t="str">
        <x:v>R0P5460158101</x:v>
      </x:c>
      <x:c t="str">
        <x:v>AsM Audit Remediation Corrections Submission - ARA - 08Jan2019</x:v>
      </x:c>
    </x:row>
    <x:row>
      <x:c t="str">
        <x:v>R0P5460158204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R0P5460158204</x:v>
      </x:c>
      <x:c t="str">
        <x:v>R0P5460158102</x:v>
      </x:c>
      <x:c t="str">
        <x:v>AsM Audit Remediation Corrections Submission - ARA - 08Jan2019</x:v>
      </x:c>
    </x:row>
    <x:row>
      <x:c t="str">
        <x:v>R0P5460158205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R0P5460158205</x:v>
      </x:c>
      <x:c t="str">
        <x:v>R0P5460158103</x:v>
      </x:c>
      <x:c t="str">
        <x:v>AsM Audit Remediation Corrections Submission - ARA - 08Jan2019</x:v>
      </x:c>
    </x:row>
    <x:row>
      <x:c t="str">
        <x:v>R0P5460158206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R0P5460158206</x:v>
      </x:c>
      <x:c t="str">
        <x:v>R0P5460158104</x:v>
      </x:c>
      <x:c t="str">
        <x:v>AsM Audit Remediation Corrections Submission - ARA - 08Jan2019</x:v>
      </x:c>
    </x:row>
    <x:row>
      <x:c t="str">
        <x:v>R0P5460158207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R0P5460158207</x:v>
      </x:c>
      <x:c t="str">
        <x:v>R0P5460158105</x:v>
      </x:c>
      <x:c t="str">
        <x:v>AsM Audit Remediation Corrections Submission - ARA - 08Jan2019</x:v>
      </x:c>
    </x:row>
    <x:row>
      <x:c t="str">
        <x:v>R0P5460158208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R0P5460158208</x:v>
      </x:c>
      <x:c t="str">
        <x:v>R0P5460158106</x:v>
      </x:c>
      <x:c t="str">
        <x:v>AsM Audit Remediation Corrections Submission - ARA - 08Jan2019</x:v>
      </x:c>
    </x:row>
    <x:row>
      <x:c t="str">
        <x:v>R0P5460158209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R0P5460158209</x:v>
      </x:c>
      <x:c t="str">
        <x:v>R0P5460158107</x:v>
      </x:c>
      <x:c t="str">
        <x:v>AsM Audit Remediation Corrections Submission - ARA - 08Jan2019</x:v>
      </x:c>
    </x:row>
    <x:row>
      <x:c t="str">
        <x:v>R0P5460158210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R0P5460158210</x:v>
      </x:c>
      <x:c t="str">
        <x:v>R0P5460158108</x:v>
      </x:c>
      <x:c t="str">
        <x:v>AsM Audit Remediation Corrections Submission - ARA - 08Jan2019</x:v>
      </x:c>
    </x:row>
    <x:row>
      <x:c t="str">
        <x:v>R0P5460158211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R0P5460158211</x:v>
      </x:c>
      <x:c t="str">
        <x:v>R0P5460158109</x:v>
      </x:c>
      <x:c t="str">
        <x:v>AsM Audit Remediation Corrections Submission - ARA - 08Jan2019</x:v>
      </x:c>
    </x:row>
    <x:row>
      <x:c t="str">
        <x:v>R0P5460158212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R0P5460158212</x:v>
      </x:c>
      <x:c t="str">
        <x:v>R0P5460158110</x:v>
      </x:c>
      <x:c t="str">
        <x:v>AsM Audit Remediation Corrections Submission - ARA - 08Jan2019</x:v>
      </x:c>
    </x:row>
    <x:row>
      <x:c t="str">
        <x:v>R0P5460158213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R0P5460158213</x:v>
      </x:c>
      <x:c t="str">
        <x:v>R0P5460158111</x:v>
      </x:c>
      <x:c t="str">
        <x:v>AsM Audit Remediation Corrections Submission - ARA - 08Jan2019</x:v>
      </x:c>
    </x:row>
    <x:row>
      <x:c t="str">
        <x:v>R0P5460158214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R0P5460158214</x:v>
      </x:c>
      <x:c t="str">
        <x:v>R0P5460158112</x:v>
      </x:c>
      <x:c t="str">
        <x:v>AsM Audit Remediation Corrections Submission - ARA - 08Jan2019</x:v>
      </x:c>
    </x:row>
    <x:row>
      <x:c t="str">
        <x:v>R0P5460158215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R0P5460158215</x:v>
      </x:c>
      <x:c t="str">
        <x:v>R0P5460158113</x:v>
      </x:c>
      <x:c t="str">
        <x:v>AsM Audit Remediation Corrections Submission - ARA - 08Jan2019</x:v>
      </x:c>
    </x:row>
    <x:row>
      <x:c t="str">
        <x:v>R0P5460158216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R0P5460158216</x:v>
      </x:c>
      <x:c t="str">
        <x:v>R0P5460158114</x:v>
      </x:c>
      <x:c t="str">
        <x:v>AsM Audit Remediation Corrections Submission - ARA - 08Jan2019</x:v>
      </x:c>
    </x:row>
    <x:row>
      <x:c t="str">
        <x:v>R0P5460158217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R0P5460158217</x:v>
      </x:c>
      <x:c t="str">
        <x:v>R0P5460158115</x:v>
      </x:c>
      <x:c t="str">
        <x:v>AsM Audit Remediation Corrections Submission - ARA - 08Jan2019</x:v>
      </x:c>
    </x:row>
    <x:row>
      <x:c t="str">
        <x:v>R0P5460158218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R0P5460158218</x:v>
      </x:c>
      <x:c t="str">
        <x:v>R0P5460158116</x:v>
      </x:c>
      <x:c t="str">
        <x:v>AsM Audit Remediation Corrections Submission - ARA - 08Jan2019</x:v>
      </x:c>
    </x:row>
    <x:row>
      <x:c t="str">
        <x:v>R0P5460158219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R0P5460158219</x:v>
      </x:c>
      <x:c t="str">
        <x:v>R0P5460158117</x:v>
      </x:c>
      <x:c t="str">
        <x:v>AsM Audit Remediation Corrections Submission - ARA - 08Jan2019</x:v>
      </x:c>
    </x:row>
    <x:row>
      <x:c t="str">
        <x:v>R0P5460158220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R0P5460158220</x:v>
      </x:c>
      <x:c t="str">
        <x:v>R0P5460158118</x:v>
      </x:c>
      <x:c t="str">
        <x:v>AsM Audit Remediation Corrections Submission - ARA - 08Jan2019</x:v>
      </x:c>
    </x:row>
    <x:row>
      <x:c t="str">
        <x:v>R0P5460158221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R0P5460158221</x:v>
      </x:c>
      <x:c t="str">
        <x:v>R0P5460158119</x:v>
      </x:c>
      <x:c t="str">
        <x:v>AsM Audit Remediation Corrections Submission - ARA - 08Jan2019</x:v>
      </x:c>
    </x:row>
    <x:row>
      <x:c t="str">
        <x:v>R0P5460158222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R0P5460158222</x:v>
      </x:c>
      <x:c t="str">
        <x:v>R0P5460158120</x:v>
      </x:c>
      <x:c t="str">
        <x:v>AsM Audit Remediation Corrections Submission - ARA - 08Jan2019</x:v>
      </x:c>
    </x:row>
    <x:row>
      <x:c t="str">
        <x:v>R0P5460158223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R0P5460158223</x:v>
      </x:c>
      <x:c t="str">
        <x:v>R0P5460158121</x:v>
      </x:c>
      <x:c t="str">
        <x:v>AsM Audit Remediation Corrections Submission - ARA - 08Jan2019</x:v>
      </x:c>
    </x:row>
    <x:row>
      <x:c t="str">
        <x:v>R0P5460158224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R0P5460158224</x:v>
      </x:c>
      <x:c t="str">
        <x:v>R0P5460158122</x:v>
      </x:c>
      <x:c t="str">
        <x:v>AsM Audit Remediation Corrections Submission - ARA - 08Jan2019</x:v>
      </x:c>
    </x:row>
    <x:row>
      <x:c t="str">
        <x:v>R0P5460158225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R0P5460158225</x:v>
      </x:c>
      <x:c t="str">
        <x:v>R0P5460158123</x:v>
      </x:c>
      <x:c t="str">
        <x:v>AsM Audit Remediation Corrections Submission - ARA - 08Jan2019</x:v>
      </x:c>
    </x:row>
    <x:row>
      <x:c t="str">
        <x:v>R0P5460158226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R0P5460158226</x:v>
      </x:c>
      <x:c t="str">
        <x:v>R0P5460158124</x:v>
      </x:c>
      <x:c t="str">
        <x:v>AsM Audit Remediation Corrections Submission - ARA - 08Jan2019</x:v>
      </x:c>
    </x:row>
    <x:row>
      <x:c t="str">
        <x:v>R0P5460158227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R0P5460158227</x:v>
      </x:c>
      <x:c t="str">
        <x:v>R0P5460158125</x:v>
      </x:c>
      <x:c t="str">
        <x:v>AsM Audit Remediation Corrections Submission - ARA - 08Jan2019</x:v>
      </x:c>
    </x:row>
    <x:row>
      <x:c t="str">
        <x:v>R0P5460158228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R0P5460158228</x:v>
      </x:c>
      <x:c t="str">
        <x:v>R0P5460158126</x:v>
      </x:c>
      <x:c t="str">
        <x:v>AsM Audit Remediation Corrections Submission - ARA - 08Jan2019</x:v>
      </x:c>
    </x:row>
    <x:row>
      <x:c t="str">
        <x:v>R0P5460158229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R0P5460158229</x:v>
      </x:c>
      <x:c t="str">
        <x:v>R0P5460158127</x:v>
      </x:c>
      <x:c t="str">
        <x:v>AsM Audit Remediation Corrections Submission - ARA - 08Jan2019</x:v>
      </x:c>
    </x:row>
    <x:row>
      <x:c t="str">
        <x:v>R0P5460158230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R0P5460158230</x:v>
      </x:c>
      <x:c t="str">
        <x:v>R0P5460158128</x:v>
      </x:c>
      <x:c t="str">
        <x:v>AsM Audit Remediation Corrections Submission - ARA - 08Jan2019</x:v>
      </x:c>
    </x:row>
    <x:row>
      <x:c t="str">
        <x:v>R0P5460158231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R0P5460158231</x:v>
      </x:c>
      <x:c t="str">
        <x:v>R0P5460158129</x:v>
      </x:c>
      <x:c t="str">
        <x:v>AsM Audit Remediation Corrections Submission - ARA - 08Jan2019</x:v>
      </x:c>
    </x:row>
    <x:row>
      <x:c t="str">
        <x:v>R0P5460158232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R0P5460158232</x:v>
      </x:c>
      <x:c t="str">
        <x:v>R0P5460158130</x:v>
      </x:c>
      <x:c t="str">
        <x:v>AsM Audit Remediation Corrections Submission - ARA - 08Jan2019</x:v>
      </x:c>
    </x:row>
    <x:row>
      <x:c t="str">
        <x:v>R0P5460158233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R0P5460158233</x:v>
      </x:c>
      <x:c t="str">
        <x:v>R0P5460158131</x:v>
      </x:c>
      <x:c t="str">
        <x:v>AsM Audit Remediation Corrections Submission - ARA - 08Jan2019</x:v>
      </x:c>
    </x:row>
    <x:row>
      <x:c t="str">
        <x:v>R0P5460158234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R0P5460158234</x:v>
      </x:c>
      <x:c t="str">
        <x:v>R0P5460158132</x:v>
      </x:c>
      <x:c t="str">
        <x:v>AsM Audit Remediation Corrections Submission - ARA - 08Jan2019</x:v>
      </x:c>
    </x:row>
    <x:row>
      <x:c t="str">
        <x:v>R0P5460158235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R0P5460158235</x:v>
      </x:c>
      <x:c t="str">
        <x:v>R0P5460158133</x:v>
      </x:c>
      <x:c t="str">
        <x:v>AsM Audit Remediation Corrections Submission - ARA - 08Jan2019</x:v>
      </x:c>
    </x:row>
    <x:row>
      <x:c t="str">
        <x:v>R0P5460158236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R0P5460158236</x:v>
      </x:c>
      <x:c t="str">
        <x:v>R0P5460158134</x:v>
      </x:c>
      <x:c t="str">
        <x:v>AsM Audit Remediation Corrections Submission - ARA - 08Jan2019</x:v>
      </x:c>
    </x:row>
    <x:row>
      <x:c t="str">
        <x:v>R0P5460158237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R0P5460158237</x:v>
      </x:c>
      <x:c t="str">
        <x:v>R0P5460158135</x:v>
      </x:c>
      <x:c t="str">
        <x:v>AsM Audit Remediation Corrections Submission - ARA - 08Jan2019</x:v>
      </x:c>
    </x:row>
    <x:row>
      <x:c t="str">
        <x:v>R0P5460158238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R0P5460158238</x:v>
      </x:c>
      <x:c t="str">
        <x:v>R0P5460158136</x:v>
      </x:c>
      <x:c t="str">
        <x:v>AsM Audit Remediation Corrections Submission - ARA - 08Jan2019</x:v>
      </x:c>
    </x:row>
    <x:row>
      <x:c t="str">
        <x:v>R0P5460158239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R0P5460158239</x:v>
      </x:c>
      <x:c t="str">
        <x:v>R0P5460158137</x:v>
      </x:c>
      <x:c t="str">
        <x:v>AsM Audit Remediation Corrections Submission - ARA - 08Jan2019</x:v>
      </x:c>
    </x:row>
    <x:row>
      <x:c t="str">
        <x:v>R0P5460158240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R0P5460158240</x:v>
      </x:c>
      <x:c t="str">
        <x:v>R0P5460158138</x:v>
      </x:c>
      <x:c t="str">
        <x:v>AsM Audit Remediation Corrections Submission - ARA - 08Jan2019</x:v>
      </x:c>
    </x:row>
    <x:row>
      <x:c t="str">
        <x:v>R0P5460158241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R0P5460158241</x:v>
      </x:c>
      <x:c t="str">
        <x:v>R0P5460158139</x:v>
      </x:c>
      <x:c t="str">
        <x:v>AsM Audit Remediation Corrections Submission - ARA - 08Jan2019</x:v>
      </x:c>
    </x:row>
    <x:row>
      <x:c t="str">
        <x:v>R0P5460158242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R0P5460158242</x:v>
      </x:c>
      <x:c t="str">
        <x:v>R0P5460158140</x:v>
      </x:c>
      <x:c t="str">
        <x:v>AsM Audit Remediation Corrections Submission - ARA - 08Jan2019</x:v>
      </x:c>
    </x:row>
    <x:row>
      <x:c t="str">
        <x:v>R0P5460158244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R0P5460158244</x:v>
      </x:c>
      <x:c t="str">
        <x:v>R0P5460158095</x:v>
      </x:c>
      <x:c t="str">
        <x:v>AsM Audit Remediation Corrections Submission - ARA - 08Jan2019</x:v>
      </x:c>
    </x:row>
    <x:row>
      <x:c t="str">
        <x:v>R0P5460158245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R0P5460158245</x:v>
      </x:c>
      <x:c t="str">
        <x:v>R0P5460158096</x:v>
      </x:c>
      <x:c t="str">
        <x:v>AsM Audit Remediation Corrections Submission - ARA - 08Jan2019</x:v>
      </x:c>
    </x:row>
    <x:row>
      <x:c t="str">
        <x:v>R0P5460158246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R0P5460158246</x:v>
      </x:c>
      <x:c t="str">
        <x:v>R0P5460158097</x:v>
      </x:c>
      <x:c t="str">
        <x:v>AsM Audit Remediation Corrections Submission - ARA - 08Jan2019</x:v>
      </x:c>
    </x:row>
    <x:row>
      <x:c t="str">
        <x:v>R0P5460158247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R0P5460158247</x:v>
      </x:c>
      <x:c t="str">
        <x:v>R0P5460158098</x:v>
      </x:c>
      <x:c t="str">
        <x:v>AsM Audit Remediation Corrections Submission - ARA - 08Jan2019</x:v>
      </x:c>
    </x:row>
    <x:row>
      <x:c t="str">
        <x:v>R0P5460158248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R0P5460158248</x:v>
      </x:c>
      <x:c t="str">
        <x:v>R0P5460158099</x:v>
      </x:c>
      <x:c t="str">
        <x:v>AsM Audit Remediation Corrections Submission - ARA - 08Jan2019</x:v>
      </x:c>
    </x:row>
    <x:row>
      <x:c t="str">
        <x:v>R0P5460158249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R0P5460158249</x:v>
      </x:c>
      <x:c t="str">
        <x:v>R0P5460158100</x:v>
      </x:c>
      <x:c t="str">
        <x:v>AsM Audit Remediation Corrections Submission - ARA - 08Jan2019</x:v>
      </x:c>
    </x:row>
    <x:row>
      <x:c t="str">
        <x:v>R0P5460158250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R0P5460158250</x:v>
      </x:c>
      <x:c t="str">
        <x:v>R0P5460158101</x:v>
      </x:c>
      <x:c t="str">
        <x:v>AsM Audit Remediation Corrections Submission - ARA - 08Jan2019</x:v>
      </x:c>
    </x:row>
    <x:row>
      <x:c t="str">
        <x:v>R0P5460158251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R0P5460158251</x:v>
      </x:c>
      <x:c t="str">
        <x:v>R0P5460158102</x:v>
      </x:c>
      <x:c t="str">
        <x:v>AsM Audit Remediation Corrections Submission - ARA - 08Jan2019</x:v>
      </x:c>
    </x:row>
    <x:row>
      <x:c t="str">
        <x:v>R0P5460158252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R0P5460158252</x:v>
      </x:c>
      <x:c t="str">
        <x:v>R0P5460158103</x:v>
      </x:c>
      <x:c t="str">
        <x:v>AsM Audit Remediation Corrections Submission - ARA - 08Jan2019</x:v>
      </x:c>
    </x:row>
    <x:row>
      <x:c t="str">
        <x:v>R0P5460158253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R0P5460158253</x:v>
      </x:c>
      <x:c t="str">
        <x:v>R0P5460158104</x:v>
      </x:c>
      <x:c t="str">
        <x:v>AsM Audit Remediation Corrections Submission - ARA - 08Jan2019</x:v>
      </x:c>
    </x:row>
    <x:row>
      <x:c t="str">
        <x:v>R0P5460158254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R0P5460158254</x:v>
      </x:c>
      <x:c t="str">
        <x:v>R0P5460158105</x:v>
      </x:c>
      <x:c t="str">
        <x:v>AsM Audit Remediation Corrections Submission - ARA - 08Jan2019</x:v>
      </x:c>
    </x:row>
    <x:row>
      <x:c t="str">
        <x:v>R0P5460158255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R0P5460158255</x:v>
      </x:c>
      <x:c t="str">
        <x:v>R0P5460158106</x:v>
      </x:c>
      <x:c t="str">
        <x:v>AsM Audit Remediation Corrections Submission - ARA - 08Jan2019</x:v>
      </x:c>
    </x:row>
    <x:row>
      <x:c t="str">
        <x:v>R0P5460158256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R0P5460158256</x:v>
      </x:c>
      <x:c t="str">
        <x:v>R0P5460158107</x:v>
      </x:c>
      <x:c t="str">
        <x:v>AsM Audit Remediation Corrections Submission - ARA - 08Jan2019</x:v>
      </x:c>
    </x:row>
    <x:row>
      <x:c t="str">
        <x:v>R0P5460158257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R0P5460158257</x:v>
      </x:c>
      <x:c t="str">
        <x:v>R0P5460158108</x:v>
      </x:c>
      <x:c t="str">
        <x:v>AsM Audit Remediation Corrections Submission - ARA - 08Jan2019</x:v>
      </x:c>
    </x:row>
    <x:row>
      <x:c t="str">
        <x:v>R0P5460158258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R0P5460158258</x:v>
      </x:c>
      <x:c t="str">
        <x:v>R0P5460158109</x:v>
      </x:c>
      <x:c t="str">
        <x:v>AsM Audit Remediation Corrections Submission - ARA - 08Jan2019</x:v>
      </x:c>
    </x:row>
    <x:row>
      <x:c t="str">
        <x:v>R0P5460158259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R0P5460158259</x:v>
      </x:c>
      <x:c t="str">
        <x:v>R0P5460158110</x:v>
      </x:c>
      <x:c t="str">
        <x:v>AsM Audit Remediation Corrections Submission - ARA - 08Jan2019</x:v>
      </x:c>
    </x:row>
    <x:row>
      <x:c t="str">
        <x:v>R0P5460158260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R0P5460158260</x:v>
      </x:c>
      <x:c t="str">
        <x:v>R0P5460158111</x:v>
      </x:c>
      <x:c t="str">
        <x:v>AsM Audit Remediation Corrections Submission - ARA - 08Jan2019</x:v>
      </x:c>
    </x:row>
    <x:row>
      <x:c t="str">
        <x:v>R0P5460158261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R0P5460158261</x:v>
      </x:c>
      <x:c t="str">
        <x:v>R0P5460158112</x:v>
      </x:c>
      <x:c t="str">
        <x:v>AsM Audit Remediation Corrections Submission - ARA - 08Jan2019</x:v>
      </x:c>
    </x:row>
    <x:row>
      <x:c t="str">
        <x:v>R0P5460158262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R0P5460158262</x:v>
      </x:c>
      <x:c t="str">
        <x:v>R0P5460158113</x:v>
      </x:c>
      <x:c t="str">
        <x:v>AsM Audit Remediation Corrections Submission - ARA - 08Jan2019</x:v>
      </x:c>
    </x:row>
    <x:row>
      <x:c t="str">
        <x:v>R0P5460158263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R0P5460158263</x:v>
      </x:c>
      <x:c t="str">
        <x:v>R0P5460158114</x:v>
      </x:c>
      <x:c t="str">
        <x:v>AsM Audit Remediation Corrections Submission - ARA - 08Jan2019</x:v>
      </x:c>
    </x:row>
    <x:row>
      <x:c t="str">
        <x:v>R0P5460158264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R0P5460158264</x:v>
      </x:c>
      <x:c t="str">
        <x:v>R0P5460158115</x:v>
      </x:c>
      <x:c t="str">
        <x:v>AsM Audit Remediation Corrections Submission - ARA - 08Jan2019</x:v>
      </x:c>
    </x:row>
    <x:row>
      <x:c t="str">
        <x:v>R0P5460158265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R0P5460158265</x:v>
      </x:c>
      <x:c t="str">
        <x:v>R0P5460158116</x:v>
      </x:c>
      <x:c t="str">
        <x:v>AsM Audit Remediation Corrections Submission - ARA - 08Jan2019</x:v>
      </x:c>
    </x:row>
    <x:row>
      <x:c t="str">
        <x:v>R0P5460158266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R0P5460158266</x:v>
      </x:c>
      <x:c t="str">
        <x:v>R0P5460158117</x:v>
      </x:c>
      <x:c t="str">
        <x:v>AsM Audit Remediation Corrections Submission - ARA - 08Jan2019</x:v>
      </x:c>
    </x:row>
    <x:row>
      <x:c t="str">
        <x:v>R0P5460158267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R0P5460158267</x:v>
      </x:c>
      <x:c t="str">
        <x:v>R0P5460158118</x:v>
      </x:c>
      <x:c t="str">
        <x:v>AsM Audit Remediation Corrections Submission - ARA - 08Jan2019</x:v>
      </x:c>
    </x:row>
    <x:row>
      <x:c t="str">
        <x:v>R0P5460158268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R0P5460158268</x:v>
      </x:c>
      <x:c t="str">
        <x:v>R0P5460158119</x:v>
      </x:c>
      <x:c t="str">
        <x:v>AsM Audit Remediation Corrections Submission - ARA - 08Jan2019</x:v>
      </x:c>
    </x:row>
    <x:row>
      <x:c t="str">
        <x:v>R0P5460158269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R0P5460158269</x:v>
      </x:c>
      <x:c t="str">
        <x:v>R0P5460158120</x:v>
      </x:c>
      <x:c t="str">
        <x:v>AsM Audit Remediation Corrections Submission - ARA - 08Jan2019</x:v>
      </x:c>
    </x:row>
    <x:row>
      <x:c t="str">
        <x:v>R0P5460158270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R0P5460158270</x:v>
      </x:c>
      <x:c t="str">
        <x:v>R0P5460158121</x:v>
      </x:c>
      <x:c t="str">
        <x:v>AsM Audit Remediation Corrections Submission - ARA - 08Jan2019</x:v>
      </x:c>
    </x:row>
    <x:row>
      <x:c t="str">
        <x:v>R0P5460158271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R0P5460158271</x:v>
      </x:c>
      <x:c t="str">
        <x:v>R0P5460158122</x:v>
      </x:c>
      <x:c t="str">
        <x:v>AsM Audit Remediation Corrections Submission - ARA - 08Jan2019</x:v>
      </x:c>
    </x:row>
    <x:row>
      <x:c t="str">
        <x:v>R0P5460158272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R0P5460158272</x:v>
      </x:c>
      <x:c t="str">
        <x:v>R0P5460158123</x:v>
      </x:c>
      <x:c t="str">
        <x:v>AsM Audit Remediation Corrections Submission - ARA - 08Jan2019</x:v>
      </x:c>
    </x:row>
    <x:row>
      <x:c t="str">
        <x:v>R0P5460158273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R0P5460158273</x:v>
      </x:c>
      <x:c t="str">
        <x:v>R0P5460158124</x:v>
      </x:c>
      <x:c t="str">
        <x:v>AsM Audit Remediation Corrections Submission - ARA - 08Jan2019</x:v>
      </x:c>
    </x:row>
    <x:row>
      <x:c t="str">
        <x:v>R0P5460158274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R0P5460158274</x:v>
      </x:c>
      <x:c t="str">
        <x:v>R0P5460158125</x:v>
      </x:c>
      <x:c t="str">
        <x:v>AsM Audit Remediation Corrections Submission - ARA - 08Jan2019</x:v>
      </x:c>
    </x:row>
    <x:row>
      <x:c t="str">
        <x:v>R0P5460158275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R0P5460158275</x:v>
      </x:c>
      <x:c t="str">
        <x:v>R0P5460158126</x:v>
      </x:c>
      <x:c t="str">
        <x:v>AsM Audit Remediation Corrections Submission - ARA - 08Jan2019</x:v>
      </x:c>
    </x:row>
    <x:row>
      <x:c t="str">
        <x:v>R0P5460158276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R0P5460158276</x:v>
      </x:c>
      <x:c t="str">
        <x:v>R0P5460158127</x:v>
      </x:c>
      <x:c t="str">
        <x:v>AsM Audit Remediation Corrections Submission - ARA - 08Jan2019</x:v>
      </x:c>
    </x:row>
    <x:row>
      <x:c t="str">
        <x:v>R0P5460158277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R0P5460158277</x:v>
      </x:c>
      <x:c t="str">
        <x:v>R0P5460158128</x:v>
      </x:c>
      <x:c t="str">
        <x:v>AsM Audit Remediation Corrections Submission - ARA - 08Jan2019</x:v>
      </x:c>
    </x:row>
    <x:row>
      <x:c t="str">
        <x:v>R0P5460158278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R0P5460158278</x:v>
      </x:c>
      <x:c t="str">
        <x:v>R0P5460158129</x:v>
      </x:c>
      <x:c t="str">
        <x:v>AsM Audit Remediation Corrections Submission - ARA - 08Jan2019</x:v>
      </x:c>
    </x:row>
    <x:row>
      <x:c t="str">
        <x:v>R0P5460158279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R0P5460158279</x:v>
      </x:c>
      <x:c t="str">
        <x:v>R0P5460158130</x:v>
      </x:c>
      <x:c t="str">
        <x:v>AsM Audit Remediation Corrections Submission - ARA - 08Jan2019</x:v>
      </x:c>
    </x:row>
    <x:row>
      <x:c t="str">
        <x:v>R0P5460158280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R0P5460158280</x:v>
      </x:c>
      <x:c t="str">
        <x:v>R0P5460158131</x:v>
      </x:c>
      <x:c t="str">
        <x:v>AsM Audit Remediation Corrections Submission - ARA - 08Jan2019</x:v>
      </x:c>
    </x:row>
    <x:row>
      <x:c t="str">
        <x:v>R0P5460158281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R0P5460158281</x:v>
      </x:c>
      <x:c t="str">
        <x:v>R0P5460158132</x:v>
      </x:c>
      <x:c t="str">
        <x:v>AsM Audit Remediation Corrections Submission - ARA - 08Jan2019</x:v>
      </x:c>
    </x:row>
    <x:row>
      <x:c t="str">
        <x:v>R0P5460158282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R0P5460158282</x:v>
      </x:c>
      <x:c t="str">
        <x:v>R0P5460158133</x:v>
      </x:c>
      <x:c t="str">
        <x:v>AsM Audit Remediation Corrections Submission - ARA - 08Jan2019</x:v>
      </x:c>
    </x:row>
    <x:row>
      <x:c t="str">
        <x:v>R0P5460158283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R0P5460158283</x:v>
      </x:c>
      <x:c t="str">
        <x:v>R0P5460158134</x:v>
      </x:c>
      <x:c t="str">
        <x:v>AsM Audit Remediation Corrections Submission - ARA - 08Jan2019</x:v>
      </x:c>
    </x:row>
    <x:row>
      <x:c t="str">
        <x:v>R0P5460158284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R0P5460158284</x:v>
      </x:c>
      <x:c t="str">
        <x:v>R0P5460158135</x:v>
      </x:c>
      <x:c t="str">
        <x:v>AsM Audit Remediation Corrections Submission - ARA - 08Jan2019</x:v>
      </x:c>
    </x:row>
    <x:row>
      <x:c t="str">
        <x:v>R0P5460158285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R0P5460158285</x:v>
      </x:c>
      <x:c t="str">
        <x:v>R0P5460158136</x:v>
      </x:c>
      <x:c t="str">
        <x:v>AsM Audit Remediation Corrections Submission - ARA - 08Jan2019</x:v>
      </x:c>
    </x:row>
    <x:row>
      <x:c t="str">
        <x:v>R0P5460158286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R0P5460158286</x:v>
      </x:c>
      <x:c t="str">
        <x:v>R0P5460158137</x:v>
      </x:c>
      <x:c t="str">
        <x:v>AsM Audit Remediation Corrections Submission - ARA - 08Jan2019</x:v>
      </x:c>
    </x:row>
    <x:row>
      <x:c t="str">
        <x:v>R0P5460158287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R0P5460158287</x:v>
      </x:c>
      <x:c t="str">
        <x:v>R0P5460158138</x:v>
      </x:c>
      <x:c t="str">
        <x:v>AsM Audit Remediation Corrections Submission - ARA - 08Jan2019</x:v>
      </x:c>
    </x:row>
    <x:row>
      <x:c t="str">
        <x:v>R0P5460158288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R0P5460158288</x:v>
      </x:c>
      <x:c t="str">
        <x:v>R0P5460158139</x:v>
      </x:c>
      <x:c t="str">
        <x:v>AsM Audit Remediation Corrections Submission - ARA - 08Jan2019</x:v>
      </x:c>
    </x:row>
    <x:row>
      <x:c t="str">
        <x:v>R0P5460158289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R0P5460158289</x:v>
      </x:c>
      <x:c t="str">
        <x:v>R0P5460158140</x:v>
      </x:c>
      <x:c t="str">
        <x:v>AsM Audit Remediation Corrections Submission - ARA - 08Jan2019</x:v>
      </x:c>
    </x:row>
    <x:row>
      <x:c t="str">
        <x:v>R0P5460158290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R0P5460158290</x:v>
      </x:c>
      <x:c t="str">
        <x:v>R0P5460158141</x:v>
      </x:c>
      <x:c t="str">
        <x:v>AsM Audit Remediation Corrections Submission - ARA - 08Jan2019</x:v>
      </x:c>
    </x:row>
    <x:row>
      <x:c t="str">
        <x:v>R0P5460158291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R0P5460158291</x:v>
      </x:c>
      <x:c t="str">
        <x:v>R0P5460158142</x:v>
      </x:c>
      <x:c t="str">
        <x:v>AsM Audit Remediation Corrections Submission - ARA - 08Jan2019</x:v>
      </x:c>
    </x:row>
    <x:row>
      <x:c t="str">
        <x:v>R0P5460158292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R0P5460158292</x:v>
      </x:c>
      <x:c t="str">
        <x:v>R0P5460158143</x:v>
      </x:c>
      <x:c t="str">
        <x:v>AsM Audit Remediation Corrections Submission - ARA - 08Jan2019</x:v>
      </x:c>
    </x:row>
    <x:row>
      <x:c t="str">
        <x:v>R0P5460158293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R0P5460158293</x:v>
      </x:c>
      <x:c t="str">
        <x:v>R0P5460158144</x:v>
      </x:c>
      <x:c t="str">
        <x:v>AsM Audit Remediation Corrections Submission - ARA - 08Jan2019</x:v>
      </x:c>
    </x:row>
    <x:row>
      <x:c t="str">
        <x:v>R0P5460158295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R0P5460158295</x:v>
      </x:c>
      <x:c t="str">
        <x:v>R0P5460158141</x:v>
      </x:c>
      <x:c t="str">
        <x:v>AsM Audit Remediation Corrections Submission - ARA - 08Jan2019</x:v>
      </x:c>
    </x:row>
    <x:row>
      <x:c t="str">
        <x:v>R0P5460158296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R0P5460158296</x:v>
      </x:c>
      <x:c t="str">
        <x:v>R0P5460158142</x:v>
      </x:c>
      <x:c t="str">
        <x:v>AsM Audit Remediation Corrections Submission - ARA - 08Jan2019</x:v>
      </x:c>
    </x:row>
    <x:row>
      <x:c t="str">
        <x:v>R0P5460158297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R0P5460158297</x:v>
      </x:c>
      <x:c t="str">
        <x:v>R0P5460158143</x:v>
      </x:c>
      <x:c t="str">
        <x:v>AsM Audit Remediation Corrections Submission - ARA - 08Jan2019</x:v>
      </x:c>
    </x:row>
    <x:row>
      <x:c t="str">
        <x:v>R0P5460158298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R0P5460158298</x:v>
      </x:c>
      <x:c t="str">
        <x:v>R0P5460158144</x:v>
      </x:c>
      <x:c t="str">
        <x:v>AsM Audit Remediation Corrections Submission - ARA - 08Jan2019</x:v>
      </x:c>
    </x:row>
    <x:row>
      <x:c t="str">
        <x:v>R0P5460158521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R0P5460158521</x:v>
      </x:c>
      <x:c t="str">
        <x:v>R0P5460158419</x:v>
      </x:c>
      <x:c t="str">
        <x:v>AsM Audit Remediation Corrections Submission - ARA - 08Jan2019</x:v>
      </x:c>
    </x:row>
    <x:row>
      <x:c t="str">
        <x:v>R0P5460158522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R0P5460158522</x:v>
      </x:c>
      <x:c t="str">
        <x:v>R0P5460158420</x:v>
      </x:c>
      <x:c t="str">
        <x:v>AsM Audit Remediation Corrections Submission - ARA - 08Jan2019</x:v>
      </x:c>
    </x:row>
    <x:row>
      <x:c t="str">
        <x:v>R0P5460158523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R0P5460158523</x:v>
      </x:c>
      <x:c t="str">
        <x:v>R0P5460158421</x:v>
      </x:c>
      <x:c t="str">
        <x:v>AsM Audit Remediation Corrections Submission - ARA - 08Jan2019</x:v>
      </x:c>
    </x:row>
    <x:row>
      <x:c t="str">
        <x:v>R0P5460158524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R0P5460158524</x:v>
      </x:c>
      <x:c t="str">
        <x:v>R0P5460158422</x:v>
      </x:c>
      <x:c t="str">
        <x:v>AsM Audit Remediation Corrections Submission - ARA - 08Jan2019</x:v>
      </x:c>
    </x:row>
    <x:row>
      <x:c t="str">
        <x:v>R0P5460158525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R0P5460158525</x:v>
      </x:c>
      <x:c t="str">
        <x:v>R0P5460158423</x:v>
      </x:c>
      <x:c t="str">
        <x:v>AsM Audit Remediation Corrections Submission - ARA - 08Jan2019</x:v>
      </x:c>
    </x:row>
    <x:row>
      <x:c t="str">
        <x:v>R0P5460158526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R0P5460158526</x:v>
      </x:c>
      <x:c t="str">
        <x:v>R0P5460158424</x:v>
      </x:c>
      <x:c t="str">
        <x:v>AsM Audit Remediation Corrections Submission - ARA - 08Jan2019</x:v>
      </x:c>
    </x:row>
    <x:row>
      <x:c t="str">
        <x:v>R0P5460158527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R0P5460158527</x:v>
      </x:c>
      <x:c t="str">
        <x:v>R0P5460158425</x:v>
      </x:c>
      <x:c t="str">
        <x:v>AsM Audit Remediation Corrections Submission - ARA - 08Jan2019</x:v>
      </x:c>
    </x:row>
    <x:row>
      <x:c t="str">
        <x:v>R0P5460158528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R0P5460158528</x:v>
      </x:c>
      <x:c t="str">
        <x:v>R0P5460158426</x:v>
      </x:c>
      <x:c t="str">
        <x:v>AsM Audit Remediation Corrections Submission - ARA - 08Jan2019</x:v>
      </x:c>
    </x:row>
    <x:row>
      <x:c t="str">
        <x:v>R0P5460158529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R0P5460158529</x:v>
      </x:c>
      <x:c t="str">
        <x:v>R0P5460158427</x:v>
      </x:c>
      <x:c t="str">
        <x:v>AsM Audit Remediation Corrections Submission - ARA - 08Jan2019</x:v>
      </x:c>
    </x:row>
    <x:row>
      <x:c t="str">
        <x:v>R0P5460158530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R0P5460158530</x:v>
      </x:c>
      <x:c t="str">
        <x:v>R0P5460158428</x:v>
      </x:c>
      <x:c t="str">
        <x:v>AsM Audit Remediation Corrections Submission - ARA - 08Jan2019</x:v>
      </x:c>
    </x:row>
    <x:row>
      <x:c t="str">
        <x:v>R0P5460158531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R0P5460158531</x:v>
      </x:c>
      <x:c t="str">
        <x:v>R0P5460158429</x:v>
      </x:c>
      <x:c t="str">
        <x:v>AsM Audit Remediation Corrections Submission - ARA - 08Jan2019</x:v>
      </x:c>
    </x:row>
    <x:row>
      <x:c t="str">
        <x:v>R0P5460158532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R0P5460158532</x:v>
      </x:c>
      <x:c t="str">
        <x:v>R0P5460158430</x:v>
      </x:c>
      <x:c t="str">
        <x:v>AsM Audit Remediation Corrections Submission - ARA - 08Jan2019</x:v>
      </x:c>
    </x:row>
    <x:row>
      <x:c t="str">
        <x:v>R0P5460158533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R0P5460158533</x:v>
      </x:c>
      <x:c t="str">
        <x:v>R0P5460158431</x:v>
      </x:c>
      <x:c t="str">
        <x:v>AsM Audit Remediation Corrections Submission - ARA - 08Jan2019</x:v>
      </x:c>
    </x:row>
    <x:row>
      <x:c t="str">
        <x:v>R0P5460158534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R0P5460158534</x:v>
      </x:c>
      <x:c t="str">
        <x:v>R0P5460158432</x:v>
      </x:c>
      <x:c t="str">
        <x:v>AsM Audit Remediation Corrections Submission - ARA - 08Jan2019</x:v>
      </x:c>
    </x:row>
    <x:row>
      <x:c t="str">
        <x:v>R0P5460158535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R0P5460158535</x:v>
      </x:c>
      <x:c t="str">
        <x:v>R0P5460158433</x:v>
      </x:c>
      <x:c t="str">
        <x:v>AsM Audit Remediation Corrections Submission - ARA - 08Jan2019</x:v>
      </x:c>
    </x:row>
    <x:row>
      <x:c t="str">
        <x:v>R0P5460158536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R0P5460158536</x:v>
      </x:c>
      <x:c t="str">
        <x:v>R0P5460158434</x:v>
      </x:c>
      <x:c t="str">
        <x:v>AsM Audit Remediation Corrections Submission - ARA - 08Jan2019</x:v>
      </x:c>
    </x:row>
    <x:row>
      <x:c t="str">
        <x:v>R0P5460158537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R0P5460158537</x:v>
      </x:c>
      <x:c t="str">
        <x:v>R0P5460158435</x:v>
      </x:c>
      <x:c t="str">
        <x:v>AsM Audit Remediation Corrections Submission - ARA - 08Jan2019</x:v>
      </x:c>
    </x:row>
    <x:row>
      <x:c t="str">
        <x:v>R0P5460158538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R0P5460158538</x:v>
      </x:c>
      <x:c t="str">
        <x:v>R0P5460158436</x:v>
      </x:c>
      <x:c t="str">
        <x:v>AsM Audit Remediation Corrections Submission - ARA - 08Jan2019</x:v>
      </x:c>
    </x:row>
    <x:row>
      <x:c t="str">
        <x:v>R0P5460158539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R0P5460158539</x:v>
      </x:c>
      <x:c t="str">
        <x:v>R0P5460158437</x:v>
      </x:c>
      <x:c t="str">
        <x:v>AsM Audit Remediation Corrections Submission - ARA - 08Jan2019</x:v>
      </x:c>
    </x:row>
    <x:row>
      <x:c t="str">
        <x:v>R0P5460158540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R0P5460158540</x:v>
      </x:c>
      <x:c t="str">
        <x:v>R0P5460158438</x:v>
      </x:c>
      <x:c t="str">
        <x:v>AsM Audit Remediation Corrections Submission - ARA - 08Jan2019</x:v>
      </x:c>
    </x:row>
    <x:row>
      <x:c t="str">
        <x:v>R0P5460158541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R0P5460158541</x:v>
      </x:c>
      <x:c t="str">
        <x:v>R0P5460158439</x:v>
      </x:c>
      <x:c t="str">
        <x:v>AsM Audit Remediation Corrections Submission - ARA - 08Jan2019</x:v>
      </x:c>
    </x:row>
    <x:row>
      <x:c t="str">
        <x:v>R0P5460158542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R0P5460158542</x:v>
      </x:c>
      <x:c t="str">
        <x:v>R0P5460158440</x:v>
      </x:c>
      <x:c t="str">
        <x:v>AsM Audit Remediation Corrections Submission - ARA - 08Jan2019</x:v>
      </x:c>
    </x:row>
    <x:row>
      <x:c t="str">
        <x:v>R0P5460158543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R0P5460158543</x:v>
      </x:c>
      <x:c t="str">
        <x:v>R0P5460158441</x:v>
      </x:c>
      <x:c t="str">
        <x:v>AsM Audit Remediation Corrections Submission - ARA - 08Jan2019</x:v>
      </x:c>
    </x:row>
    <x:row>
      <x:c t="str">
        <x:v>R0P5460158544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R0P5460158544</x:v>
      </x:c>
      <x:c t="str">
        <x:v>R0P5460158442</x:v>
      </x:c>
      <x:c t="str">
        <x:v>AsM Audit Remediation Corrections Submission - ARA - 08Jan2019</x:v>
      </x:c>
    </x:row>
    <x:row>
      <x:c t="str">
        <x:v>R0P5460158545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R0P5460158545</x:v>
      </x:c>
      <x:c t="str">
        <x:v>R0P5460158443</x:v>
      </x:c>
      <x:c t="str">
        <x:v>AsM Audit Remediation Corrections Submission - ARA - 08Jan2019</x:v>
      </x:c>
    </x:row>
    <x:row>
      <x:c t="str">
        <x:v>R0P5460158546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R0P5460158546</x:v>
      </x:c>
      <x:c t="str">
        <x:v>R0P5460158444</x:v>
      </x:c>
      <x:c t="str">
        <x:v>AsM Audit Remediation Corrections Submission - ARA - 08Jan2019</x:v>
      </x:c>
    </x:row>
    <x:row>
      <x:c t="str">
        <x:v>R0P5460158547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R0P5460158547</x:v>
      </x:c>
      <x:c t="str">
        <x:v>R0P5460158445</x:v>
      </x:c>
      <x:c t="str">
        <x:v>AsM Audit Remediation Corrections Submission - ARA - 08Jan2019</x:v>
      </x:c>
    </x:row>
    <x:row>
      <x:c t="str">
        <x:v>R0P5460158548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R0P5460158548</x:v>
      </x:c>
      <x:c t="str">
        <x:v>R0P5460158446</x:v>
      </x:c>
      <x:c t="str">
        <x:v>AsM Audit Remediation Corrections Submission - ARA - 08Jan2019</x:v>
      </x:c>
    </x:row>
    <x:row>
      <x:c t="str">
        <x:v>R0P5460158549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R0P5460158549</x:v>
      </x:c>
      <x:c t="str">
        <x:v>R0P5460158447</x:v>
      </x:c>
      <x:c t="str">
        <x:v>AsM Audit Remediation Corrections Submission - ARA - 08Jan2019</x:v>
      </x:c>
    </x:row>
    <x:row>
      <x:c t="str">
        <x:v>R0P5460158550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R0P5460158550</x:v>
      </x:c>
      <x:c t="str">
        <x:v>R0P5460158448</x:v>
      </x:c>
      <x:c t="str">
        <x:v>AsM Audit Remediation Corrections Submission - ARA - 08Jan2019</x:v>
      </x:c>
    </x:row>
    <x:row>
      <x:c t="str">
        <x:v>R0P5460158551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R0P5460158551</x:v>
      </x:c>
      <x:c t="str">
        <x:v>R0P5460158449</x:v>
      </x:c>
      <x:c t="str">
        <x:v>AsM Audit Remediation Corrections Submission - ARA - 08Jan2019</x:v>
      </x:c>
    </x:row>
    <x:row>
      <x:c t="str">
        <x:v>R0P5460158552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R0P5460158552</x:v>
      </x:c>
      <x:c t="str">
        <x:v>R0P5460158450</x:v>
      </x:c>
      <x:c t="str">
        <x:v>AsM Audit Remediation Corrections Submission - ARA - 08Jan2019</x:v>
      </x:c>
    </x:row>
    <x:row>
      <x:c t="str">
        <x:v>R0P5460158553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R0P5460158553</x:v>
      </x:c>
      <x:c t="str">
        <x:v>R0P5460158451</x:v>
      </x:c>
      <x:c t="str">
        <x:v>AsM Audit Remediation Corrections Submission - ARA - 08Jan2019</x:v>
      </x:c>
    </x:row>
    <x:row>
      <x:c t="str">
        <x:v>R0P5460158554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R0P5460158554</x:v>
      </x:c>
      <x:c t="str">
        <x:v>R0P5460158452</x:v>
      </x:c>
      <x:c t="str">
        <x:v>AsM Audit Remediation Corrections Submission - ARA - 08Jan2019</x:v>
      </x:c>
    </x:row>
    <x:row>
      <x:c t="str">
        <x:v>R0P5460158555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R0P5460158555</x:v>
      </x:c>
      <x:c t="str">
        <x:v>R0P5460158453</x:v>
      </x:c>
      <x:c t="str">
        <x:v>AsM Audit Remediation Corrections Submission - ARA - 08Jan2019</x:v>
      </x:c>
    </x:row>
    <x:row>
      <x:c t="str">
        <x:v>R0P5460158556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R0P5460158556</x:v>
      </x:c>
      <x:c t="str">
        <x:v>R0P5460158454</x:v>
      </x:c>
      <x:c t="str">
        <x:v>AsM Audit Remediation Corrections Submission - ARA - 08Jan2019</x:v>
      </x:c>
    </x:row>
    <x:row>
      <x:c t="str">
        <x:v>R0P5460158557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R0P5460158557</x:v>
      </x:c>
      <x:c t="str">
        <x:v>R0P5460158455</x:v>
      </x:c>
      <x:c t="str">
        <x:v>AsM Audit Remediation Corrections Submission - ARA - 08Jan2019</x:v>
      </x:c>
    </x:row>
    <x:row>
      <x:c t="str">
        <x:v>R0P5460158558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R0P5460158558</x:v>
      </x:c>
      <x:c t="str">
        <x:v>R0P5460158456</x:v>
      </x:c>
      <x:c t="str">
        <x:v>AsM Audit Remediation Corrections Submission - ARA - 08Jan2019</x:v>
      </x:c>
    </x:row>
    <x:row>
      <x:c t="str">
        <x:v>R0P5460158559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R0P5460158559</x:v>
      </x:c>
      <x:c t="str">
        <x:v>R0P5460158457</x:v>
      </x:c>
      <x:c t="str">
        <x:v>AsM Audit Remediation Corrections Submission - ARA - 08Jan2019</x:v>
      </x:c>
    </x:row>
    <x:row>
      <x:c t="str">
        <x:v>R0P5460158560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R0P5460158560</x:v>
      </x:c>
      <x:c t="str">
        <x:v>R0P5460158458</x:v>
      </x:c>
      <x:c t="str">
        <x:v>AsM Audit Remediation Corrections Submission - ARA - 08Jan2019</x:v>
      </x:c>
    </x:row>
    <x:row>
      <x:c t="str">
        <x:v>R0P5460158561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R0P5460158561</x:v>
      </x:c>
      <x:c t="str">
        <x:v>R0P5460158459</x:v>
      </x:c>
      <x:c t="str">
        <x:v>AsM Audit Remediation Corrections Submission - ARA - 08Jan2019</x:v>
      </x:c>
    </x:row>
    <x:row>
      <x:c t="str">
        <x:v>R0P5460158562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R0P5460158562</x:v>
      </x:c>
      <x:c t="str">
        <x:v>R0P5460158460</x:v>
      </x:c>
      <x:c t="str">
        <x:v>AsM Audit Remediation Corrections Submission - ARA - 08Jan2019</x:v>
      </x:c>
    </x:row>
    <x:row>
      <x:c t="str">
        <x:v>R0P5460158563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R0P5460158563</x:v>
      </x:c>
      <x:c t="str">
        <x:v>R0P5460158461</x:v>
      </x:c>
      <x:c t="str">
        <x:v>AsM Audit Remediation Corrections Submission - ARA - 08Jan2019</x:v>
      </x:c>
    </x:row>
    <x:row>
      <x:c t="str">
        <x:v>R0P5460158564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R0P5460158564</x:v>
      </x:c>
      <x:c t="str">
        <x:v>R0P5460158462</x:v>
      </x:c>
      <x:c t="str">
        <x:v>AsM Audit Remediation Corrections Submission - ARA - 08Jan2019</x:v>
      </x:c>
    </x:row>
    <x:row>
      <x:c t="str">
        <x:v>R0P5460158565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R0P5460158565</x:v>
      </x:c>
      <x:c t="str">
        <x:v>R0P5460158463</x:v>
      </x:c>
      <x:c t="str">
        <x:v>AsM Audit Remediation Corrections Submission - ARA - 08Jan2019</x:v>
      </x:c>
    </x:row>
    <x:row>
      <x:c t="str">
        <x:v>R0P5460158566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R0P5460158566</x:v>
      </x:c>
      <x:c t="str">
        <x:v>R0P5460158464</x:v>
      </x:c>
      <x:c t="str">
        <x:v>AsM Audit Remediation Corrections Submission - ARA - 08Jan2019</x:v>
      </x:c>
    </x:row>
    <x:row>
      <x:c t="str">
        <x:v>R0P5460158567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R0P5460158567</x:v>
      </x:c>
      <x:c t="str">
        <x:v>R0P5460158465</x:v>
      </x:c>
      <x:c t="str">
        <x:v>AsM Audit Remediation Corrections Submission - ARA - 08Jan2019</x:v>
      </x:c>
    </x:row>
    <x:row>
      <x:c t="str">
        <x:v>R0P5460158568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R0P5460158568</x:v>
      </x:c>
      <x:c t="str">
        <x:v>R0P5460158466</x:v>
      </x:c>
      <x:c t="str">
        <x:v>AsM Audit Remediation Corrections Submission - ARA - 08Jan2019</x:v>
      </x:c>
    </x:row>
    <x:row>
      <x:c t="str">
        <x:v>R0P5460158569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R0P5460158569</x:v>
      </x:c>
      <x:c t="str">
        <x:v>R0P5460158467</x:v>
      </x:c>
      <x:c t="str">
        <x:v>AsM Audit Remediation Corrections Submission - ARA - 08Jan2019</x:v>
      </x:c>
    </x:row>
    <x:row>
      <x:c t="str">
        <x:v>R0P5460158570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R0P5460158570</x:v>
      </x:c>
      <x:c t="str">
        <x:v>R0P5460158468</x:v>
      </x:c>
      <x:c t="str">
        <x:v>AsM Audit Remediation Corrections Submission - ARA - 08Jan2019</x:v>
      </x:c>
    </x:row>
    <x:row>
      <x:c t="str">
        <x:v>R0P5460158572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R0P5460158572</x:v>
      </x:c>
      <x:c t="str">
        <x:v>R0P5460158419</x:v>
      </x:c>
      <x:c t="str">
        <x:v>AsM Audit Remediation Corrections Submission - ARA - 08Jan2019</x:v>
      </x:c>
    </x:row>
    <x:row>
      <x:c t="str">
        <x:v>R0P5460158573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R0P5460158573</x:v>
      </x:c>
      <x:c t="str">
        <x:v>R0P5460158420</x:v>
      </x:c>
      <x:c t="str">
        <x:v>AsM Audit Remediation Corrections Submission - ARA - 08Jan2019</x:v>
      </x:c>
    </x:row>
    <x:row>
      <x:c t="str">
        <x:v>R0P5460158574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R0P5460158574</x:v>
      </x:c>
      <x:c t="str">
        <x:v>R0P5460158421</x:v>
      </x:c>
      <x:c t="str">
        <x:v>AsM Audit Remediation Corrections Submission - ARA - 08Jan2019</x:v>
      </x:c>
    </x:row>
    <x:row>
      <x:c t="str">
        <x:v>R0P5460158575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R0P5460158575</x:v>
      </x:c>
      <x:c t="str">
        <x:v>R0P5460158422</x:v>
      </x:c>
      <x:c t="str">
        <x:v>AsM Audit Remediation Corrections Submission - ARA - 08Jan2019</x:v>
      </x:c>
    </x:row>
    <x:row>
      <x:c t="str">
        <x:v>R0P5460158576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R0P5460158576</x:v>
      </x:c>
      <x:c t="str">
        <x:v>R0P5460158423</x:v>
      </x:c>
      <x:c t="str">
        <x:v>AsM Audit Remediation Corrections Submission - ARA - 08Jan2019</x:v>
      </x:c>
    </x:row>
    <x:row>
      <x:c t="str">
        <x:v>R0P5460158577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R0P5460158577</x:v>
      </x:c>
      <x:c t="str">
        <x:v>R0P5460158424</x:v>
      </x:c>
      <x:c t="str">
        <x:v>AsM Audit Remediation Corrections Submission - ARA - 08Jan2019</x:v>
      </x:c>
    </x:row>
    <x:row>
      <x:c t="str">
        <x:v>R0P5460158578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R0P5460158578</x:v>
      </x:c>
      <x:c t="str">
        <x:v>R0P5460158425</x:v>
      </x:c>
      <x:c t="str">
        <x:v>AsM Audit Remediation Corrections Submission - ARA - 08Jan2019</x:v>
      </x:c>
    </x:row>
    <x:row>
      <x:c t="str">
        <x:v>R0P5460158579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R0P5460158579</x:v>
      </x:c>
      <x:c t="str">
        <x:v>R0P5460158426</x:v>
      </x:c>
      <x:c t="str">
        <x:v>AsM Audit Remediation Corrections Submission - ARA - 08Jan2019</x:v>
      </x:c>
    </x:row>
    <x:row>
      <x:c t="str">
        <x:v>R0P5460158580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R0P5460158580</x:v>
      </x:c>
      <x:c t="str">
        <x:v>R0P5460158427</x:v>
      </x:c>
      <x:c t="str">
        <x:v>AsM Audit Remediation Corrections Submission - ARA - 08Jan2019</x:v>
      </x:c>
    </x:row>
    <x:row>
      <x:c t="str">
        <x:v>R0P5460158581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R0P5460158581</x:v>
      </x:c>
      <x:c t="str">
        <x:v>R0P5460158428</x:v>
      </x:c>
      <x:c t="str">
        <x:v>AsM Audit Remediation Corrections Submission - ARA - 08Jan2019</x:v>
      </x:c>
    </x:row>
    <x:row>
      <x:c t="str">
        <x:v>R0P5460158582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R0P5460158582</x:v>
      </x:c>
      <x:c t="str">
        <x:v>R0P5460158429</x:v>
      </x:c>
      <x:c t="str">
        <x:v>AsM Audit Remediation Corrections Submission - ARA - 08Jan2019</x:v>
      </x:c>
    </x:row>
    <x:row>
      <x:c t="str">
        <x:v>R0P5460158583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R0P5460158583</x:v>
      </x:c>
      <x:c t="str">
        <x:v>R0P5460158430</x:v>
      </x:c>
      <x:c t="str">
        <x:v>AsM Audit Remediation Corrections Submission - ARA - 08Jan2019</x:v>
      </x:c>
    </x:row>
    <x:row>
      <x:c t="str">
        <x:v>R0P5460158584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R0P5460158584</x:v>
      </x:c>
      <x:c t="str">
        <x:v>R0P5460158431</x:v>
      </x:c>
      <x:c t="str">
        <x:v>AsM Audit Remediation Corrections Submission - ARA - 08Jan2019</x:v>
      </x:c>
    </x:row>
    <x:row>
      <x:c t="str">
        <x:v>R0P5460158585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R0P5460158585</x:v>
      </x:c>
      <x:c t="str">
        <x:v>R0P5460158432</x:v>
      </x:c>
      <x:c t="str">
        <x:v>AsM Audit Remediation Corrections Submission - ARA - 08Jan2019</x:v>
      </x:c>
    </x:row>
    <x:row>
      <x:c t="str">
        <x:v>R0P5460158586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R0P5460158586</x:v>
      </x:c>
      <x:c t="str">
        <x:v>R0P5460158433</x:v>
      </x:c>
      <x:c t="str">
        <x:v>AsM Audit Remediation Corrections Submission - ARA - 08Jan2019</x:v>
      </x:c>
    </x:row>
    <x:row>
      <x:c t="str">
        <x:v>R0P5460158587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R0P5460158587</x:v>
      </x:c>
      <x:c t="str">
        <x:v>R0P5460158434</x:v>
      </x:c>
      <x:c t="str">
        <x:v>AsM Audit Remediation Corrections Submission - ARA - 08Jan2019</x:v>
      </x:c>
    </x:row>
    <x:row>
      <x:c t="str">
        <x:v>R0P5460158588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R0P5460158588</x:v>
      </x:c>
      <x:c t="str">
        <x:v>R0P5460158435</x:v>
      </x:c>
      <x:c t="str">
        <x:v>AsM Audit Remediation Corrections Submission - ARA - 08Jan2019</x:v>
      </x:c>
    </x:row>
    <x:row>
      <x:c t="str">
        <x:v>R0P5460158589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R0P5460158589</x:v>
      </x:c>
      <x:c t="str">
        <x:v>R0P5460158436</x:v>
      </x:c>
      <x:c t="str">
        <x:v>AsM Audit Remediation Corrections Submission - ARA - 08Jan2019</x:v>
      </x:c>
    </x:row>
    <x:row>
      <x:c t="str">
        <x:v>R0P5460158590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R0P5460158590</x:v>
      </x:c>
      <x:c t="str">
        <x:v>R0P5460158437</x:v>
      </x:c>
      <x:c t="str">
        <x:v>AsM Audit Remediation Corrections Submission - ARA - 08Jan2019</x:v>
      </x:c>
    </x:row>
    <x:row>
      <x:c t="str">
        <x:v>R0P5460158591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R0P5460158591</x:v>
      </x:c>
      <x:c t="str">
        <x:v>R0P5460158438</x:v>
      </x:c>
      <x:c t="str">
        <x:v>AsM Audit Remediation Corrections Submission - ARA - 08Jan2019</x:v>
      </x:c>
    </x:row>
    <x:row>
      <x:c t="str">
        <x:v>R0P5460158592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R0P5460158592</x:v>
      </x:c>
      <x:c t="str">
        <x:v>R0P5460158439</x:v>
      </x:c>
      <x:c t="str">
        <x:v>AsM Audit Remediation Corrections Submission - ARA - 08Jan2019</x:v>
      </x:c>
    </x:row>
    <x:row>
      <x:c t="str">
        <x:v>R0P5460158593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R0P5460158593</x:v>
      </x:c>
      <x:c t="str">
        <x:v>R0P5460158440</x:v>
      </x:c>
      <x:c t="str">
        <x:v>AsM Audit Remediation Corrections Submission - ARA - 08Jan2019</x:v>
      </x:c>
    </x:row>
    <x:row>
      <x:c t="str">
        <x:v>R0P5460158594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R0P5460158594</x:v>
      </x:c>
      <x:c t="str">
        <x:v>R0P5460158441</x:v>
      </x:c>
      <x:c t="str">
        <x:v>AsM Audit Remediation Corrections Submission - ARA - 08Jan2019</x:v>
      </x:c>
    </x:row>
    <x:row>
      <x:c t="str">
        <x:v>R0P5460158595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R0P5460158595</x:v>
      </x:c>
      <x:c t="str">
        <x:v>R0P5460158442</x:v>
      </x:c>
      <x:c t="str">
        <x:v>AsM Audit Remediation Corrections Submission - ARA - 08Jan2019</x:v>
      </x:c>
    </x:row>
    <x:row>
      <x:c t="str">
        <x:v>R0P5460158596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R0P5460158596</x:v>
      </x:c>
      <x:c t="str">
        <x:v>R0P5460158443</x:v>
      </x:c>
      <x:c t="str">
        <x:v>AsM Audit Remediation Corrections Submission - ARA - 08Jan2019</x:v>
      </x:c>
    </x:row>
    <x:row>
      <x:c t="str">
        <x:v>R0P5460158597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R0P5460158597</x:v>
      </x:c>
      <x:c t="str">
        <x:v>R0P5460158444</x:v>
      </x:c>
      <x:c t="str">
        <x:v>AsM Audit Remediation Corrections Submission - ARA - 08Jan2019</x:v>
      </x:c>
    </x:row>
    <x:row>
      <x:c t="str">
        <x:v>R0P5460158598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R0P5460158598</x:v>
      </x:c>
      <x:c t="str">
        <x:v>R0P5460158445</x:v>
      </x:c>
      <x:c t="str">
        <x:v>AsM Audit Remediation Corrections Submission - ARA - 08Jan2019</x:v>
      </x:c>
    </x:row>
    <x:row>
      <x:c t="str">
        <x:v>R0P5460158599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R0P5460158599</x:v>
      </x:c>
      <x:c t="str">
        <x:v>R0P5460158446</x:v>
      </x:c>
      <x:c t="str">
        <x:v>AsM Audit Remediation Corrections Submission - ARA - 08Jan2019</x:v>
      </x:c>
    </x:row>
    <x:row>
      <x:c t="str">
        <x:v>R0P5460158600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R0P5460158600</x:v>
      </x:c>
      <x:c t="str">
        <x:v>R0P5460158447</x:v>
      </x:c>
      <x:c t="str">
        <x:v>AsM Audit Remediation Corrections Submission - ARA - 08Jan2019</x:v>
      </x:c>
    </x:row>
    <x:row>
      <x:c t="str">
        <x:v>R0P5460158601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R0P5460158601</x:v>
      </x:c>
      <x:c t="str">
        <x:v>R0P5460158448</x:v>
      </x:c>
      <x:c t="str">
        <x:v>AsM Audit Remediation Corrections Submission - ARA - 08Jan2019</x:v>
      </x:c>
    </x:row>
    <x:row>
      <x:c t="str">
        <x:v>R0P5460158602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R0P5460158602</x:v>
      </x:c>
      <x:c t="str">
        <x:v>R0P5460158449</x:v>
      </x:c>
      <x:c t="str">
        <x:v>AsM Audit Remediation Corrections Submission - ARA - 08Jan2019</x:v>
      </x:c>
    </x:row>
    <x:row>
      <x:c t="str">
        <x:v>R0P5460158603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R0P5460158603</x:v>
      </x:c>
      <x:c t="str">
        <x:v>R0P5460158450</x:v>
      </x:c>
      <x:c t="str">
        <x:v>AsM Audit Remediation Corrections Submission - ARA - 08Jan2019</x:v>
      </x:c>
    </x:row>
    <x:row>
      <x:c t="str">
        <x:v>R0P5460158604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R0P5460158604</x:v>
      </x:c>
      <x:c t="str">
        <x:v>R0P5460158451</x:v>
      </x:c>
      <x:c t="str">
        <x:v>AsM Audit Remediation Corrections Submission - ARA - 08Jan2019</x:v>
      </x:c>
    </x:row>
    <x:row>
      <x:c t="str">
        <x:v>R0P5460158605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R0P5460158605</x:v>
      </x:c>
      <x:c t="str">
        <x:v>R0P5460158452</x:v>
      </x:c>
      <x:c t="str">
        <x:v>AsM Audit Remediation Corrections Submission - ARA - 08Jan2019</x:v>
      </x:c>
    </x:row>
    <x:row>
      <x:c t="str">
        <x:v>R0P5460158606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R0P5460158606</x:v>
      </x:c>
      <x:c t="str">
        <x:v>R0P5460158453</x:v>
      </x:c>
      <x:c t="str">
        <x:v>AsM Audit Remediation Corrections Submission - ARA - 08Jan2019</x:v>
      </x:c>
    </x:row>
    <x:row>
      <x:c t="str">
        <x:v>R0P5460158607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R0P5460158607</x:v>
      </x:c>
      <x:c t="str">
        <x:v>R0P5460158454</x:v>
      </x:c>
      <x:c t="str">
        <x:v>AsM Audit Remediation Corrections Submission - ARA - 08Jan2019</x:v>
      </x:c>
    </x:row>
    <x:row>
      <x:c t="str">
        <x:v>R0P5460158608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R0P5460158608</x:v>
      </x:c>
      <x:c t="str">
        <x:v>R0P5460158455</x:v>
      </x:c>
      <x:c t="str">
        <x:v>AsM Audit Remediation Corrections Submission - ARA - 08Jan2019</x:v>
      </x:c>
    </x:row>
    <x:row>
      <x:c t="str">
        <x:v>R0P5460158609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R0P5460158609</x:v>
      </x:c>
      <x:c t="str">
        <x:v>R0P5460158456</x:v>
      </x:c>
      <x:c t="str">
        <x:v>AsM Audit Remediation Corrections Submission - ARA - 08Jan2019</x:v>
      </x:c>
    </x:row>
    <x:row>
      <x:c t="str">
        <x:v>R0P5460158610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R0P5460158610</x:v>
      </x:c>
      <x:c t="str">
        <x:v>R0P5460158457</x:v>
      </x:c>
      <x:c t="str">
        <x:v>AsM Audit Remediation Corrections Submission - ARA - 08Jan2019</x:v>
      </x:c>
    </x:row>
    <x:row>
      <x:c t="str">
        <x:v>R0P5460158611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R0P5460158611</x:v>
      </x:c>
      <x:c t="str">
        <x:v>R0P5460158458</x:v>
      </x:c>
      <x:c t="str">
        <x:v>AsM Audit Remediation Corrections Submission - ARA - 08Jan2019</x:v>
      </x:c>
    </x:row>
    <x:row>
      <x:c t="str">
        <x:v>R0P5460158612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R0P5460158612</x:v>
      </x:c>
      <x:c t="str">
        <x:v>R0P5460158459</x:v>
      </x:c>
      <x:c t="str">
        <x:v>AsM Audit Remediation Corrections Submission - ARA - 08Jan2019</x:v>
      </x:c>
    </x:row>
    <x:row>
      <x:c t="str">
        <x:v>R0P5460158613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R0P5460158613</x:v>
      </x:c>
      <x:c t="str">
        <x:v>R0P5460158460</x:v>
      </x:c>
      <x:c t="str">
        <x:v>AsM Audit Remediation Corrections Submission - ARA - 08Jan2019</x:v>
      </x:c>
    </x:row>
    <x:row>
      <x:c t="str">
        <x:v>R0P5460158614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R0P5460158614</x:v>
      </x:c>
      <x:c t="str">
        <x:v>R0P5460158461</x:v>
      </x:c>
      <x:c t="str">
        <x:v>AsM Audit Remediation Corrections Submission - ARA - 08Jan2019</x:v>
      </x:c>
    </x:row>
    <x:row>
      <x:c t="str">
        <x:v>R0P5460158615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R0P5460158615</x:v>
      </x:c>
      <x:c t="str">
        <x:v>R0P5460158462</x:v>
      </x:c>
      <x:c t="str">
        <x:v>AsM Audit Remediation Corrections Submission - ARA - 08Jan2019</x:v>
      </x:c>
    </x:row>
    <x:row>
      <x:c t="str">
        <x:v>R0P5460158616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R0P5460158616</x:v>
      </x:c>
      <x:c t="str">
        <x:v>R0P5460158463</x:v>
      </x:c>
      <x:c t="str">
        <x:v>AsM Audit Remediation Corrections Submission - ARA - 08Jan2019</x:v>
      </x:c>
    </x:row>
    <x:row>
      <x:c t="str">
        <x:v>R0P5460158617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R0P5460158617</x:v>
      </x:c>
      <x:c t="str">
        <x:v>R0P5460158464</x:v>
      </x:c>
      <x:c t="str">
        <x:v>AsM Audit Remediation Corrections Submission - ARA - 08Jan2019</x:v>
      </x:c>
    </x:row>
    <x:row>
      <x:c t="str">
        <x:v>R0P5460158618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R0P5460158618</x:v>
      </x:c>
      <x:c t="str">
        <x:v>R0P5460158465</x:v>
      </x:c>
      <x:c t="str">
        <x:v>AsM Audit Remediation Corrections Submission - ARA - 08Jan2019</x:v>
      </x:c>
    </x:row>
    <x:row>
      <x:c t="str">
        <x:v>R0P5460158620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R0P5460158620</x:v>
      </x:c>
      <x:c t="str">
        <x:v>R0P5460158466</x:v>
      </x:c>
      <x:c t="str">
        <x:v>AsM Audit Remediation Corrections Submission - ARA - 08Jan2019</x:v>
      </x:c>
    </x:row>
    <x:row>
      <x:c t="str">
        <x:v>R0P5460158621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R0P5460158621</x:v>
      </x:c>
      <x:c t="str">
        <x:v>R0P5460158467</x:v>
      </x:c>
      <x:c t="str">
        <x:v>AsM Audit Remediation Corrections Submission - ARA - 08Jan2019</x:v>
      </x:c>
    </x:row>
    <x:row>
      <x:c t="str">
        <x:v>R0P5460158622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R0P5460158622</x:v>
      </x:c>
      <x:c t="str">
        <x:v>R0P5460158468</x:v>
      </x:c>
      <x:c t="str">
        <x:v>AsM Audit Remediation Corrections Submission - ARA - 08Jan2019</x:v>
      </x:c>
    </x:row>
    <x:row>
      <x:c t="str">
        <x:v>R0P5460158675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R0P5460158675</x:v>
      </x:c>
      <x:c t="str">
        <x:v>R0P5460158671</x:v>
      </x:c>
      <x:c t="str">
        <x:v>AsM Audit Remediation Corrections Submission - ARA - 08Jan2019</x:v>
      </x:c>
    </x:row>
    <x:row>
      <x:c t="str">
        <x:v>R0P5460158677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R0P5460158677</x:v>
      </x:c>
      <x:c t="str">
        <x:v>R0P5460158671</x:v>
      </x:c>
      <x:c t="str">
        <x:v>AsM Audit Remediation Corrections Submission - ARA - 08Jan2019</x:v>
      </x:c>
    </x:row>
    <x:row>
      <x:c t="str">
        <x:v>R0P5460158697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R0P5460158697</x:v>
      </x:c>
      <x:c t="str">
        <x:v>R0P5460158686</x:v>
      </x:c>
      <x:c t="str">
        <x:v>AsM Audit Remediation Corrections Submission - ARA - 08Jan2019</x:v>
      </x:c>
    </x:row>
    <x:row>
      <x:c t="str">
        <x:v>R0P5460158698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R0P5460158698</x:v>
      </x:c>
      <x:c t="str">
        <x:v>R0P5460158687</x:v>
      </x:c>
      <x:c t="str">
        <x:v>AsM Audit Remediation Corrections Submission - ARA - 08Jan2019</x:v>
      </x:c>
    </x:row>
    <x:row>
      <x:c t="str">
        <x:v>R0P5460158699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R0P5460158699</x:v>
      </x:c>
      <x:c t="str">
        <x:v>R0P5460158688</x:v>
      </x:c>
      <x:c t="str">
        <x:v>AsM Audit Remediation Corrections Submission - ARA - 08Jan2019</x:v>
      </x:c>
    </x:row>
    <x:row>
      <x:c t="str">
        <x:v>R0P5460158700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R0P5460158700</x:v>
      </x:c>
      <x:c t="str">
        <x:v>R0P5460158689</x:v>
      </x:c>
      <x:c t="str">
        <x:v>AsM Audit Remediation Corrections Submission - ARA - 08Jan2019</x:v>
      </x:c>
    </x:row>
    <x:row>
      <x:c t="str">
        <x:v>R0P5460158702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R0P5460158702</x:v>
      </x:c>
      <x:c t="str">
        <x:v>R0P5460158686</x:v>
      </x:c>
      <x:c t="str">
        <x:v>AsM Audit Remediation Corrections Submission - ARA - 08Jan2019</x:v>
      </x:c>
    </x:row>
    <x:row>
      <x:c t="str">
        <x:v>R0P5460158703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R0P5460158703</x:v>
      </x:c>
      <x:c t="str">
        <x:v>R0P5460158687</x:v>
      </x:c>
      <x:c t="str">
        <x:v>AsM Audit Remediation Corrections Submission - ARA - 08Jan2019</x:v>
      </x:c>
    </x:row>
    <x:row>
      <x:c t="str">
        <x:v>R0P5460158704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R0P5460158704</x:v>
      </x:c>
      <x:c t="str">
        <x:v>R0P5460158688</x:v>
      </x:c>
      <x:c t="str">
        <x:v>AsM Audit Remediation Corrections Submission - ARA - 08Jan2019</x:v>
      </x:c>
    </x:row>
    <x:row>
      <x:c t="str">
        <x:v>R0P5460158705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R0P5460158705</x:v>
      </x:c>
      <x:c t="str">
        <x:v>R0P5460158689</x:v>
      </x:c>
      <x:c t="str">
        <x:v>AsM Audit Remediation Corrections Submission - ARA - 08Jan2019</x:v>
      </x:c>
    </x:row>
    <x:row>
      <x:c t="str">
        <x:v>R0P5460159006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R0P5460159006</x:v>
      </x:c>
      <x:c t="str">
        <x:v>R0P5460158993</x:v>
      </x:c>
      <x:c t="str">
        <x:v>AsM Audit Remediation Corrections Submission - ARA - 08Jan2019</x:v>
      </x:c>
    </x:row>
    <x:row>
      <x:c t="str">
        <x:v>R0P5460159007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R0P5460159007</x:v>
      </x:c>
      <x:c t="str">
        <x:v>R0P5460158994</x:v>
      </x:c>
      <x:c t="str">
        <x:v>AsM Audit Remediation Corrections Submission - ARA - 08Jan2019</x:v>
      </x:c>
    </x:row>
    <x:row>
      <x:c t="str">
        <x:v>R0P5460159008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R0P5460159008</x:v>
      </x:c>
      <x:c t="str">
        <x:v>R0P5460158995</x:v>
      </x:c>
      <x:c t="str">
        <x:v>AsM Audit Remediation Corrections Submission - ARA - 08Jan2019</x:v>
      </x:c>
    </x:row>
    <x:row>
      <x:c t="str">
        <x:v>R0P5460159009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R0P5460159009</x:v>
      </x:c>
      <x:c t="str">
        <x:v>R0P5460158996</x:v>
      </x:c>
      <x:c t="str">
        <x:v>AsM Audit Remediation Corrections Submission - ARA - 08Jan2019</x:v>
      </x:c>
    </x:row>
    <x:row>
      <x:c t="str">
        <x:v>R0P5460159010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R0P5460159010</x:v>
      </x:c>
      <x:c t="str">
        <x:v>R0P5460158997</x:v>
      </x:c>
      <x:c t="str">
        <x:v>AsM Audit Remediation Corrections Submission - ARA - 08Jan2019</x:v>
      </x:c>
    </x:row>
    <x:row>
      <x:c t="str">
        <x:v>R0P5460159012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R0P5460159012</x:v>
      </x:c>
      <x:c t="str">
        <x:v>R0P5460158993</x:v>
      </x:c>
      <x:c t="str">
        <x:v>AsM Audit Remediation Corrections Submission - ARA - 08Jan2019</x:v>
      </x:c>
    </x:row>
    <x:row>
      <x:c t="str">
        <x:v>R0P5460159013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R0P5460159013</x:v>
      </x:c>
      <x:c t="str">
        <x:v>R0P5460158994</x:v>
      </x:c>
      <x:c t="str">
        <x:v>AsM Audit Remediation Corrections Submission - ARA - 08Jan2019</x:v>
      </x:c>
    </x:row>
    <x:row>
      <x:c t="str">
        <x:v>R0P5460159014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R0P5460159014</x:v>
      </x:c>
      <x:c t="str">
        <x:v>R0P5460158995</x:v>
      </x:c>
      <x:c t="str">
        <x:v>AsM Audit Remediation Corrections Submission - ARA - 08Jan2019</x:v>
      </x:c>
    </x:row>
    <x:row>
      <x:c t="str">
        <x:v>R0P5460159015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R0P5460159015</x:v>
      </x:c>
      <x:c t="str">
        <x:v>R0P5460158996</x:v>
      </x:c>
      <x:c t="str">
        <x:v>AsM Audit Remediation Corrections Submission - ARA - 08Jan2019</x:v>
      </x:c>
    </x:row>
    <x:row>
      <x:c t="str">
        <x:v>R0P5460159016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R0P5460159016</x:v>
      </x:c>
      <x:c t="str">
        <x:v>R0P5460158997</x:v>
      </x:c>
      <x:c t="str">
        <x:v>AsM Audit Remediation Corrections Submission - ARA - 08Jan2019</x:v>
      </x:c>
    </x:row>
    <x:row>
      <x:c t="str">
        <x:v>R0P5460159093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R0P5460159093</x:v>
      </x:c>
      <x:c t="str">
        <x:v>R0P5460159087</x:v>
      </x:c>
      <x:c t="str">
        <x:v>AsM Audit Remediation Corrections Submission - ARA - 08Jan2019</x:v>
      </x:c>
    </x:row>
    <x:row>
      <x:c t="str">
        <x:v>R0P5460159094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R0P5460159094</x:v>
      </x:c>
      <x:c t="str">
        <x:v>R0P5460159088</x:v>
      </x:c>
      <x:c t="str">
        <x:v>AsM Audit Remediation Corrections Submission - ARA - 08Jan2019</x:v>
      </x:c>
    </x:row>
    <x:row>
      <x:c t="str">
        <x:v>R0P5460159096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R0P5460159096</x:v>
      </x:c>
      <x:c t="str">
        <x:v>R0P5460159087</x:v>
      </x:c>
      <x:c t="str">
        <x:v>AsM Audit Remediation Corrections Submission - ARA - 08Jan2019</x:v>
      </x:c>
    </x:row>
    <x:row>
      <x:c t="str">
        <x:v>R0P5460159098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R0P5460159098</x:v>
      </x:c>
      <x:c t="str">
        <x:v>R0P5460159088</x:v>
      </x:c>
      <x:c t="str">
        <x:v>AsM Audit Remediation Corrections Submission - ARA - 08Jan2019</x:v>
      </x:c>
    </x:row>
    <x:row>
      <x:c t="str">
        <x:v>R0P5460159722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R0P5460159722</x:v>
      </x:c>
      <x:c t="str">
        <x:v>R0P5460159716</x:v>
      </x:c>
      <x:c t="str">
        <x:v>AsM Audit Remediation Corrections Submission - ARA - 08Jan2019</x:v>
      </x:c>
    </x:row>
    <x:row>
      <x:c t="str">
        <x:v>R0P5460159723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R0P5460159723</x:v>
      </x:c>
      <x:c t="str">
        <x:v>R0P5460159717</x:v>
      </x:c>
      <x:c t="str">
        <x:v>AsM Audit Remediation Corrections Submission - ARA - 08Jan2019</x:v>
      </x:c>
    </x:row>
    <x:row>
      <x:c t="str">
        <x:v>R0P5460159725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R0P5460159725</x:v>
      </x:c>
      <x:c t="str">
        <x:v>R0P5460159716</x:v>
      </x:c>
      <x:c t="str">
        <x:v>AsM Audit Remediation Corrections Submission - ARA - 08Jan2019</x:v>
      </x:c>
    </x:row>
    <x:row>
      <x:c t="str">
        <x:v>R0P5460159726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R0P5460159726</x:v>
      </x:c>
      <x:c t="str">
        <x:v>R0P5460159717</x:v>
      </x:c>
      <x:c t="str">
        <x:v>AsM Audit Remediation Corrections Submission - ARA - 08Jan2019</x:v>
      </x:c>
    </x:row>
    <x:row>
      <x:c t="str">
        <x:v>R0P5460160086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R0P5460160086</x:v>
      </x:c>
      <x:c t="str">
        <x:v>R0P5460160080</x:v>
      </x:c>
      <x:c t="str">
        <x:v>AsM Audit Remediation Corrections Submission - ARA - 08Jan2019</x:v>
      </x:c>
    </x:row>
    <x:row>
      <x:c t="str">
        <x:v>R0P5460160087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R0P5460160087</x:v>
      </x:c>
      <x:c t="str">
        <x:v>R0P5460160081</x:v>
      </x:c>
      <x:c t="str">
        <x:v>AsM Audit Remediation Corrections Submission - ARA - 08Jan2019</x:v>
      </x:c>
    </x:row>
    <x:row>
      <x:c t="str">
        <x:v>R0P5460160089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R0P5460160089</x:v>
      </x:c>
      <x:c t="str">
        <x:v>R0P5460160080</x:v>
      </x:c>
      <x:c t="str">
        <x:v>AsM Audit Remediation Corrections Submission - ARA - 08Jan2019</x:v>
      </x:c>
    </x:row>
    <x:row>
      <x:c t="str">
        <x:v>R0P5460160090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R0P5460160090</x:v>
      </x:c>
      <x:c t="str">
        <x:v>R0P5460160081</x:v>
      </x:c>
      <x:c t="str">
        <x:v>AsM Audit Remediation Corrections Submission - ARA - 08Jan2019</x:v>
      </x:c>
    </x:row>
    <x:row>
      <x:c t="str">
        <x:v>R0P5460160099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R0P5460160099</x:v>
      </x:c>
      <x:c t="str">
        <x:v>R0P5460160095</x:v>
      </x:c>
      <x:c t="str">
        <x:v>AsM Audit Remediation Corrections Submission - ARA - 08Jan2019</x:v>
      </x:c>
    </x:row>
    <x:row>
      <x:c t="str">
        <x:v>R0P5460160101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R0P5460160101</x:v>
      </x:c>
      <x:c t="str">
        <x:v>R0P5460160095</x:v>
      </x:c>
      <x:c t="str">
        <x:v>AsM Audit Remediation Corrections Submission - ARA - 08Jan2019</x:v>
      </x:c>
    </x:row>
    <x:row>
      <x:c t="str">
        <x:v>R0P5460160122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R0P5460160122</x:v>
      </x:c>
      <x:c t="str">
        <x:v>R0P5460160106</x:v>
      </x:c>
      <x:c t="str">
        <x:v>AsM Audit Remediation Corrections Submission - ARA - 08Jan2019</x:v>
      </x:c>
    </x:row>
    <x:row>
      <x:c t="str">
        <x:v>R0P5460160123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R0P5460160123</x:v>
      </x:c>
      <x:c t="str">
        <x:v>R0P5460160107</x:v>
      </x:c>
      <x:c t="str">
        <x:v>AsM Audit Remediation Corrections Submission - ARA - 08Jan2019</x:v>
      </x:c>
    </x:row>
    <x:row>
      <x:c t="str">
        <x:v>R0P5460160124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R0P5460160124</x:v>
      </x:c>
      <x:c t="str">
        <x:v>R0P5460160108</x:v>
      </x:c>
      <x:c t="str">
        <x:v>AsM Audit Remediation Corrections Submission - ARA - 08Jan2019</x:v>
      </x:c>
    </x:row>
    <x:row>
      <x:c t="str">
        <x:v>R0P5460160125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R0P5460160125</x:v>
      </x:c>
      <x:c t="str">
        <x:v>R0P5460160109</x:v>
      </x:c>
      <x:c t="str">
        <x:v>AsM Audit Remediation Corrections Submission - ARA - 08Jan2019</x:v>
      </x:c>
    </x:row>
    <x:row>
      <x:c t="str">
        <x:v>R0P5460160126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R0P5460160126</x:v>
      </x:c>
      <x:c t="str">
        <x:v>R0P5460160110</x:v>
      </x:c>
      <x:c t="str">
        <x:v>AsM Audit Remediation Corrections Submission - ARA - 08Jan2019</x:v>
      </x:c>
    </x:row>
    <x:row>
      <x:c t="str">
        <x:v>R0P5460160128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R0P5460160128</x:v>
      </x:c>
      <x:c t="str">
        <x:v>R0P5460160106</x:v>
      </x:c>
      <x:c t="str">
        <x:v>AsM Audit Remediation Corrections Submission - ARA - 08Jan2019</x:v>
      </x:c>
    </x:row>
    <x:row>
      <x:c t="str">
        <x:v>R0P5460160129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R0P5460160129</x:v>
      </x:c>
      <x:c t="str">
        <x:v>R0P5460160107</x:v>
      </x:c>
      <x:c t="str">
        <x:v>AsM Audit Remediation Corrections Submission - ARA - 08Jan2019</x:v>
      </x:c>
    </x:row>
    <x:row>
      <x:c t="str">
        <x:v>R0P5460160130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R0P5460160130</x:v>
      </x:c>
      <x:c t="str">
        <x:v>R0P5460160108</x:v>
      </x:c>
      <x:c t="str">
        <x:v>AsM Audit Remediation Corrections Submission - ARA - 08Jan2019</x:v>
      </x:c>
    </x:row>
    <x:row>
      <x:c t="str">
        <x:v>R0P5460160131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R0P5460160131</x:v>
      </x:c>
      <x:c t="str">
        <x:v>R0P5460160109</x:v>
      </x:c>
      <x:c t="str">
        <x:v>AsM Audit Remediation Corrections Submission - ARA - 08Jan2019</x:v>
      </x:c>
    </x:row>
    <x:row>
      <x:c t="str">
        <x:v>R0P5460160132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R0P5460160132</x:v>
      </x:c>
      <x:c t="str">
        <x:v>R0P5460160110</x:v>
      </x:c>
      <x:c t="str">
        <x:v>AsM Audit Remediation Corrections Submission - ARA - 08Jan2019</x:v>
      </x:c>
    </x:row>
    <x:row>
      <x:c t="str">
        <x:v>R0P5460160133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R0P5460160133</x:v>
      </x:c>
      <x:c t="str">
        <x:v>R0P5460160111</x:v>
      </x:c>
      <x:c t="str">
        <x:v>AsM Audit Remediation Corrections Submission - ARA - 08Jan2019</x:v>
      </x:c>
    </x:row>
    <x:row>
      <x:c t="str">
        <x:v>R0P5460160134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R0P5460160134</x:v>
      </x:c>
      <x:c t="str">
        <x:v>R0P5460160112</x:v>
      </x:c>
      <x:c t="str">
        <x:v>AsM Audit Remediation Corrections Submission - ARA - 08Jan2019</x:v>
      </x:c>
    </x:row>
    <x:row>
      <x:c t="str">
        <x:v>R0P5460160136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R0P5460160136</x:v>
      </x:c>
      <x:c t="str">
        <x:v>R0P5460160111</x:v>
      </x:c>
      <x:c t="str">
        <x:v>AsM Audit Remediation Corrections Submission - ARA - 08Jan2019</x:v>
      </x:c>
    </x:row>
    <x:row>
      <x:c t="str">
        <x:v>R0P5460160137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R0P5460160137</x:v>
      </x:c>
      <x:c t="str">
        <x:v>R0P5460160112</x:v>
      </x:c>
      <x:c t="str">
        <x:v>AsM Audit Remediation Corrections Submission - ARA - 08Jan2019</x:v>
      </x:c>
    </x:row>
    <x:row>
      <x:c t="str">
        <x:v>R0P5460160146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R0P5460160146</x:v>
      </x:c>
      <x:c t="str">
        <x:v>R0P5460160142</x:v>
      </x:c>
      <x:c t="str">
        <x:v>AsM Audit Remediation Corrections Submission - ARA - 08Jan2019</x:v>
      </x:c>
    </x:row>
    <x:row>
      <x:c t="str">
        <x:v>R0P5460160148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R0P5460160148</x:v>
      </x:c>
      <x:c t="str">
        <x:v>R0P5460160142</x:v>
      </x:c>
      <x:c t="str">
        <x:v>AsM Audit Remediation Corrections Submission - ARA - 08Jan2019</x:v>
      </x:c>
    </x:row>
    <x:row>
      <x:c t="str">
        <x:v>R0P5460160179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R0P5460160179</x:v>
      </x:c>
      <x:c t="str">
        <x:v>R0P5460160175</x:v>
      </x:c>
      <x:c t="str">
        <x:v>AsM Audit Remediation Corrections Submission - ARA - 08Jan2019</x:v>
      </x:c>
    </x:row>
    <x:row>
      <x:c t="str">
        <x:v>R0P5460160181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R0P5460160181</x:v>
      </x:c>
      <x:c t="str">
        <x:v>R0P5460160175</x:v>
      </x:c>
      <x:c t="str">
        <x:v>AsM Audit Remediation Corrections Submission - ARA - 08Jan2019</x:v>
      </x:c>
    </x:row>
    <x:row>
      <x:c t="str">
        <x:v>R0P5460160190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R0P5460160190</x:v>
      </x:c>
      <x:c t="str">
        <x:v>R0P5460160186</x:v>
      </x:c>
      <x:c t="str">
        <x:v>AsM Audit Remediation Corrections Submission - ARA - 08Jan2019</x:v>
      </x:c>
    </x:row>
    <x:row>
      <x:c t="str">
        <x:v>R0P5460160192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R0P5460160192</x:v>
      </x:c>
      <x:c t="str">
        <x:v>R0P5460160186</x:v>
      </x:c>
      <x:c t="str">
        <x:v>AsM Audit Remediation Corrections Submission - ARA - 08Jan2019</x:v>
      </x:c>
    </x:row>
    <x:row>
      <x:c t="str">
        <x:v>R0P5460160234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R0P5460160234</x:v>
      </x:c>
      <x:c t="str">
        <x:v>R0P5460160228</x:v>
      </x:c>
      <x:c t="str">
        <x:v>AsM Audit Remediation Corrections Submission - ARA - 08Jan2019</x:v>
      </x:c>
    </x:row>
    <x:row>
      <x:c t="str">
        <x:v>R0P5460160236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R0P5460160236</x:v>
      </x:c>
      <x:c t="str">
        <x:v>R0P5460160228</x:v>
      </x:c>
      <x:c t="str">
        <x:v>AsM Audit Remediation Corrections Submission - ARA - 08Jan2019</x:v>
      </x:c>
    </x:row>
    <x:row>
      <x:c t="str">
        <x:v>R0P5460160237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R0P5460160237</x:v>
      </x:c>
      <x:c t="str">
        <x:v>R0P5460160229</x:v>
      </x:c>
      <x:c t="str">
        <x:v>AsM Audit Remediation Corrections Submission - ARA - 08Jan2019</x:v>
      </x:c>
    </x:row>
    <x:row>
      <x:c t="str">
        <x:v>R0P5460160239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R0P5460160239</x:v>
      </x:c>
      <x:c t="str">
        <x:v>R0P5460160229</x:v>
      </x:c>
      <x:c t="str">
        <x:v>AsM Audit Remediation Corrections Submission - ARA - 08Jan2019</x:v>
      </x:c>
    </x:row>
    <x:row>
      <x:c t="str">
        <x:v>R0P5460237531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7050039055</x:v>
      </x:c>
      <x:c t="str">
        <x:v/>
      </x:c>
      <x:c t="str">
        <x:v>R0P5460237531</x:v>
      </x:c>
      <x:c t="str">
        <x:v>R0P5460237529</x:v>
      </x:c>
      <x:c t="str">
        <x:v>AsM Audit Remediation Corrections Submission - ARA - 08Jan2019</x:v>
      </x:c>
    </x:row>
    <x:row>
      <x:c t="str">
        <x:v>R0P5460242694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7050039007</x:v>
      </x:c>
      <x:c t="str">
        <x:v/>
      </x:c>
      <x:c t="str">
        <x:v>R0P5460242694</x:v>
      </x:c>
      <x:c t="str">
        <x:v>R0P5460242691</x:v>
      </x:c>
      <x:c t="str">
        <x:v>AsM Audit Remediation Corrections Submission - ARA - 08Jan2019</x:v>
      </x:c>
    </x:row>
    <x:row>
      <x:c t="str">
        <x:v>R0P5460245883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7050038984</x:v>
      </x:c>
      <x:c t="str">
        <x:v/>
      </x:c>
      <x:c t="str">
        <x:v>R0P5460245883</x:v>
      </x:c>
      <x:c t="str">
        <x:v>R0P5460245881</x:v>
      </x:c>
      <x:c t="str">
        <x:v>AsM Audit Remediation Corrections Submission - ARA - 08Jan2019</x:v>
      </x:c>
    </x:row>
    <x:row>
      <x:c t="str">
        <x:v>R0P5460247666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7050039159</x:v>
      </x:c>
      <x:c t="str">
        <x:v/>
      </x:c>
      <x:c t="str">
        <x:v>R0P5460247666</x:v>
      </x:c>
      <x:c t="str">
        <x:v>R0P5460247662</x:v>
      </x:c>
      <x:c t="str">
        <x:v>AsM Audit Remediation Corrections Submission - ARA - 08Jan2019</x:v>
      </x:c>
    </x:row>
    <x:row>
      <x:c t="str">
        <x:v>R0P5460247820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7050038429</x:v>
      </x:c>
      <x:c t="str">
        <x:v/>
      </x:c>
      <x:c t="str">
        <x:v>R0P5460247820</x:v>
      </x:c>
      <x:c t="str">
        <x:v>R0P5460247815</x:v>
      </x:c>
      <x:c t="str">
        <x:v>AsM Audit Remediation Corrections Submission - ARA - 08Jan2019</x:v>
      </x:c>
    </x:row>
    <x:row>
      <x:c t="str">
        <x:v>R0P5460248310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>9CP81802DD</x:v>
      </x:c>
      <x:c t="str">
        <x:v>R0P5460248310</x:v>
      </x:c>
      <x:c t="str">
        <x:v>R0P5460248306</x:v>
      </x:c>
      <x:c t="str">
        <x:v>AsM Audit Remediation Corrections Submission - ARA - 08Jan2019</x:v>
      </x:c>
    </x:row>
    <x:row>
      <x:c t="str">
        <x:v>R0P5460248314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R0P5460248314</x:v>
      </x:c>
      <x:c t="str">
        <x:v>R0P5460248306</x:v>
      </x:c>
      <x:c t="str">
        <x:v>AsM Audit Remediation Corrections Submission - ARA - 08Jan2019</x:v>
      </x:c>
    </x:row>
    <x:row>
      <x:c t="str">
        <x:v>R0P5460248315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R0P5460248315</x:v>
      </x:c>
      <x:c t="str">
        <x:v>R0P5460248306</x:v>
      </x:c>
      <x:c t="str">
        <x:v>AsM Audit Remediation Corrections Submission - ARA - 08Jan2019</x:v>
      </x:c>
    </x:row>
    <x:row>
      <x:c t="str">
        <x:v>R0P5460248316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R0P5460248316</x:v>
      </x:c>
      <x:c t="str">
        <x:v>R0P5460248306</x:v>
      </x:c>
      <x:c t="str">
        <x:v>AsM Audit Remediation Corrections Submission - ARA - 08Jan2019</x:v>
      </x:c>
    </x:row>
    <x:row>
      <x:c t="str">
        <x:v>R0P5460248317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R0P5460248317</x:v>
      </x:c>
      <x:c t="str">
        <x:v>R0P5460248306</x:v>
      </x:c>
      <x:c t="str">
        <x:v>AsM Audit Remediation Corrections Submission - ARA - 08Jan2019</x:v>
      </x:c>
    </x:row>
    <x:row>
      <x:c t="str">
        <x:v>R0P5460248318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R0P5460248318</x:v>
      </x:c>
      <x:c t="str">
        <x:v>R0P5460248306</x:v>
      </x:c>
      <x:c t="str">
        <x:v>AsM Audit Remediation Corrections Submission - ARA - 08Jan2019</x:v>
      </x:c>
    </x:row>
    <x:row>
      <x:c t="str">
        <x:v>R0P5460248319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R0P5460248319</x:v>
      </x:c>
      <x:c t="str">
        <x:v>R0P5460248306</x:v>
      </x:c>
      <x:c t="str">
        <x:v>AsM Audit Remediation Corrections Submission - ARA - 08Jan2019</x:v>
      </x:c>
    </x:row>
    <x:row>
      <x:c t="str">
        <x:v>R0P5460248320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R0P5460248320</x:v>
      </x:c>
      <x:c t="str">
        <x:v>R0P5460248306</x:v>
      </x:c>
      <x:c t="str">
        <x:v>AsM Audit Remediation Corrections Submission - ARA - 08Jan2019</x:v>
      </x:c>
    </x:row>
    <x:row>
      <x:c t="str">
        <x:v>R0P5460248321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R0P5460248321</x:v>
      </x:c>
      <x:c t="str">
        <x:v>R0P5460248306</x:v>
      </x:c>
      <x:c t="str">
        <x:v>AsM Audit Remediation Corrections Submission - ARA - 08Jan2019</x:v>
      </x:c>
    </x:row>
    <x:row>
      <x:c t="str">
        <x:v>R0P5460248322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R0P5460248322</x:v>
      </x:c>
      <x:c t="str">
        <x:v>R0P5460248306</x:v>
      </x:c>
      <x:c t="str">
        <x:v>AsM Audit Remediation Corrections Submission - ARA - 08Jan2019</x:v>
      </x:c>
    </x:row>
    <x:row>
      <x:c t="str">
        <x:v>R0P5460248323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R0P5460248323</x:v>
      </x:c>
      <x:c t="str">
        <x:v>R0P5460248306</x:v>
      </x:c>
      <x:c t="str">
        <x:v>AsM Audit Remediation Corrections Submission - ARA - 08Jan2019</x:v>
      </x:c>
    </x:row>
    <x:row>
      <x:c t="str">
        <x:v>R0P5460248324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R0P5460248324</x:v>
      </x:c>
      <x:c t="str">
        <x:v>R0P5460248306</x:v>
      </x:c>
      <x:c t="str">
        <x:v>AsM Audit Remediation Corrections Submission - ARA - 08Jan2019</x:v>
      </x:c>
    </x:row>
    <x:row>
      <x:c t="str">
        <x:v>R0P5460248325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R0P5460248325</x:v>
      </x:c>
      <x:c t="str">
        <x:v>R0P5460248306</x:v>
      </x:c>
      <x:c t="str">
        <x:v>AsM Audit Remediation Corrections Submission - ARA - 08Jan2019</x:v>
      </x:c>
    </x:row>
    <x:row>
      <x:c t="str">
        <x:v>R0P5460248326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R0P5460248326</x:v>
      </x:c>
      <x:c t="str">
        <x:v>R0P5460248306</x:v>
      </x:c>
      <x:c t="str">
        <x:v>AsM Audit Remediation Corrections Submission - ARA - 08Jan2019</x:v>
      </x:c>
    </x:row>
    <x:row>
      <x:c t="str">
        <x:v>R0P5460248327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R0P5460248327</x:v>
      </x:c>
      <x:c t="str">
        <x:v>R0P5460248306</x:v>
      </x:c>
      <x:c t="str">
        <x:v>AsM Audit Remediation Corrections Submission - ARA - 08Jan2019</x:v>
      </x:c>
    </x:row>
    <x:row>
      <x:c t="str">
        <x:v>R0P5460248328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R0P5460248328</x:v>
      </x:c>
      <x:c t="str">
        <x:v>R0P5460248306</x:v>
      </x:c>
      <x:c t="str">
        <x:v>AsM Audit Remediation Corrections Submission - ARA - 08Jan2019</x:v>
      </x:c>
    </x:row>
    <x:row>
      <x:c t="str">
        <x:v>R0P5460248329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R0P5460248329</x:v>
      </x:c>
      <x:c t="str">
        <x:v>R0P5460248306</x:v>
      </x:c>
      <x:c t="str">
        <x:v>AsM Audit Remediation Corrections Submission - ARA - 08Jan2019</x:v>
      </x:c>
    </x:row>
    <x:row>
      <x:c t="str">
        <x:v>R0P5460248330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R0P5460248330</x:v>
      </x:c>
      <x:c t="str">
        <x:v>R0P5460248306</x:v>
      </x:c>
      <x:c t="str">
        <x:v>AsM Audit Remediation Corrections Submission - ARA - 08Jan2019</x:v>
      </x:c>
    </x:row>
    <x:row>
      <x:c t="str">
        <x:v>R0P5460248331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R0P5460248331</x:v>
      </x:c>
      <x:c t="str">
        <x:v>R0P5460248306</x:v>
      </x:c>
      <x:c t="str">
        <x:v>AsM Audit Remediation Corrections Submission - ARA - 08Jan2019</x:v>
      </x:c>
    </x:row>
    <x:row>
      <x:c t="str">
        <x:v>R0P5460248332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R0P5460248332</x:v>
      </x:c>
      <x:c t="str">
        <x:v>R0P5460248306</x:v>
      </x:c>
      <x:c t="str">
        <x:v>AsM Audit Remediation Corrections Submission - ARA - 08Jan2019</x:v>
      </x:c>
    </x:row>
    <x:row>
      <x:c t="str">
        <x:v>R0P5460248333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R0P5460248333</x:v>
      </x:c>
      <x:c t="str">
        <x:v>R0P5460248306</x:v>
      </x:c>
      <x:c t="str">
        <x:v>AsM Audit Remediation Corrections Submission - ARA - 08Jan2019</x:v>
      </x:c>
    </x:row>
    <x:row>
      <x:c t="str">
        <x:v>R0P5460248335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R0P5460248335</x:v>
      </x:c>
      <x:c t="str">
        <x:v>R0P5460248306</x:v>
      </x:c>
      <x:c t="str">
        <x:v>AsM Audit Remediation Corrections Submission - ARA - 08Jan2019</x:v>
      </x:c>
    </x:row>
    <x:row>
      <x:c t="str">
        <x:v>R0P5460248336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R0P5460248336</x:v>
      </x:c>
      <x:c t="str">
        <x:v>R0P5460248306</x:v>
      </x:c>
      <x:c t="str">
        <x:v>AsM Audit Remediation Corrections Submission - ARA - 08Jan2019</x:v>
      </x:c>
    </x:row>
    <x:row>
      <x:c t="str">
        <x:v>R0P5460248340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R0P5460248340</x:v>
      </x:c>
      <x:c t="str">
        <x:v>R0P5460248306</x:v>
      </x:c>
      <x:c t="str">
        <x:v>AsM Audit Remediation Corrections Submission - ARA - 08Jan2019</x:v>
      </x:c>
    </x:row>
    <x:row>
      <x:c t="str">
        <x:v>R0P5460248342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R0P5460248342</x:v>
      </x:c>
      <x:c t="str">
        <x:v>R0P5460248306</x:v>
      </x:c>
      <x:c t="str">
        <x:v>AsM Audit Remediation Corrections Submission - ARA - 08Jan2019</x:v>
      </x:c>
    </x:row>
    <x:row>
      <x:c t="str">
        <x:v>R0P5460248344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R0P5460248344</x:v>
      </x:c>
      <x:c t="str">
        <x:v>R0P5460248306</x:v>
      </x:c>
      <x:c t="str">
        <x:v>AsM Audit Remediation Corrections Submission - ARA - 08Jan2019</x:v>
      </x:c>
    </x:row>
    <x:row>
      <x:c t="str">
        <x:v>R0P5460249163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7050039013</x:v>
      </x:c>
      <x:c t="str">
        <x:v/>
      </x:c>
      <x:c t="str">
        <x:v>R0P5460249163</x:v>
      </x:c>
      <x:c t="str">
        <x:v>R0P5460249161</x:v>
      </x:c>
      <x:c t="str">
        <x:v>AsM Audit Remediation Corrections Submission - ARA - 08Jan2019</x:v>
      </x:c>
    </x:row>
    <x:row>
      <x:c t="str">
        <x:v>R0P5460249400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7050038427</x:v>
      </x:c>
      <x:c t="str">
        <x:v/>
      </x:c>
      <x:c t="str">
        <x:v>R0P5460249400</x:v>
      </x:c>
      <x:c t="str">
        <x:v>R0P5460249398</x:v>
      </x:c>
      <x:c t="str">
        <x:v>AsM Audit Remediation Corrections Submission - ARA - 08Jan2019</x:v>
      </x:c>
    </x:row>
    <x:row>
      <x:c t="str">
        <x:v>R0P5460249892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7050038704</x:v>
      </x:c>
      <x:c t="str">
        <x:v/>
      </x:c>
      <x:c t="str">
        <x:v>R0P5460249892</x:v>
      </x:c>
      <x:c t="str">
        <x:v>R0P5460249888</x:v>
      </x:c>
      <x:c t="str">
        <x:v>AsM Audit Remediation Corrections Submission - ARA - 08Jan2019</x:v>
      </x:c>
    </x:row>
    <x:row>
      <x:c t="str">
        <x:v>R0P5460456755</x:v>
      </x:c>
      <x:c t="str">
        <x:v>E.BRASKEM.ES4387.603</x:v>
      </x:c>
      <x:c t="str">
        <x:v>Enterprise Services Brasil Servi?os De Tecnologia Ltda</x:v>
      </x:c>
      <x:c t="str">
        <x:v>3703094697</x:v>
      </x:c>
      <x:c t="str">
        <x:v>BRA</x:v>
      </x:c>
      <x:c t="str">
        <x:v>BR50000265</x:v>
      </x:c>
      <x:c t="str">
        <x:v>DXC24993</x:v>
      </x:c>
      <x:c t="str">
        <x:v/>
      </x:c>
      <x:c t="str">
        <x:v>R0P5460456755</x:v>
      </x:c>
      <x:c t="str">
        <x:v>R0P5460456740</x:v>
      </x:c>
      <x:c t="str">
        <x:v>AsM Audit Remediation Corrections Submission - ARA - 08Jan2019</x:v>
      </x:c>
    </x:row>
    <x:row>
      <x:c t="str">
        <x:v>R0P5460456756</x:v>
      </x:c>
      <x:c t="str">
        <x:v>E.BRASKEM.ES4387.603</x:v>
      </x:c>
      <x:c t="str">
        <x:v>Enterprise Services Brasil Servi?os De Tecnologia Ltda</x:v>
      </x:c>
      <x:c t="str">
        <x:v>3703094697</x:v>
      </x:c>
      <x:c t="str">
        <x:v>BRA</x:v>
      </x:c>
      <x:c t="str">
        <x:v>BR50000265</x:v>
      </x:c>
      <x:c t="str">
        <x:v>DXC24993</x:v>
      </x:c>
      <x:c t="str">
        <x:v/>
      </x:c>
      <x:c t="str">
        <x:v>R0P5460456756</x:v>
      </x:c>
      <x:c t="str">
        <x:v>R0P5460456740</x:v>
      </x:c>
      <x:c t="str">
        <x:v>AsM Audit Remediation Corrections Submission - ARA - 08Jan2019</x:v>
      </x:c>
    </x:row>
    <x:row>
      <x:c t="str">
        <x:v>R0P5461511219</x:v>
      </x:c>
      <x:c t="str">
        <x:v>ES001PG00258US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7050040107</x:v>
      </x:c>
      <x:c t="str">
        <x:v>MXQ83307D6</x:v>
      </x:c>
      <x:c t="str">
        <x:v>R0P5461511219</x:v>
      </x:c>
      <x:c t="str">
        <x:v>R0P5461511229</x:v>
      </x:c>
      <x:c t="str">
        <x:v>AsM Audit Remediation Corrections Submission - ARA - 08Jan2019</x:v>
      </x:c>
    </x:row>
    <x:row>
      <x:c t="str">
        <x:v>R0P5461511220</x:v>
      </x:c>
      <x:c t="str">
        <x:v>ES001PG00258US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7050040107</x:v>
      </x:c>
      <x:c t="str">
        <x:v>MXQ83307D8</x:v>
      </x:c>
      <x:c t="str">
        <x:v>R0P5461511220</x:v>
      </x:c>
      <x:c t="str">
        <x:v>R0P5461511230</x:v>
      </x:c>
      <x:c t="str">
        <x:v>AsM Audit Remediation Corrections Submission - ARA - 08Jan2019</x:v>
      </x:c>
    </x:row>
    <x:row>
      <x:c t="str">
        <x:v>R0P5461511221</x:v>
      </x:c>
      <x:c t="str">
        <x:v>ES001PG00258US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7050040107</x:v>
      </x:c>
      <x:c t="str">
        <x:v>MXQ83307D9</x:v>
      </x:c>
      <x:c t="str">
        <x:v>R0P5461511221</x:v>
      </x:c>
      <x:c t="str">
        <x:v>R0P5461511231</x:v>
      </x:c>
      <x:c t="str">
        <x:v>AsM Audit Remediation Corrections Submission - ARA - 08Jan2019</x:v>
      </x:c>
    </x:row>
    <x:row>
      <x:c t="str">
        <x:v>R0P5461511264</x:v>
      </x:c>
      <x:c t="str">
        <x:v>ES001PG00258US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7050040107</x:v>
      </x:c>
      <x:c t="str">
        <x:v>9CP8340113</x:v>
      </x:c>
      <x:c t="str">
        <x:v>R0P5461511264</x:v>
      </x:c>
      <x:c t="str">
        <x:v>R0P5461511229</x:v>
      </x:c>
      <x:c t="str">
        <x:v>AsM Audit Remediation Corrections Submission - ARA - 08Jan2019</x:v>
      </x:c>
    </x:row>
    <x:row>
      <x:c t="str">
        <x:v>R0P5461511265</x:v>
      </x:c>
      <x:c t="str">
        <x:v>ES001PG00258US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7050040107</x:v>
      </x:c>
      <x:c t="str">
        <x:v>9CP8340114</x:v>
      </x:c>
      <x:c t="str">
        <x:v>R0P5461511265</x:v>
      </x:c>
      <x:c t="str">
        <x:v>R0P5461511230</x:v>
      </x:c>
      <x:c t="str">
        <x:v>AsM Audit Remediation Corrections Submission - ARA - 08Jan2019</x:v>
      </x:c>
    </x:row>
    <x:row>
      <x:c t="str">
        <x:v>R0P5461511266</x:v>
      </x:c>
      <x:c t="str">
        <x:v>ES001PG00258US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7050040107</x:v>
      </x:c>
      <x:c t="str">
        <x:v>9CP8340115</x:v>
      </x:c>
      <x:c t="str">
        <x:v>R0P5461511266</x:v>
      </x:c>
      <x:c t="str">
        <x:v>R0P5461511231</x:v>
      </x:c>
      <x:c t="str">
        <x:v>AsM Audit Remediation Corrections Submission - ARA - 08Jan2019</x:v>
      </x:c>
    </x:row>
    <x:row>
      <x:c t="str">
        <x:v>R0P5461511267</x:v>
      </x:c>
      <x:c t="str">
        <x:v>ES001PG00258US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7050040107</x:v>
      </x:c>
      <x:c t="str">
        <x:v>9CP8340116</x:v>
      </x:c>
      <x:c t="str">
        <x:v>R0P5461511267</x:v>
      </x:c>
      <x:c t="str">
        <x:v>R0P5461511229</x:v>
      </x:c>
      <x:c t="str">
        <x:v>AsM Audit Remediation Corrections Submission - ARA - 08Jan2019</x:v>
      </x:c>
    </x:row>
    <x:row>
      <x:c t="str">
        <x:v>R0P5461511268</x:v>
      </x:c>
      <x:c t="str">
        <x:v>ES001PG00258US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7050040107</x:v>
      </x:c>
      <x:c t="str">
        <x:v>9CP8340117</x:v>
      </x:c>
      <x:c t="str">
        <x:v>R0P5461511268</x:v>
      </x:c>
      <x:c t="str">
        <x:v>R0P5461511230</x:v>
      </x:c>
      <x:c t="str">
        <x:v>AsM Audit Remediation Corrections Submission - ARA - 08Jan2019</x:v>
      </x:c>
    </x:row>
    <x:row>
      <x:c t="str">
        <x:v>R0P5461511269</x:v>
      </x:c>
      <x:c t="str">
        <x:v>ES001PG00258US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7050040107</x:v>
      </x:c>
      <x:c t="str">
        <x:v>9CP8340118</x:v>
      </x:c>
      <x:c t="str">
        <x:v>R0P5461511269</x:v>
      </x:c>
      <x:c t="str">
        <x:v>R0P5461511231</x:v>
      </x:c>
      <x:c t="str">
        <x:v>AsM Audit Remediation Corrections Submission - ARA - 08Jan2019</x:v>
      </x:c>
    </x:row>
    <x:row>
      <x:c t="str">
        <x:v>R0P5461511273</x:v>
      </x:c>
      <x:c t="str">
        <x:v>ES001PG00258US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7050040107</x:v>
      </x:c>
      <x:c t="str">
        <x:v/>
      </x:c>
      <x:c t="str">
        <x:v>R0P5461511273</x:v>
      </x:c>
      <x:c t="str">
        <x:v>R0P5461511231</x:v>
      </x:c>
      <x:c t="str">
        <x:v>AsM Audit Remediation Corrections Submission - ARA - 08Jan2019</x:v>
      </x:c>
    </x:row>
    <x:row>
      <x:c t="str">
        <x:v>R0P5461511598</x:v>
      </x:c>
      <x:c t="str">
        <x:v>ES001PG00259US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7050040584</x:v>
      </x:c>
      <x:c t="str">
        <x:v/>
      </x:c>
      <x:c t="str">
        <x:v>R0P5461511598</x:v>
      </x:c>
      <x:c t="str">
        <x:v>R0P5461511596</x:v>
      </x:c>
      <x:c t="str">
        <x:v>AsM Audit Remediation Corrections Submission - ARA - 08Jan2019</x:v>
      </x:c>
    </x:row>
    <x:row>
      <x:c t="str">
        <x:v>R0P5463826513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R0P5463826513</x:v>
      </x:c>
      <x:c t="str">
        <x:v>R0P5463826509</x:v>
      </x:c>
      <x:c t="str">
        <x:v>AsM Audit Remediation Corrections Submission - ARA - 08Jan2019</x:v>
      </x:c>
    </x:row>
    <x:row>
      <x:c t="str">
        <x:v>R0P5463826515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R0P5463826515</x:v>
      </x:c>
      <x:c t="str">
        <x:v>R0P5463826509</x:v>
      </x:c>
      <x:c t="str">
        <x:v>AsM Audit Remediation Corrections Submission - ARA - 08Jan2019</x:v>
      </x:c>
    </x:row>
    <x:row>
      <x:c t="str">
        <x:v>R0P5463826543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R0P5463826543</x:v>
      </x:c>
      <x:c t="str">
        <x:v>R0P5463826520</x:v>
      </x:c>
      <x:c t="str">
        <x:v>AsM Audit Remediation Corrections Submission - ARA - 08Jan2019</x:v>
      </x:c>
    </x:row>
    <x:row>
      <x:c t="str">
        <x:v>R0P5463826544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R0P5463826544</x:v>
      </x:c>
      <x:c t="str">
        <x:v>R0P5463826521</x:v>
      </x:c>
      <x:c t="str">
        <x:v>AsM Audit Remediation Corrections Submission - ARA - 08Jan2019</x:v>
      </x:c>
    </x:row>
    <x:row>
      <x:c t="str">
        <x:v>R0P5463826545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R0P5463826545</x:v>
      </x:c>
      <x:c t="str">
        <x:v>R0P5463826522</x:v>
      </x:c>
      <x:c t="str">
        <x:v>AsM Audit Remediation Corrections Submission - ARA - 08Jan2019</x:v>
      </x:c>
    </x:row>
    <x:row>
      <x:c t="str">
        <x:v>R0P5463826546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R0P5463826546</x:v>
      </x:c>
      <x:c t="str">
        <x:v>R0P5463826523</x:v>
      </x:c>
      <x:c t="str">
        <x:v>AsM Audit Remediation Corrections Submission - ARA - 08Jan2019</x:v>
      </x:c>
    </x:row>
    <x:row>
      <x:c t="str">
        <x:v>R0P5463826547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R0P5463826547</x:v>
      </x:c>
      <x:c t="str">
        <x:v>R0P5463826524</x:v>
      </x:c>
      <x:c t="str">
        <x:v>AsM Audit Remediation Corrections Submission - ARA - 08Jan2019</x:v>
      </x:c>
    </x:row>
    <x:row>
      <x:c t="str">
        <x:v>R0P5463826548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R0P5463826548</x:v>
      </x:c>
      <x:c t="str">
        <x:v>R0P5463826525</x:v>
      </x:c>
      <x:c t="str">
        <x:v>AsM Audit Remediation Corrections Submission - ARA - 08Jan2019</x:v>
      </x:c>
    </x:row>
    <x:row>
      <x:c t="str">
        <x:v>R0P5463826549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R0P5463826549</x:v>
      </x:c>
      <x:c t="str">
        <x:v>R0P5463826526</x:v>
      </x:c>
      <x:c t="str">
        <x:v>AsM Audit Remediation Corrections Submission - ARA - 08Jan2019</x:v>
      </x:c>
    </x:row>
    <x:row>
      <x:c t="str">
        <x:v>R0P5463826550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R0P5463826550</x:v>
      </x:c>
      <x:c t="str">
        <x:v>R0P5463826527</x:v>
      </x:c>
      <x:c t="str">
        <x:v>AsM Audit Remediation Corrections Submission - ARA - 08Jan2019</x:v>
      </x:c>
    </x:row>
    <x:row>
      <x:c t="str">
        <x:v>R0P5463826551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R0P5463826551</x:v>
      </x:c>
      <x:c t="str">
        <x:v>R0P5463826528</x:v>
      </x:c>
      <x:c t="str">
        <x:v>AsM Audit Remediation Corrections Submission - ARA - 08Jan2019</x:v>
      </x:c>
    </x:row>
    <x:row>
      <x:c t="str">
        <x:v>R0P5463826552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R0P5463826552</x:v>
      </x:c>
      <x:c t="str">
        <x:v>R0P5463826529</x:v>
      </x:c>
      <x:c t="str">
        <x:v>AsM Audit Remediation Corrections Submission - ARA - 08Jan2019</x:v>
      </x:c>
    </x:row>
    <x:row>
      <x:c t="str">
        <x:v>R0P5463826554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R0P5463826554</x:v>
      </x:c>
      <x:c t="str">
        <x:v>R0P5463826520</x:v>
      </x:c>
      <x:c t="str">
        <x:v>AsM Audit Remediation Corrections Submission - ARA - 08Jan2019</x:v>
      </x:c>
    </x:row>
    <x:row>
      <x:c t="str">
        <x:v>R0P5463826555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R0P5463826555</x:v>
      </x:c>
      <x:c t="str">
        <x:v>R0P5463826521</x:v>
      </x:c>
      <x:c t="str">
        <x:v>AsM Audit Remediation Corrections Submission - ARA - 08Jan2019</x:v>
      </x:c>
    </x:row>
    <x:row>
      <x:c t="str">
        <x:v>R0P5463826556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R0P5463826556</x:v>
      </x:c>
      <x:c t="str">
        <x:v>R0P5463826522</x:v>
      </x:c>
      <x:c t="str">
        <x:v>AsM Audit Remediation Corrections Submission - ARA - 08Jan2019</x:v>
      </x:c>
    </x:row>
    <x:row>
      <x:c t="str">
        <x:v>R0P5463826557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R0P5463826557</x:v>
      </x:c>
      <x:c t="str">
        <x:v>R0P5463826523</x:v>
      </x:c>
      <x:c t="str">
        <x:v>AsM Audit Remediation Corrections Submission - ARA - 08Jan2019</x:v>
      </x:c>
    </x:row>
    <x:row>
      <x:c t="str">
        <x:v>R0P5463826558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R0P5463826558</x:v>
      </x:c>
      <x:c t="str">
        <x:v>R0P5463826524</x:v>
      </x:c>
      <x:c t="str">
        <x:v>AsM Audit Remediation Corrections Submission - ARA - 08Jan2019</x:v>
      </x:c>
    </x:row>
    <x:row>
      <x:c t="str">
        <x:v>R0P5463826559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R0P5463826559</x:v>
      </x:c>
      <x:c t="str">
        <x:v>R0P5463826525</x:v>
      </x:c>
      <x:c t="str">
        <x:v>AsM Audit Remediation Corrections Submission - ARA - 08Jan2019</x:v>
      </x:c>
    </x:row>
    <x:row>
      <x:c t="str">
        <x:v>R0P5463826560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R0P5463826560</x:v>
      </x:c>
      <x:c t="str">
        <x:v>R0P5463826526</x:v>
      </x:c>
      <x:c t="str">
        <x:v>AsM Audit Remediation Corrections Submission - ARA - 08Jan2019</x:v>
      </x:c>
    </x:row>
    <x:row>
      <x:c t="str">
        <x:v>R0P5463826561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R0P5463826561</x:v>
      </x:c>
      <x:c t="str">
        <x:v>R0P5463826527</x:v>
      </x:c>
      <x:c t="str">
        <x:v>AsM Audit Remediation Corrections Submission - ARA - 08Jan2019</x:v>
      </x:c>
    </x:row>
    <x:row>
      <x:c t="str">
        <x:v>R0P5463826562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R0P5463826562</x:v>
      </x:c>
      <x:c t="str">
        <x:v>R0P5463826528</x:v>
      </x:c>
      <x:c t="str">
        <x:v>AsM Audit Remediation Corrections Submission - ARA - 08Jan2019</x:v>
      </x:c>
    </x:row>
    <x:row>
      <x:c t="str">
        <x:v>R0P5463826563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R0P5463826563</x:v>
      </x:c>
      <x:c t="str">
        <x:v>R0P5463826529</x:v>
      </x:c>
      <x:c t="str">
        <x:v>AsM Audit Remediation Corrections Submission - ARA - 08Jan2019</x:v>
      </x:c>
    </x:row>
    <x:row>
      <x:c t="str">
        <x:v>R0P5463826831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R0P5463826831</x:v>
      </x:c>
      <x:c t="str">
        <x:v>R0P5463826821</x:v>
      </x:c>
      <x:c t="str">
        <x:v>AsM Audit Remediation Corrections Submission - ARA - 08Jan2019</x:v>
      </x:c>
    </x:row>
    <x:row>
      <x:c t="str">
        <x:v>R0P5463826832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R0P5463826832</x:v>
      </x:c>
      <x:c t="str">
        <x:v>R0P5463826822</x:v>
      </x:c>
      <x:c t="str">
        <x:v>AsM Audit Remediation Corrections Submission - ARA - 08Jan2019</x:v>
      </x:c>
    </x:row>
    <x:row>
      <x:c t="str">
        <x:v>R0P5463826833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R0P5463826833</x:v>
      </x:c>
      <x:c t="str">
        <x:v>R0P5463826823</x:v>
      </x:c>
      <x:c t="str">
        <x:v>AsM Audit Remediation Corrections Submission - ARA - 08Jan2019</x:v>
      </x:c>
    </x:row>
    <x:row>
      <x:c t="str">
        <x:v>R0P5463826834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R0P5463826834</x:v>
      </x:c>
      <x:c t="str">
        <x:v>R0P5463826824</x:v>
      </x:c>
      <x:c t="str">
        <x:v>AsM Audit Remediation Corrections Submission - ARA - 08Jan2019</x:v>
      </x:c>
    </x:row>
    <x:row>
      <x:c t="str">
        <x:v>R0P5463826836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R0P5463826836</x:v>
      </x:c>
      <x:c t="str">
        <x:v>R0P5463826821</x:v>
      </x:c>
      <x:c t="str">
        <x:v>AsM Audit Remediation Corrections Submission - ARA - 08Jan2019</x:v>
      </x:c>
    </x:row>
    <x:row>
      <x:c t="str">
        <x:v>R0P5463826837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R0P5463826837</x:v>
      </x:c>
      <x:c t="str">
        <x:v>R0P5463826822</x:v>
      </x:c>
      <x:c t="str">
        <x:v>AsM Audit Remediation Corrections Submission - ARA - 08Jan2019</x:v>
      </x:c>
    </x:row>
    <x:row>
      <x:c t="str">
        <x:v>R0P5463826838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R0P5463826838</x:v>
      </x:c>
      <x:c t="str">
        <x:v>R0P5463826823</x:v>
      </x:c>
      <x:c t="str">
        <x:v>AsM Audit Remediation Corrections Submission - ARA - 08Jan2019</x:v>
      </x:c>
    </x:row>
    <x:row>
      <x:c t="str">
        <x:v>R0P5463826839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R0P5463826839</x:v>
      </x:c>
      <x:c t="str">
        <x:v>R0P5463826824</x:v>
      </x:c>
      <x:c t="str">
        <x:v>AsM Audit Remediation Corrections Submission - ARA - 08Jan2019</x:v>
      </x:c>
    </x:row>
    <x:row>
      <x:c t="str">
        <x:v>R0P5463827180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R0P5463827180</x:v>
      </x:c>
      <x:c t="str">
        <x:v>R0P5463827176</x:v>
      </x:c>
      <x:c t="str">
        <x:v>AsM Audit Remediation Corrections Submission - ARA - 08Jan2019</x:v>
      </x:c>
    </x:row>
    <x:row>
      <x:c t="str">
        <x:v>R0P5463827182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R0P5463827182</x:v>
      </x:c>
      <x:c t="str">
        <x:v>R0P5463827176</x:v>
      </x:c>
      <x:c t="str">
        <x:v>AsM Audit Remediation Corrections Submission - ARA - 08Jan2019</x:v>
      </x:c>
    </x:row>
    <x:row>
      <x:c t="str">
        <x:v>R0P5463827233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R0P5463827233</x:v>
      </x:c>
      <x:c t="str">
        <x:v>R0P5463827229</x:v>
      </x:c>
      <x:c t="str">
        <x:v>AsM Audit Remediation Corrections Submission - ARA - 08Jan2019</x:v>
      </x:c>
    </x:row>
    <x:row>
      <x:c t="str">
        <x:v>R0P5463827235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R0P5463827235</x:v>
      </x:c>
      <x:c t="str">
        <x:v>R0P5463827229</x:v>
      </x:c>
      <x:c t="str">
        <x:v>AsM Audit Remediation Corrections Submission - ARA - 08Jan2019</x:v>
      </x:c>
    </x:row>
    <x:row>
      <x:c t="str">
        <x:v>R0P5463827497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R0P5463827497</x:v>
      </x:c>
      <x:c t="str">
        <x:v>R0P5463827486</x:v>
      </x:c>
      <x:c t="str">
        <x:v>AsM Audit Remediation Corrections Submission - ARA - 08Jan2019</x:v>
      </x:c>
    </x:row>
    <x:row>
      <x:c t="str">
        <x:v>R0P5463827498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R0P5463827498</x:v>
      </x:c>
      <x:c t="str">
        <x:v>R0P5463827487</x:v>
      </x:c>
      <x:c t="str">
        <x:v>AsM Audit Remediation Corrections Submission - ARA - 08Jan2019</x:v>
      </x:c>
    </x:row>
    <x:row>
      <x:c t="str">
        <x:v>R0P5463827499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R0P5463827499</x:v>
      </x:c>
      <x:c t="str">
        <x:v>R0P5463827488</x:v>
      </x:c>
      <x:c t="str">
        <x:v>AsM Audit Remediation Corrections Submission - ARA - 08Jan2019</x:v>
      </x:c>
    </x:row>
    <x:row>
      <x:c t="str">
        <x:v>R0P5463827500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R0P5463827500</x:v>
      </x:c>
      <x:c t="str">
        <x:v>R0P5463827489</x:v>
      </x:c>
      <x:c t="str">
        <x:v>AsM Audit Remediation Corrections Submission - ARA - 08Jan2019</x:v>
      </x:c>
    </x:row>
    <x:row>
      <x:c t="str">
        <x:v>R0P5463827502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R0P5463827502</x:v>
      </x:c>
      <x:c t="str">
        <x:v>R0P5463827486</x:v>
      </x:c>
      <x:c t="str">
        <x:v>AsM Audit Remediation Corrections Submission - ARA - 08Jan2019</x:v>
      </x:c>
    </x:row>
    <x:row>
      <x:c t="str">
        <x:v>R0P5463827503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R0P5463827503</x:v>
      </x:c>
      <x:c t="str">
        <x:v>R0P5463827487</x:v>
      </x:c>
      <x:c t="str">
        <x:v>AsM Audit Remediation Corrections Submission - ARA - 08Jan2019</x:v>
      </x:c>
    </x:row>
    <x:row>
      <x:c t="str">
        <x:v>R0P5463827504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R0P5463827504</x:v>
      </x:c>
      <x:c t="str">
        <x:v>R0P5463827488</x:v>
      </x:c>
      <x:c t="str">
        <x:v>AsM Audit Remediation Corrections Submission - ARA - 08Jan2019</x:v>
      </x:c>
    </x:row>
    <x:row>
      <x:c t="str">
        <x:v>R0P5463827505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R0P5463827505</x:v>
      </x:c>
      <x:c t="str">
        <x:v>R0P5463827489</x:v>
      </x:c>
      <x:c t="str">
        <x:v>AsM Audit Remediation Corrections Submission - ARA - 08Jan2019</x:v>
      </x:c>
    </x:row>
    <x:row>
      <x:c t="str">
        <x:v>R0P5463827545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R0P5463827545</x:v>
      </x:c>
      <x:c t="str">
        <x:v>R0P5463827537</x:v>
      </x:c>
      <x:c t="str">
        <x:v>AsM Audit Remediation Corrections Submission - ARA - 08Jan2019</x:v>
      </x:c>
    </x:row>
    <x:row>
      <x:c t="str">
        <x:v>R0P5463827546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R0P5463827546</x:v>
      </x:c>
      <x:c t="str">
        <x:v>R0P5463827538</x:v>
      </x:c>
      <x:c t="str">
        <x:v>AsM Audit Remediation Corrections Submission - ARA - 08Jan2019</x:v>
      </x:c>
    </x:row>
    <x:row>
      <x:c t="str">
        <x:v>R0P5463827547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R0P5463827547</x:v>
      </x:c>
      <x:c t="str">
        <x:v>R0P5463827539</x:v>
      </x:c>
      <x:c t="str">
        <x:v>AsM Audit Remediation Corrections Submission - ARA - 08Jan2019</x:v>
      </x:c>
    </x:row>
    <x:row>
      <x:c t="str">
        <x:v>R0P5463827549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R0P5463827549</x:v>
      </x:c>
      <x:c t="str">
        <x:v>R0P5463827537</x:v>
      </x:c>
      <x:c t="str">
        <x:v>AsM Audit Remediation Corrections Submission - ARA - 08Jan2019</x:v>
      </x:c>
    </x:row>
    <x:row>
      <x:c t="str">
        <x:v>R0P5463827550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R0P5463827550</x:v>
      </x:c>
      <x:c t="str">
        <x:v>R0P5463827538</x:v>
      </x:c>
      <x:c t="str">
        <x:v>AsM Audit Remediation Corrections Submission - ARA - 08Jan2019</x:v>
      </x:c>
    </x:row>
    <x:row>
      <x:c t="str">
        <x:v>R0P5463827552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R0P5463827552</x:v>
      </x:c>
      <x:c t="str">
        <x:v>R0P5463827539</x:v>
      </x:c>
      <x:c t="str">
        <x:v>AsM Audit Remediation Corrections Submission - ARA - 08Jan2019</x:v>
      </x:c>
    </x:row>
    <x:row>
      <x:c t="str">
        <x:v>R0P5463827574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R0P5463827574</x:v>
      </x:c>
      <x:c t="str">
        <x:v>R0P5463827570</x:v>
      </x:c>
      <x:c t="str">
        <x:v>AsM Audit Remediation Corrections Submission - ARA - 08Jan2019</x:v>
      </x:c>
    </x:row>
    <x:row>
      <x:c t="str">
        <x:v>R0P5463827575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R0P5463827575</x:v>
      </x:c>
      <x:c t="str">
        <x:v>R0P5463827571</x:v>
      </x:c>
      <x:c t="str">
        <x:v>AsM Audit Remediation Corrections Submission - ARA - 08Jan2019</x:v>
      </x:c>
    </x:row>
    <x:row>
      <x:c t="str">
        <x:v>R0P5463827576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R0P5463827576</x:v>
      </x:c>
      <x:c t="str">
        <x:v>R0P5463827572</x:v>
      </x:c>
      <x:c t="str">
        <x:v>AsM Audit Remediation Corrections Submission - ARA - 08Jan2019</x:v>
      </x:c>
    </x:row>
    <x:row>
      <x:c t="str">
        <x:v>R0P5463827582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R0P5463827582</x:v>
      </x:c>
      <x:c t="str">
        <x:v>R0P5463827570</x:v>
      </x:c>
      <x:c t="str">
        <x:v>AsM Audit Remediation Corrections Submission - ARA - 08Jan2019</x:v>
      </x:c>
    </x:row>
    <x:row>
      <x:c t="str">
        <x:v>R0P5463827583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R0P5463827583</x:v>
      </x:c>
      <x:c t="str">
        <x:v>R0P5463827571</x:v>
      </x:c>
      <x:c t="str">
        <x:v>AsM Audit Remediation Corrections Submission - ARA - 08Jan2019</x:v>
      </x:c>
    </x:row>
    <x:row>
      <x:c t="str">
        <x:v>R0P5463827585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R0P5463827585</x:v>
      </x:c>
      <x:c t="str">
        <x:v>R0P5463827572</x:v>
      </x:c>
      <x:c t="str">
        <x:v>AsM Audit Remediation Corrections Submission - ARA - 08Jan2019</x:v>
      </x:c>
    </x:row>
    <x:row>
      <x:c t="str">
        <x:v>R0P5463827593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R0P5463827593</x:v>
      </x:c>
      <x:c t="str">
        <x:v>R0P5463827590</x:v>
      </x:c>
      <x:c t="str">
        <x:v>AsM Audit Remediation Corrections Submission - ARA - 08Jan2019</x:v>
      </x:c>
    </x:row>
    <x:row>
      <x:c t="str">
        <x:v>R0P5463827594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R0P5463827594</x:v>
      </x:c>
      <x:c t="str">
        <x:v>R0P5463827591</x:v>
      </x:c>
      <x:c t="str">
        <x:v>AsM Audit Remediation Corrections Submission - ARA - 08Jan2019</x:v>
      </x:c>
    </x:row>
    <x:row>
      <x:c t="str">
        <x:v>R0P5463827599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R0P5463827599</x:v>
      </x:c>
      <x:c t="str">
        <x:v>R0P5463827590</x:v>
      </x:c>
      <x:c t="str">
        <x:v>AsM Audit Remediation Corrections Submission - ARA - 08Jan2019</x:v>
      </x:c>
    </x:row>
    <x:row>
      <x:c t="str">
        <x:v>R0P5463827600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R0P5463827600</x:v>
      </x:c>
      <x:c t="str">
        <x:v>R0P5463827591</x:v>
      </x:c>
      <x:c t="str">
        <x:v>AsM Audit Remediation Corrections Submission - ARA - 08Jan2019</x:v>
      </x:c>
    </x:row>
    <x:row>
      <x:c t="str">
        <x:v>R0P5463827607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R0P5463827607</x:v>
      </x:c>
      <x:c t="str">
        <x:v>R0P5463827605</x:v>
      </x:c>
      <x:c t="str">
        <x:v>AsM Audit Remediation Corrections Submission - ARA - 08Jan2019</x:v>
      </x:c>
    </x:row>
    <x:row>
      <x:c t="str">
        <x:v>R0P5463827611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R0P5463827611</x:v>
      </x:c>
      <x:c t="str">
        <x:v>R0P5463827605</x:v>
      </x:c>
      <x:c t="str">
        <x:v>AsM Audit Remediation Corrections Submission - ARA - 08Jan2019</x:v>
      </x:c>
    </x:row>
    <x:row>
      <x:c t="str">
        <x:v>R0P5463827783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R0P5463827783</x:v>
      </x:c>
      <x:c t="str">
        <x:v>R0P5463827778</x:v>
      </x:c>
      <x:c t="str">
        <x:v>AsM Audit Remediation Corrections Submission - ARA - 08Jan2019</x:v>
      </x:c>
    </x:row>
    <x:row>
      <x:c t="str">
        <x:v>R0P5463827784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R0P5463827784</x:v>
      </x:c>
      <x:c t="str">
        <x:v>R0P5463827779</x:v>
      </x:c>
      <x:c t="str">
        <x:v>AsM Audit Remediation Corrections Submission - ARA - 08Jan2019</x:v>
      </x:c>
    </x:row>
    <x:row>
      <x:c t="str">
        <x:v>R0P5463827785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R0P5463827785</x:v>
      </x:c>
      <x:c t="str">
        <x:v>R0P5463827780</x:v>
      </x:c>
      <x:c t="str">
        <x:v>AsM Audit Remediation Corrections Submission - ARA - 08Jan2019</x:v>
      </x:c>
    </x:row>
    <x:row>
      <x:c t="str">
        <x:v>R0P5463827786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R0P5463827786</x:v>
      </x:c>
      <x:c t="str">
        <x:v>R0P5463827781</x:v>
      </x:c>
      <x:c t="str">
        <x:v>AsM Audit Remediation Corrections Submission - ARA - 08Jan2019</x:v>
      </x:c>
    </x:row>
    <x:row>
      <x:c t="str">
        <x:v>R0P5463827793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R0P5463827793</x:v>
      </x:c>
      <x:c t="str">
        <x:v>R0P5463827778</x:v>
      </x:c>
      <x:c t="str">
        <x:v>AsM Audit Remediation Corrections Submission - ARA - 08Jan2019</x:v>
      </x:c>
    </x:row>
    <x:row>
      <x:c t="str">
        <x:v>R0P5463827794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R0P5463827794</x:v>
      </x:c>
      <x:c t="str">
        <x:v>R0P5463827779</x:v>
      </x:c>
      <x:c t="str">
        <x:v>AsM Audit Remediation Corrections Submission - ARA - 08Jan2019</x:v>
      </x:c>
    </x:row>
    <x:row>
      <x:c t="str">
        <x:v>R0P5463827795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R0P5463827795</x:v>
      </x:c>
      <x:c t="str">
        <x:v>R0P5463827780</x:v>
      </x:c>
      <x:c t="str">
        <x:v>AsM Audit Remediation Corrections Submission - ARA - 08Jan2019</x:v>
      </x:c>
    </x:row>
    <x:row>
      <x:c t="str">
        <x:v>R0P5463827797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R0P5463827797</x:v>
      </x:c>
      <x:c t="str">
        <x:v>R0P5463827781</x:v>
      </x:c>
      <x:c t="str">
        <x:v>AsM Audit Remediation Corrections Submission - ARA - 08Jan2019</x:v>
      </x:c>
    </x:row>
    <x:row>
      <x:c t="str">
        <x:v>R0P5464620170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7050041437</x:v>
      </x:c>
      <x:c t="str">
        <x:v/>
      </x:c>
      <x:c t="str">
        <x:v>R0P5464620170</x:v>
      </x:c>
      <x:c t="str">
        <x:v>R0P5464620166</x:v>
      </x:c>
      <x:c t="str">
        <x:v>AsM Audit Remediation Corrections Submission - ARA - 08Jan2019</x:v>
      </x:c>
    </x:row>
    <x:row>
      <x:c t="str">
        <x:v>R0P5464620179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7050041455</x:v>
      </x:c>
      <x:c t="str">
        <x:v/>
      </x:c>
      <x:c t="str">
        <x:v>R0P5464620179</x:v>
      </x:c>
      <x:c t="str">
        <x:v>R0P5464620175</x:v>
      </x:c>
      <x:c t="str">
        <x:v>AsM Audit Remediation Corrections Submission - ARA - 08Jan2019</x:v>
      </x:c>
    </x:row>
    <x:row>
      <x:c t="str">
        <x:v>R0P5464620192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7050041439</x:v>
      </x:c>
      <x:c t="str">
        <x:v/>
      </x:c>
      <x:c t="str">
        <x:v>R0P5464620192</x:v>
      </x:c>
      <x:c t="str">
        <x:v>R0P5464620186</x:v>
      </x:c>
      <x:c t="str">
        <x:v>AsM Audit Remediation Corrections Submission - ARA - 08Jan2019</x:v>
      </x:c>
    </x:row>
    <x:row>
      <x:c t="str">
        <x:v>R0P5464620269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7050041982</x:v>
      </x:c>
      <x:c t="str">
        <x:v/>
      </x:c>
      <x:c t="str">
        <x:v>R0P5464620269</x:v>
      </x:c>
      <x:c t="str">
        <x:v>R0P5464620265</x:v>
      </x:c>
      <x:c t="str">
        <x:v>AsM Audit Remediation Corrections Submission - ARA - 08Jan2019</x:v>
      </x:c>
    </x:row>
    <x:row>
      <x:c t="str">
        <x:v>R0P5464620278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R0P5464620278</x:v>
      </x:c>
      <x:c t="str">
        <x:v>R0P5464620274</x:v>
      </x:c>
      <x:c t="str">
        <x:v>AsM Audit Remediation Corrections Submission - ARA - 08Jan2019</x:v>
      </x:c>
    </x:row>
    <x:row>
      <x:c t="str">
        <x:v>R0P5464620287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R0P5464620287</x:v>
      </x:c>
      <x:c t="str">
        <x:v>R0P5464620283</x:v>
      </x:c>
      <x:c t="str">
        <x:v>AsM Audit Remediation Corrections Submission - ARA - 08Jan2019</x:v>
      </x:c>
    </x:row>
    <x:row>
      <x:c t="str">
        <x:v>R0P5464620296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R0P5464620296</x:v>
      </x:c>
      <x:c t="str">
        <x:v>R0P5464620292</x:v>
      </x:c>
      <x:c t="str">
        <x:v>AsM Audit Remediation Corrections Submission - ARA - 08Jan2019</x:v>
      </x:c>
    </x:row>
    <x:row>
      <x:c t="str">
        <x:v>R0P5464620305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R0P5464620305</x:v>
      </x:c>
      <x:c t="str">
        <x:v>R0P5464620301</x:v>
      </x:c>
      <x:c t="str">
        <x:v>AsM Audit Remediation Corrections Submission - ARA - 08Jan2019</x:v>
      </x:c>
    </x:row>
    <x:row>
      <x:c t="str">
        <x:v>R0P5464620314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R0P5464620314</x:v>
      </x:c>
      <x:c t="str">
        <x:v>R0P5464620310</x:v>
      </x:c>
      <x:c t="str">
        <x:v>AsM Audit Remediation Corrections Submission - ARA - 08Jan2019</x:v>
      </x:c>
    </x:row>
    <x:row>
      <x:c t="str">
        <x:v>R0P5464620326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R0P5464620326</x:v>
      </x:c>
      <x:c t="str">
        <x:v>R0P5464620320</x:v>
      </x:c>
      <x:c t="str">
        <x:v>AsM Audit Remediation Corrections Submission - ARA - 08Jan2019</x:v>
      </x:c>
    </x:row>
    <x:row>
      <x:c t="str">
        <x:v>R0P5464620346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R0P5464620346</x:v>
      </x:c>
      <x:c t="str">
        <x:v>R0P5464620342</x:v>
      </x:c>
      <x:c t="str">
        <x:v>AsM Audit Remediation Corrections Submission - ARA - 08Jan2019</x:v>
      </x:c>
    </x:row>
    <x:row>
      <x:c t="str">
        <x:v>R0P5464620356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R0P5464620356</x:v>
      </x:c>
      <x:c t="str">
        <x:v>R0P5464620352</x:v>
      </x:c>
      <x:c t="str">
        <x:v>AsM Audit Remediation Corrections Submission - ARA - 08Jan2019</x:v>
      </x:c>
    </x:row>
    <x:row>
      <x:c t="str">
        <x:v>R0P5464620366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R0P5464620366</x:v>
      </x:c>
      <x:c t="str">
        <x:v>R0P5464620362</x:v>
      </x:c>
      <x:c t="str">
        <x:v>AsM Audit Remediation Corrections Submission - ARA - 08Jan2019</x:v>
      </x:c>
    </x:row>
    <x:row>
      <x:c t="str">
        <x:v>R0P5464620379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R0P5464620379</x:v>
      </x:c>
      <x:c t="str">
        <x:v>R0P5464620374</x:v>
      </x:c>
      <x:c t="str">
        <x:v>AsM Audit Remediation Corrections Submission - ARA - 08Jan2019</x:v>
      </x:c>
    </x:row>
    <x:row>
      <x:c t="str">
        <x:v>R0P5464620388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R0P5464620388</x:v>
      </x:c>
      <x:c t="str">
        <x:v>R0P5464620384</x:v>
      </x:c>
      <x:c t="str">
        <x:v>AsM Audit Remediation Corrections Submission - ARA - 08Jan2019</x:v>
      </x:c>
    </x:row>
    <x:row>
      <x:c t="str">
        <x:v>R0P5464620397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R0P5464620397</x:v>
      </x:c>
      <x:c t="str">
        <x:v>R0P5464620393</x:v>
      </x:c>
      <x:c t="str">
        <x:v>AsM Audit Remediation Corrections Submission - ARA - 08Jan2019</x:v>
      </x:c>
    </x:row>
    <x:row>
      <x:c t="str">
        <x:v>R0P5464620407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R0P5464620407</x:v>
      </x:c>
      <x:c t="str">
        <x:v>R0P5464620403</x:v>
      </x:c>
      <x:c t="str">
        <x:v>AsM Audit Remediation Corrections Submission - ARA - 08Jan2019</x:v>
      </x:c>
    </x:row>
    <x:row>
      <x:c t="str">
        <x:v>R0P5464620416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R0P5464620416</x:v>
      </x:c>
      <x:c t="str">
        <x:v>R0P5464620412</x:v>
      </x:c>
      <x:c t="str">
        <x:v>AsM Audit Remediation Corrections Submission - ARA - 08Jan2019</x:v>
      </x:c>
    </x:row>
    <x:row>
      <x:c t="str">
        <x:v>R0P5464620428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R0P5464620428</x:v>
      </x:c>
      <x:c t="str">
        <x:v>R0P5464620423</x:v>
      </x:c>
      <x:c t="str">
        <x:v>AsM Audit Remediation Corrections Submission - ARA - 08Jan2019</x:v>
      </x:c>
    </x:row>
    <x:row>
      <x:c t="str">
        <x:v>R0P5464620441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R0P5464620441</x:v>
      </x:c>
      <x:c t="str">
        <x:v>R0P5464620434</x:v>
      </x:c>
      <x:c t="str">
        <x:v>AsM Audit Remediation Corrections Submission - ARA - 08Jan2019</x:v>
      </x:c>
    </x:row>
    <x:row>
      <x:c t="str">
        <x:v>R0P5464620450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R0P5464620450</x:v>
      </x:c>
      <x:c t="str">
        <x:v>R0P5464620446</x:v>
      </x:c>
      <x:c t="str">
        <x:v>AsM Audit Remediation Corrections Submission - ARA - 08Jan2019</x:v>
      </x:c>
    </x:row>
    <x:row>
      <x:c t="str">
        <x:v>R0P5464620459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R0P5464620459</x:v>
      </x:c>
      <x:c t="str">
        <x:v>R0P5464620455</x:v>
      </x:c>
      <x:c t="str">
        <x:v>AsM Audit Remediation Corrections Submission - ARA - 08Jan2019</x:v>
      </x:c>
    </x:row>
    <x:row>
      <x:c t="str">
        <x:v>R0P5464620468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R0P5464620468</x:v>
      </x:c>
      <x:c t="str">
        <x:v>R0P5464620464</x:v>
      </x:c>
      <x:c t="str">
        <x:v>AsM Audit Remediation Corrections Submission - ARA - 08Jan2019</x:v>
      </x:c>
    </x:row>
    <x:row>
      <x:c t="str">
        <x:v>R0P5464620477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R0P5464620477</x:v>
      </x:c>
      <x:c t="str">
        <x:v>R0P5464620473</x:v>
      </x:c>
      <x:c t="str">
        <x:v>AsM Audit Remediation Corrections Submission - ARA - 08Jan2019</x:v>
      </x:c>
    </x:row>
    <x:row>
      <x:c t="str">
        <x:v>R0P5464620491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R0P5464620491</x:v>
      </x:c>
      <x:c t="str">
        <x:v>R0P5464620487</x:v>
      </x:c>
      <x:c t="str">
        <x:v>AsM Audit Remediation Corrections Submission - ARA - 08Jan2019</x:v>
      </x:c>
    </x:row>
    <x:row>
      <x:c t="str">
        <x:v>R0P5464620500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R0P5464620500</x:v>
      </x:c>
      <x:c t="str">
        <x:v>R0P5464620496</x:v>
      </x:c>
      <x:c t="str">
        <x:v>AsM Audit Remediation Corrections Submission - ARA - 08Jan2019</x:v>
      </x:c>
    </x:row>
    <x:row>
      <x:c t="str">
        <x:v>R0P5464620509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R0P5464620509</x:v>
      </x:c>
      <x:c t="str">
        <x:v>R0P5464620505</x:v>
      </x:c>
      <x:c t="str">
        <x:v>AsM Audit Remediation Corrections Submission - ARA - 08Jan2019</x:v>
      </x:c>
    </x:row>
    <x:row>
      <x:c t="str">
        <x:v>R0P5464620518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R0P5464620518</x:v>
      </x:c>
      <x:c t="str">
        <x:v>R0P5464620514</x:v>
      </x:c>
      <x:c t="str">
        <x:v>AsM Audit Remediation Corrections Submission - ARA - 08Jan2019</x:v>
      </x:c>
    </x:row>
    <x:row>
      <x:c t="str">
        <x:v>R0P5464620532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R0P5464620532</x:v>
      </x:c>
      <x:c t="str">
        <x:v>R0P5464620528</x:v>
      </x:c>
      <x:c t="str">
        <x:v>AsM Audit Remediation Corrections Submission - ARA - 08Jan2019</x:v>
      </x:c>
    </x:row>
    <x:row>
      <x:c t="str">
        <x:v>R0P5464620550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R0P5464620550</x:v>
      </x:c>
      <x:c t="str">
        <x:v>R0P5464620540</x:v>
      </x:c>
      <x:c t="str">
        <x:v>AsM Audit Remediation Corrections Submission - ARA - 08Jan2019</x:v>
      </x:c>
    </x:row>
    <x:row>
      <x:c t="str">
        <x:v>R0P5464620559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R0P5464620559</x:v>
      </x:c>
      <x:c t="str">
        <x:v>R0P5464620555</x:v>
      </x:c>
      <x:c t="str">
        <x:v>AsM Audit Remediation Corrections Submission - ARA - 08Jan2019</x:v>
      </x:c>
    </x:row>
    <x:row>
      <x:c t="str">
        <x:v>R0P5464620570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R0P5464620570</x:v>
      </x:c>
      <x:c t="str">
        <x:v>R0P5464620566</x:v>
      </x:c>
      <x:c t="str">
        <x:v>AsM Audit Remediation Corrections Submission - ARA - 08Jan2019</x:v>
      </x:c>
    </x:row>
    <x:row>
      <x:c t="str">
        <x:v>R0P5464620579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R0P5464620579</x:v>
      </x:c>
      <x:c t="str">
        <x:v>R0P5464620575</x:v>
      </x:c>
      <x:c t="str">
        <x:v>AsM Audit Remediation Corrections Submission - ARA - 08Jan2019</x:v>
      </x:c>
    </x:row>
    <x:row>
      <x:c t="str">
        <x:v>R0P5464620588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R0P5464620588</x:v>
      </x:c>
      <x:c t="str">
        <x:v>R0P5464620584</x:v>
      </x:c>
      <x:c t="str">
        <x:v>AsM Audit Remediation Corrections Submission - ARA - 08Jan2019</x:v>
      </x:c>
    </x:row>
    <x:row>
      <x:c t="str">
        <x:v>R0P5464620597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R0P5464620597</x:v>
      </x:c>
      <x:c t="str">
        <x:v>R0P5464620593</x:v>
      </x:c>
      <x:c t="str">
        <x:v>AsM Audit Remediation Corrections Submission - ARA - 08Jan2019</x:v>
      </x:c>
    </x:row>
    <x:row>
      <x:c t="str">
        <x:v>R0P5464620611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R0P5464620611</x:v>
      </x:c>
      <x:c t="str">
        <x:v>R0P5464620607</x:v>
      </x:c>
      <x:c t="str">
        <x:v>AsM Audit Remediation Corrections Submission - ARA - 08Jan2019</x:v>
      </x:c>
    </x:row>
    <x:row>
      <x:c t="str">
        <x:v>R0P5464620620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R0P5464620620</x:v>
      </x:c>
      <x:c t="str">
        <x:v>R0P5464620616</x:v>
      </x:c>
      <x:c t="str">
        <x:v>AsM Audit Remediation Corrections Submission - ARA - 08Jan2019</x:v>
      </x:c>
    </x:row>
    <x:row>
      <x:c t="str">
        <x:v>R0P5464620629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R0P5464620629</x:v>
      </x:c>
      <x:c t="str">
        <x:v>R0P5464620625</x:v>
      </x:c>
      <x:c t="str">
        <x:v>AsM Audit Remediation Corrections Submission - ARA - 08Jan2019</x:v>
      </x:c>
    </x:row>
    <x:row>
      <x:c t="str">
        <x:v>R0P5464620638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R0P5464620638</x:v>
      </x:c>
      <x:c t="str">
        <x:v>R0P5464620634</x:v>
      </x:c>
      <x:c t="str">
        <x:v>AsM Audit Remediation Corrections Submission - ARA - 08Jan2019</x:v>
      </x:c>
    </x:row>
    <x:row>
      <x:c t="str">
        <x:v>R0P5464620647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R0P5464620647</x:v>
      </x:c>
      <x:c t="str">
        <x:v>R0P5464620643</x:v>
      </x:c>
      <x:c t="str">
        <x:v>AsM Audit Remediation Corrections Submission - ARA - 08Jan2019</x:v>
      </x:c>
    </x:row>
    <x:row>
      <x:c t="str">
        <x:v>R0P5464620656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R0P5464620656</x:v>
      </x:c>
      <x:c t="str">
        <x:v>R0P5464620652</x:v>
      </x:c>
      <x:c t="str">
        <x:v>AsM Audit Remediation Corrections Submission - ARA - 08Jan2019</x:v>
      </x:c>
    </x:row>
    <x:row>
      <x:c t="str">
        <x:v>R0P5464620667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R0P5464620667</x:v>
      </x:c>
      <x:c t="str">
        <x:v>R0P5464620663</x:v>
      </x:c>
      <x:c t="str">
        <x:v>AsM Audit Remediation Corrections Submission - ARA - 08Jan2019</x:v>
      </x:c>
    </x:row>
    <x:row>
      <x:c t="str">
        <x:v>R0P5464620676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R0P5464620676</x:v>
      </x:c>
      <x:c t="str">
        <x:v>R0P5464620672</x:v>
      </x:c>
      <x:c t="str">
        <x:v>AsM Audit Remediation Corrections Submission - ARA - 08Jan2019</x:v>
      </x:c>
    </x:row>
    <x:row>
      <x:c t="str">
        <x:v>R0P5464620685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7050042181</x:v>
      </x:c>
      <x:c t="str">
        <x:v/>
      </x:c>
      <x:c t="str">
        <x:v>R0P5464620685</x:v>
      </x:c>
      <x:c t="str">
        <x:v>R0P5464620681</x:v>
      </x:c>
      <x:c t="str">
        <x:v>AsM Audit Remediation Corrections Submission - ARA - 08Jan2019</x:v>
      </x:c>
    </x:row>
    <x:row>
      <x:c t="str">
        <x:v>R0P5464620709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7050040450</x:v>
      </x:c>
      <x:c t="str">
        <x:v/>
      </x:c>
      <x:c t="str">
        <x:v>R0P5464620709</x:v>
      </x:c>
      <x:c t="str">
        <x:v>R0P5464620707</x:v>
      </x:c>
      <x:c t="str">
        <x:v>AsM Audit Remediation Corrections Submission - ARA - 08Jan2019</x:v>
      </x:c>
    </x:row>
    <x:row>
      <x:c t="str">
        <x:v>R0P5464620716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7050040497</x:v>
      </x:c>
      <x:c t="str">
        <x:v/>
      </x:c>
      <x:c t="str">
        <x:v>R0P5464620716</x:v>
      </x:c>
      <x:c t="str">
        <x:v>R0P5464620714</x:v>
      </x:c>
      <x:c t="str">
        <x:v>AsM Audit Remediation Corrections Submission - ARA - 08Jan2019</x:v>
      </x:c>
    </x:row>
    <x:row>
      <x:c t="str">
        <x:v>R0P5464620723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7050040514</x:v>
      </x:c>
      <x:c t="str">
        <x:v/>
      </x:c>
      <x:c t="str">
        <x:v>R0P5464620723</x:v>
      </x:c>
      <x:c t="str">
        <x:v>R0P5464620721</x:v>
      </x:c>
      <x:c t="str">
        <x:v>AsM Audit Remediation Corrections Submission - ARA - 08Jan2019</x:v>
      </x:c>
    </x:row>
    <x:row>
      <x:c t="str">
        <x:v>R0P5464620730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7050040513</x:v>
      </x:c>
      <x:c t="str">
        <x:v/>
      </x:c>
      <x:c t="str">
        <x:v>R0P5464620730</x:v>
      </x:c>
      <x:c t="str">
        <x:v>R0P5464620728</x:v>
      </x:c>
      <x:c t="str">
        <x:v>AsM Audit Remediation Corrections Submission - ARA - 08Jan2019</x:v>
      </x:c>
    </x:row>
    <x:row>
      <x:c t="str">
        <x:v>R0P5464620737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7050040706</x:v>
      </x:c>
      <x:c t="str">
        <x:v/>
      </x:c>
      <x:c t="str">
        <x:v>R0P5464620737</x:v>
      </x:c>
      <x:c t="str">
        <x:v>R0P5464620735</x:v>
      </x:c>
      <x:c t="str">
        <x:v>AsM Audit Remediation Corrections Submission - ARA - 08Jan2019</x:v>
      </x:c>
    </x:row>
    <x:row>
      <x:c t="str">
        <x:v>R0P5464620744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7050041446</x:v>
      </x:c>
      <x:c t="str">
        <x:v/>
      </x:c>
      <x:c t="str">
        <x:v>R0P5464620744</x:v>
      </x:c>
      <x:c t="str">
        <x:v>R0P5464620742</x:v>
      </x:c>
      <x:c t="str">
        <x:v>AsM Audit Remediation Corrections Submission - ARA - 08Jan2019</x:v>
      </x:c>
    </x:row>
    <x:row>
      <x:c t="str">
        <x:v>R0P5464620752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7050041925</x:v>
      </x:c>
      <x:c t="str">
        <x:v/>
      </x:c>
      <x:c t="str">
        <x:v>R0P5464620752</x:v>
      </x:c>
      <x:c t="str">
        <x:v>R0P5464620749</x:v>
      </x:c>
      <x:c t="str">
        <x:v>AsM Audit Remediation Corrections Submission - ARA - 08Jan2019</x:v>
      </x:c>
    </x:row>
    <x:row>
      <x:c t="str">
        <x:v>R0P5464620760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7050041436</x:v>
      </x:c>
      <x:c t="str">
        <x:v/>
      </x:c>
      <x:c t="str">
        <x:v>R0P5464620760</x:v>
      </x:c>
      <x:c t="str">
        <x:v>R0P5464620758</x:v>
      </x:c>
      <x:c t="str">
        <x:v>AsM Audit Remediation Corrections Submission - ARA - 08Jan2019</x:v>
      </x:c>
    </x:row>
    <x:row>
      <x:c t="str">
        <x:v>R0P5464620784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7050041456</x:v>
      </x:c>
      <x:c t="str">
        <x:v/>
      </x:c>
      <x:c t="str">
        <x:v>R0P5464620784</x:v>
      </x:c>
      <x:c t="str">
        <x:v>R0P5464620782</x:v>
      </x:c>
      <x:c t="str">
        <x:v>AsM Audit Remediation Corrections Submission - ARA - 08Jan2019</x:v>
      </x:c>
    </x:row>
    <x:row>
      <x:c t="str">
        <x:v>R0P5464620793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7050042181</x:v>
      </x:c>
      <x:c t="str">
        <x:v/>
      </x:c>
      <x:c t="str">
        <x:v>R0P5464620793</x:v>
      </x:c>
      <x:c t="str">
        <x:v>R0P5464620791</x:v>
      </x:c>
      <x:c t="str">
        <x:v>AsM Audit Remediation Corrections Submission - ARA - 08Jan2019</x:v>
      </x:c>
    </x:row>
    <x:row>
      <x:c t="str">
        <x:v>R0P5464620800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7050040524</x:v>
      </x:c>
      <x:c t="str">
        <x:v/>
      </x:c>
      <x:c t="str">
        <x:v>R0P5464620800</x:v>
      </x:c>
      <x:c t="str">
        <x:v>R0P5464620798</x:v>
      </x:c>
      <x:c t="str">
        <x:v>AsM Audit Remediation Corrections Submission - ARA - 08Jan2019</x:v>
      </x:c>
    </x:row>
    <x:row>
      <x:c t="str">
        <x:v>R0P5464620807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7050040531</x:v>
      </x:c>
      <x:c t="str">
        <x:v/>
      </x:c>
      <x:c t="str">
        <x:v>R0P5464620807</x:v>
      </x:c>
      <x:c t="str">
        <x:v>R0P5464620805</x:v>
      </x:c>
      <x:c t="str">
        <x:v>AsM Audit Remediation Corrections Submission - ARA - 08Jan2019</x:v>
      </x:c>
    </x:row>
    <x:row>
      <x:c t="str">
        <x:v>R0P5464620814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7050040534</x:v>
      </x:c>
      <x:c t="str">
        <x:v/>
      </x:c>
      <x:c t="str">
        <x:v>R0P5464620814</x:v>
      </x:c>
      <x:c t="str">
        <x:v>R0P5464620812</x:v>
      </x:c>
      <x:c t="str">
        <x:v>AsM Audit Remediation Corrections Submission - ARA - 08Jan2019</x:v>
      </x:c>
    </x:row>
    <x:row>
      <x:c t="str">
        <x:v>R0P5464620822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7050040733</x:v>
      </x:c>
      <x:c t="str">
        <x:v/>
      </x:c>
      <x:c t="str">
        <x:v>R0P5464620822</x:v>
      </x:c>
      <x:c t="str">
        <x:v>R0P5464620820</x:v>
      </x:c>
      <x:c t="str">
        <x:v>AsM Audit Remediation Corrections Submission - ARA - 08Jan2019</x:v>
      </x:c>
    </x:row>
    <x:row>
      <x:c t="str">
        <x:v>R0P5464620851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7050040512</x:v>
      </x:c>
      <x:c t="str">
        <x:v/>
      </x:c>
      <x:c t="str">
        <x:v>R0P5464620851</x:v>
      </x:c>
      <x:c t="str">
        <x:v>R0P5464620849</x:v>
      </x:c>
      <x:c t="str">
        <x:v>AsM Audit Remediation Corrections Submission - ARA - 08Jan2019</x:v>
      </x:c>
    </x:row>
    <x:row>
      <x:c t="str">
        <x:v>R0P5464620886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7050042882</x:v>
      </x:c>
      <x:c t="str">
        <x:v/>
      </x:c>
      <x:c t="str">
        <x:v>R0P5464620886</x:v>
      </x:c>
      <x:c t="str">
        <x:v>R0P5464620883</x:v>
      </x:c>
      <x:c t="str">
        <x:v>AsM Audit Remediation Corrections Submission - ARA - 08Jan2019</x:v>
      </x:c>
    </x:row>
    <x:row>
      <x:c t="str">
        <x:v>R0P5464620901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7050042862</x:v>
      </x:c>
      <x:c t="str">
        <x:v/>
      </x:c>
      <x:c t="str">
        <x:v>R0P5464620901</x:v>
      </x:c>
      <x:c t="str">
        <x:v>R0P5464620899</x:v>
      </x:c>
      <x:c t="str">
        <x:v>AsM Audit Remediation Corrections Submission - ARA - 08Jan2019</x:v>
      </x:c>
    </x:row>
    <x:row>
      <x:c t="str">
        <x:v>R0P5464620909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7050042882</x:v>
      </x:c>
      <x:c t="str">
        <x:v/>
      </x:c>
      <x:c t="str">
        <x:v>R0P5464620909</x:v>
      </x:c>
      <x:c t="str">
        <x:v>R0P5464620907</x:v>
      </x:c>
      <x:c t="str">
        <x:v>AsM Audit Remediation Corrections Submission - ARA - 08Jan2019</x:v>
      </x:c>
    </x:row>
    <x:row>
      <x:c t="str">
        <x:v>R0P5464620918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7050040719</x:v>
      </x:c>
      <x:c t="str">
        <x:v/>
      </x:c>
      <x:c t="str">
        <x:v>R0P5464620918</x:v>
      </x:c>
      <x:c t="str">
        <x:v>R0P5464620916</x:v>
      </x:c>
      <x:c t="str">
        <x:v>AsM Audit Remediation Corrections Submission - ARA - 08Jan2019</x:v>
      </x:c>
    </x:row>
    <x:row>
      <x:c t="str">
        <x:v>R0P5464621297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7050042882</x:v>
      </x:c>
      <x:c t="str">
        <x:v/>
      </x:c>
      <x:c t="str">
        <x:v>R0P5464621297</x:v>
      </x:c>
      <x:c t="str">
        <x:v>R0P5464621295</x:v>
      </x:c>
      <x:c t="str">
        <x:v>AsM Audit Remediation Corrections Submission - ARA - 08Jan2019</x:v>
      </x:c>
    </x:row>
    <x:row>
      <x:c t="str">
        <x:v>R0P5464621306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7050042863</x:v>
      </x:c>
      <x:c t="str">
        <x:v/>
      </x:c>
      <x:c t="str">
        <x:v>R0P5464621306</x:v>
      </x:c>
      <x:c t="str">
        <x:v>R0P5464621304</x:v>
      </x:c>
      <x:c t="str">
        <x:v>AsM Audit Remediation Corrections Submission - ARA - 08Jan2019</x:v>
      </x:c>
    </x:row>
    <x:row>
      <x:c t="str">
        <x:v>R0P5464627780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7050041805</x:v>
      </x:c>
      <x:c t="str">
        <x:v/>
      </x:c>
      <x:c t="str">
        <x:v>R0P5464627780</x:v>
      </x:c>
      <x:c t="str">
        <x:v>R0P5464627778</x:v>
      </x:c>
      <x:c t="str">
        <x:v>AsM Audit Remediation Corrections Submission - ARA - 08Jan2019</x:v>
      </x:c>
    </x:row>
    <x:row>
      <x:c t="str">
        <x:v>R0P5464627827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7050040602</x:v>
      </x:c>
      <x:c t="str">
        <x:v/>
      </x:c>
      <x:c t="str">
        <x:v>R0P5464627827</x:v>
      </x:c>
      <x:c t="str">
        <x:v>R0P5464627825</x:v>
      </x:c>
      <x:c t="str">
        <x:v>AsM Audit Remediation Corrections Submission - ARA - 08Jan2019</x:v>
      </x:c>
    </x:row>
    <x:row>
      <x:c t="str">
        <x:v>R0P5464627838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7050040466</x:v>
      </x:c>
      <x:c t="str">
        <x:v/>
      </x:c>
      <x:c t="str">
        <x:v>R0P5464627838</x:v>
      </x:c>
      <x:c t="str">
        <x:v>R0P5464627836</x:v>
      </x:c>
      <x:c t="str">
        <x:v>AsM Audit Remediation Corrections Submission - ARA - 08Jan2019</x:v>
      </x:c>
    </x:row>
    <x:row>
      <x:c t="str">
        <x:v>R0P5464627845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7050040711</x:v>
      </x:c>
      <x:c t="str">
        <x:v/>
      </x:c>
      <x:c t="str">
        <x:v>R0P5464627845</x:v>
      </x:c>
      <x:c t="str">
        <x:v>R0P5464627843</x:v>
      </x:c>
      <x:c t="str">
        <x:v>AsM Audit Remediation Corrections Submission - ARA - 08Jan2019</x:v>
      </x:c>
    </x:row>
    <x:row>
      <x:c t="str">
        <x:v>R0P5464627860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7050040608</x:v>
      </x:c>
      <x:c t="str">
        <x:v/>
      </x:c>
      <x:c t="str">
        <x:v>R0P5464627860</x:v>
      </x:c>
      <x:c t="str">
        <x:v>R0P5464627858</x:v>
      </x:c>
      <x:c t="str">
        <x:v>AsM Audit Remediation Corrections Submission - ARA - 08Jan2019</x:v>
      </x:c>
    </x:row>
    <x:row>
      <x:c t="str">
        <x:v>R0P5464627867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7050040669</x:v>
      </x:c>
      <x:c t="str">
        <x:v/>
      </x:c>
      <x:c t="str">
        <x:v>R0P5464627867</x:v>
      </x:c>
      <x:c t="str">
        <x:v>R0P5464627865</x:v>
      </x:c>
      <x:c t="str">
        <x:v>AsM Audit Remediation Corrections Submission - ARA - 08Jan2019</x:v>
      </x:c>
    </x:row>
    <x:row>
      <x:c t="str">
        <x:v>R0P5464627896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7050041339</x:v>
      </x:c>
      <x:c t="str">
        <x:v/>
      </x:c>
      <x:c t="str">
        <x:v>R0P5464627896</x:v>
      </x:c>
      <x:c t="str">
        <x:v>R0P5464627892</x:v>
      </x:c>
      <x:c t="str">
        <x:v>AsM Audit Remediation Corrections Submission - ARA - 08Jan2019</x:v>
      </x:c>
    </x:row>
    <x:row>
      <x:c t="str">
        <x:v>R0P5464629096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7050042189</x:v>
      </x:c>
      <x:c t="str">
        <x:v/>
      </x:c>
      <x:c t="str">
        <x:v>R0P5464629096</x:v>
      </x:c>
      <x:c t="str">
        <x:v>R0P5464629092</x:v>
      </x:c>
      <x:c t="str">
        <x:v>AsM Audit Remediation Corrections Submission - ARA - 08Jan2019</x:v>
      </x:c>
    </x:row>
    <x:row>
      <x:c t="str">
        <x:v>R0P5464629105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7050041429</x:v>
      </x:c>
      <x:c t="str">
        <x:v/>
      </x:c>
      <x:c t="str">
        <x:v>R0P5464629105</x:v>
      </x:c>
      <x:c t="str">
        <x:v>R0P5464629101</x:v>
      </x:c>
      <x:c t="str">
        <x:v>AsM Audit Remediation Corrections Submission - ARA - 08Jan2019</x:v>
      </x:c>
    </x:row>
    <x:row>
      <x:c t="str">
        <x:v>R0P5464629112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7050041815</x:v>
      </x:c>
      <x:c t="str">
        <x:v/>
      </x:c>
      <x:c t="str">
        <x:v>R0P5464629112</x:v>
      </x:c>
      <x:c t="str">
        <x:v>R0P5464629110</x:v>
      </x:c>
      <x:c t="str">
        <x:v>AsM Audit Remediation Corrections Submission - ARA - 08Jan2019</x:v>
      </x:c>
    </x:row>
    <x:row>
      <x:c t="str">
        <x:v>R0P5464629121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7050041812</x:v>
      </x:c>
      <x:c t="str">
        <x:v/>
      </x:c>
      <x:c t="str">
        <x:v>R0P5464629121</x:v>
      </x:c>
      <x:c t="str">
        <x:v>R0P5464629119</x:v>
      </x:c>
      <x:c t="str">
        <x:v>AsM Audit Remediation Corrections Submission - ARA - 08Jan2019</x:v>
      </x:c>
    </x:row>
    <x:row>
      <x:c t="str">
        <x:v>R0P5464629131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7050041814</x:v>
      </x:c>
      <x:c t="str">
        <x:v/>
      </x:c>
      <x:c t="str">
        <x:v>R0P5464629131</x:v>
      </x:c>
      <x:c t="str">
        <x:v>R0P5464629129</x:v>
      </x:c>
      <x:c t="str">
        <x:v>AsM Audit Remediation Corrections Submission - ARA - 08Jan2019</x:v>
      </x:c>
    </x:row>
    <x:row>
      <x:c t="str">
        <x:v>R0P5464629140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7050040466</x:v>
      </x:c>
      <x:c t="str">
        <x:v/>
      </x:c>
      <x:c t="str">
        <x:v>R0P5464629140</x:v>
      </x:c>
      <x:c t="str">
        <x:v>R0P5464629138</x:v>
      </x:c>
      <x:c t="str">
        <x:v>AsM Audit Remediation Corrections Submission - ARA - 08Jan2019</x:v>
      </x:c>
    </x:row>
    <x:row>
      <x:c t="str">
        <x:v>R0P5464629155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7050040603</x:v>
      </x:c>
      <x:c t="str">
        <x:v/>
      </x:c>
      <x:c t="str">
        <x:v>R0P5464629155</x:v>
      </x:c>
      <x:c t="str">
        <x:v>R0P5464629153</x:v>
      </x:c>
      <x:c t="str">
        <x:v>AsM Audit Remediation Corrections Submission - ARA - 08Jan2019</x:v>
      </x:c>
    </x:row>
    <x:row>
      <x:c t="str">
        <x:v>R0P5464629164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7050040466</x:v>
      </x:c>
      <x:c t="str">
        <x:v/>
      </x:c>
      <x:c t="str">
        <x:v>R0P5464629164</x:v>
      </x:c>
      <x:c t="str">
        <x:v>R0P5464629161</x:v>
      </x:c>
      <x:c t="str">
        <x:v>AsM Audit Remediation Corrections Submission - ARA - 08Jan2019</x:v>
      </x:c>
    </x:row>
    <x:row>
      <x:c t="str">
        <x:v>R0P5464629175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7050040466</x:v>
      </x:c>
      <x:c t="str">
        <x:v/>
      </x:c>
      <x:c t="str">
        <x:v>R0P5464629175</x:v>
      </x:c>
      <x:c t="str">
        <x:v>R0P5464629173</x:v>
      </x:c>
      <x:c t="str">
        <x:v>AsM Audit Remediation Corrections Submission - ARA - 08Jan2019</x:v>
      </x:c>
    </x:row>
    <x:row>
      <x:c t="str">
        <x:v>R0P5464629190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7050040664</x:v>
      </x:c>
      <x:c t="str">
        <x:v/>
      </x:c>
      <x:c t="str">
        <x:v>R0P5464629190</x:v>
      </x:c>
      <x:c t="str">
        <x:v>R0P5464629188</x:v>
      </x:c>
      <x:c t="str">
        <x:v>AsM Audit Remediation Corrections Submission - ARA - 08Jan2019</x:v>
      </x:c>
    </x:row>
    <x:row>
      <x:c t="str">
        <x:v>R0P5464629207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7050040612</x:v>
      </x:c>
      <x:c t="str">
        <x:v/>
      </x:c>
      <x:c t="str">
        <x:v>R0P5464629207</x:v>
      </x:c>
      <x:c t="str">
        <x:v>R0P5464629205</x:v>
      </x:c>
      <x:c t="str">
        <x:v>AsM Audit Remediation Corrections Submission - ARA - 08Jan2019</x:v>
      </x:c>
    </x:row>
    <x:row>
      <x:c t="str">
        <x:v>R0P5464629214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7050040607</x:v>
      </x:c>
      <x:c t="str">
        <x:v/>
      </x:c>
      <x:c t="str">
        <x:v>R0P5464629214</x:v>
      </x:c>
      <x:c t="str">
        <x:v>R0P5464629212</x:v>
      </x:c>
      <x:c t="str">
        <x:v>AsM Audit Remediation Corrections Submission - ARA - 08Jan2019</x:v>
      </x:c>
    </x:row>
    <x:row>
      <x:c t="str">
        <x:v>R0P5464629221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7050040550</x:v>
      </x:c>
      <x:c t="str">
        <x:v/>
      </x:c>
      <x:c t="str">
        <x:v>R0P5464629221</x:v>
      </x:c>
      <x:c t="str">
        <x:v>R0P5464629219</x:v>
      </x:c>
      <x:c t="str">
        <x:v>AsM Audit Remediation Corrections Submission - ARA - 08Jan2019</x:v>
      </x:c>
    </x:row>
    <x:row>
      <x:c t="str">
        <x:v>R0P5464629230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7050040466</x:v>
      </x:c>
      <x:c t="str">
        <x:v/>
      </x:c>
      <x:c t="str">
        <x:v>R0P5464629230</x:v>
      </x:c>
      <x:c t="str">
        <x:v>R0P5464629227</x:v>
      </x:c>
      <x:c t="str">
        <x:v>AsM Audit Remediation Corrections Submission - ARA - 08Jan2019</x:v>
      </x:c>
    </x:row>
    <x:row>
      <x:c t="str">
        <x:v>R0P5464629355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7050040712</x:v>
      </x:c>
      <x:c t="str">
        <x:v/>
      </x:c>
      <x:c t="str">
        <x:v>R0P5464629355</x:v>
      </x:c>
      <x:c t="str">
        <x:v>R0P5464629353</x:v>
      </x:c>
      <x:c t="str">
        <x:v>AsM Audit Remediation Corrections Submission - ARA - 08Jan2019</x:v>
      </x:c>
    </x:row>
    <x:row>
      <x:c t="str">
        <x:v>R0P5464629365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7050040549</x:v>
      </x:c>
      <x:c t="str">
        <x:v/>
      </x:c>
      <x:c t="str">
        <x:v>R0P5464629365</x:v>
      </x:c>
      <x:c t="str">
        <x:v>R0P5464629362</x:v>
      </x:c>
      <x:c t="str">
        <x:v>AsM Audit Remediation Corrections Submission - ARA - 08Jan2019</x:v>
      </x:c>
    </x:row>
    <x:row>
      <x:c t="str">
        <x:v>R0P5464629372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7050040710</x:v>
      </x:c>
      <x:c t="str">
        <x:v/>
      </x:c>
      <x:c t="str">
        <x:v>R0P5464629372</x:v>
      </x:c>
      <x:c t="str">
        <x:v>R0P5464629370</x:v>
      </x:c>
      <x:c t="str">
        <x:v>AsM Audit Remediation Corrections Submission - ARA - 08Jan2019</x:v>
      </x:c>
    </x:row>
    <x:row>
      <x:c t="str">
        <x:v>R0P5464629387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7050040443</x:v>
      </x:c>
      <x:c t="str">
        <x:v/>
      </x:c>
      <x:c t="str">
        <x:v>R0P5464629387</x:v>
      </x:c>
      <x:c t="str">
        <x:v>R0P5464629385</x:v>
      </x:c>
      <x:c t="str">
        <x:v>AsM Audit Remediation Corrections Submission - ARA - 08Jan2019</x:v>
      </x:c>
    </x:row>
    <x:row>
      <x:c t="str">
        <x:v>R0P5464629395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7050040552</x:v>
      </x:c>
      <x:c t="str">
        <x:v/>
      </x:c>
      <x:c t="str">
        <x:v>R0P5464629395</x:v>
      </x:c>
      <x:c t="str">
        <x:v>R0P5464629393</x:v>
      </x:c>
      <x:c t="str">
        <x:v>AsM Audit Remediation Corrections Submission - ARA - 08Jan2019</x:v>
      </x:c>
    </x:row>
    <x:row>
      <x:c t="str">
        <x:v>R0P5464629533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7050040440</x:v>
      </x:c>
      <x:c t="str">
        <x:v/>
      </x:c>
      <x:c t="str">
        <x:v>R0P5464629533</x:v>
      </x:c>
      <x:c t="str">
        <x:v>R0P5464629531</x:v>
      </x:c>
      <x:c t="str">
        <x:v>AsM Audit Remediation Corrections Submission - ARA - 08Jan2019</x:v>
      </x:c>
    </x:row>
    <x:row>
      <x:c t="str">
        <x:v>R0P5464629551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7050040601</x:v>
      </x:c>
      <x:c t="str">
        <x:v/>
      </x:c>
      <x:c t="str">
        <x:v>R0P5464629551</x:v>
      </x:c>
      <x:c t="str">
        <x:v>R0P5464629546</x:v>
      </x:c>
      <x:c t="str">
        <x:v>AsM Audit Remediation Corrections Submission - ARA - 08Jan2019</x:v>
      </x:c>
    </x:row>
    <x:row>
      <x:c t="str">
        <x:v>R0P5464629562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7050040599</x:v>
      </x:c>
      <x:c t="str">
        <x:v/>
      </x:c>
      <x:c t="str">
        <x:v>R0P5464629562</x:v>
      </x:c>
      <x:c t="str">
        <x:v>R0P5464629560</x:v>
      </x:c>
      <x:c t="str">
        <x:v>AsM Audit Remediation Corrections Submission - ARA - 08Jan2019</x:v>
      </x:c>
    </x:row>
    <x:row>
      <x:c t="str">
        <x:v>R0P5464629580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7050040440</x:v>
      </x:c>
      <x:c t="str">
        <x:v/>
      </x:c>
      <x:c t="str">
        <x:v>R0P5464629580</x:v>
      </x:c>
      <x:c t="str">
        <x:v>R0P5464629578</x:v>
      </x:c>
      <x:c t="str">
        <x:v>AsM Audit Remediation Corrections Submission - ARA - 08Jan2019</x:v>
      </x:c>
    </x:row>
    <x:row>
      <x:c t="str">
        <x:v>R0P5464629874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7050042211</x:v>
      </x:c>
      <x:c t="str">
        <x:v/>
      </x:c>
      <x:c t="str">
        <x:v>R0P5464629874</x:v>
      </x:c>
      <x:c t="str">
        <x:v>R0P5464629872</x:v>
      </x:c>
      <x:c t="str">
        <x:v>AsM Audit Remediation Corrections Submission - ARA - 08Jan2019</x:v>
      </x:c>
    </x:row>
    <x:row>
      <x:c t="str">
        <x:v>R0P5464629974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7050040440</x:v>
      </x:c>
      <x:c t="str">
        <x:v/>
      </x:c>
      <x:c t="str">
        <x:v>R0P5464629974</x:v>
      </x:c>
      <x:c t="str">
        <x:v>R0P5464629972</x:v>
      </x:c>
      <x:c t="str">
        <x:v>AsM Audit Remediation Corrections Submission - ARA - 08Jan2019</x:v>
      </x:c>
    </x:row>
    <x:row>
      <x:c t="str">
        <x:v>R0P5464629981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7050040600</x:v>
      </x:c>
      <x:c t="str">
        <x:v/>
      </x:c>
      <x:c t="str">
        <x:v>R0P5464629981</x:v>
      </x:c>
      <x:c t="str">
        <x:v>R0P5464629979</x:v>
      </x:c>
      <x:c t="str">
        <x:v>AsM Audit Remediation Corrections Submission - ARA - 08Jan2019</x:v>
      </x:c>
    </x:row>
    <x:row>
      <x:c t="str">
        <x:v>R0P5464629988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7050040440</x:v>
      </x:c>
      <x:c t="str">
        <x:v/>
      </x:c>
      <x:c t="str">
        <x:v>R0P5464629988</x:v>
      </x:c>
      <x:c t="str">
        <x:v>R0P5464629986</x:v>
      </x:c>
      <x:c t="str">
        <x:v>AsM Audit Remediation Corrections Submission - ARA - 08Jan2019</x:v>
      </x:c>
    </x:row>
    <x:row>
      <x:c t="str">
        <x:v>R0P5464630006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7050040440</x:v>
      </x:c>
      <x:c t="str">
        <x:v/>
      </x:c>
      <x:c t="str">
        <x:v>R0P5464630006</x:v>
      </x:c>
      <x:c t="str">
        <x:v>R0P5464630004</x:v>
      </x:c>
      <x:c t="str">
        <x:v>AsM Audit Remediation Corrections Submission - ARA - 08Jan2019</x:v>
      </x:c>
    </x:row>
    <x:row>
      <x:c t="str">
        <x:v>R0P5464630026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7050041816</x:v>
      </x:c>
      <x:c t="str">
        <x:v/>
      </x:c>
      <x:c t="str">
        <x:v>R0P5464630026</x:v>
      </x:c>
      <x:c t="str">
        <x:v>R0P5464630022</x:v>
      </x:c>
      <x:c t="str">
        <x:v>AsM Audit Remediation Corrections Submission - ARA - 08Jan2019</x:v>
      </x:c>
    </x:row>
    <x:row>
      <x:c t="str">
        <x:v>R0P5464630192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7050041427</x:v>
      </x:c>
      <x:c t="str">
        <x:v/>
      </x:c>
      <x:c t="str">
        <x:v>R0P5464630192</x:v>
      </x:c>
      <x:c t="str">
        <x:v>R0P5464630189</x:v>
      </x:c>
      <x:c t="str">
        <x:v>AsM Audit Remediation Corrections Submission - ARA - 08Jan2019</x:v>
      </x:c>
    </x:row>
    <x:row>
      <x:c t="str">
        <x:v>R0P5464630201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7050041428</x:v>
      </x:c>
      <x:c t="str">
        <x:v/>
      </x:c>
      <x:c t="str">
        <x:v>R0P5464630201</x:v>
      </x:c>
      <x:c t="str">
        <x:v>R0P5464630199</x:v>
      </x:c>
      <x:c t="str">
        <x:v>AsM Audit Remediation Corrections Submission - ARA - 08Jan2019</x:v>
      </x:c>
    </x:row>
    <x:row>
      <x:c t="str">
        <x:v>R0P5464630208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7050041430</x:v>
      </x:c>
      <x:c t="str">
        <x:v/>
      </x:c>
      <x:c t="str">
        <x:v>R0P5464630208</x:v>
      </x:c>
      <x:c t="str">
        <x:v>R0P5464630206</x:v>
      </x:c>
      <x:c t="str">
        <x:v>AsM Audit Remediation Corrections Submission - ARA - 08Jan2019</x:v>
      </x:c>
    </x:row>
    <x:row>
      <x:c t="str">
        <x:v>R0P5464630225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7050040468</x:v>
      </x:c>
      <x:c t="str">
        <x:v/>
      </x:c>
      <x:c t="str">
        <x:v>R0P5464630225</x:v>
      </x:c>
      <x:c t="str">
        <x:v>R0P5464630221</x:v>
      </x:c>
      <x:c t="str">
        <x:v>AsM Audit Remediation Corrections Submission - ARA - 08Jan2019</x:v>
      </x:c>
    </x:row>
    <x:row>
      <x:c t="str">
        <x:v>R0P5464630234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7050041810</x:v>
      </x:c>
      <x:c t="str">
        <x:v/>
      </x:c>
      <x:c t="str">
        <x:v>R0P5464630234</x:v>
      </x:c>
      <x:c t="str">
        <x:v>R0P5464630230</x:v>
      </x:c>
      <x:c t="str">
        <x:v>AsM Audit Remediation Corrections Submission - ARA - 08Jan2019</x:v>
      </x:c>
    </x:row>
    <x:row>
      <x:c t="str">
        <x:v>R0P5464630254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7050041810</x:v>
      </x:c>
      <x:c t="str">
        <x:v/>
      </x:c>
      <x:c t="str">
        <x:v>R0P5464630254</x:v>
      </x:c>
      <x:c t="str">
        <x:v>R0P5464630242</x:v>
      </x:c>
      <x:c t="str">
        <x:v>AsM Audit Remediation Corrections Submission - ARA - 08Jan2019</x:v>
      </x:c>
    </x:row>
    <x:row>
      <x:c t="str">
        <x:v>R0P5464630255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7050041810</x:v>
      </x:c>
      <x:c t="str">
        <x:v/>
      </x:c>
      <x:c t="str">
        <x:v>R0P5464630255</x:v>
      </x:c>
      <x:c t="str">
        <x:v>R0P5464631287</x:v>
      </x:c>
      <x:c t="str">
        <x:v>AsM Audit Remediation Corrections Submission - ARA - 08Jan2019</x:v>
      </x:c>
    </x:row>
    <x:row>
      <x:c t="str">
        <x:v>R0P5464630265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7050041810</x:v>
      </x:c>
      <x:c t="str">
        <x:v/>
      </x:c>
      <x:c t="str">
        <x:v>R0P5464630265</x:v>
      </x:c>
      <x:c t="str">
        <x:v>R0P5464630261</x:v>
      </x:c>
      <x:c t="str">
        <x:v>AsM Audit Remediation Corrections Submission - ARA - 08Jan2019</x:v>
      </x:c>
    </x:row>
    <x:row>
      <x:c t="str">
        <x:v>R0P5464630281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7050041806</x:v>
      </x:c>
      <x:c t="str">
        <x:v/>
      </x:c>
      <x:c t="str">
        <x:v>R0P5464630281</x:v>
      </x:c>
      <x:c t="str">
        <x:v>R0P5464630274</x:v>
      </x:c>
      <x:c t="str">
        <x:v>AsM Audit Remediation Corrections Submission - ARA - 08Jan2019</x:v>
      </x:c>
    </x:row>
    <x:row>
      <x:c t="str">
        <x:v>R0P5464630290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7050041810</x:v>
      </x:c>
      <x:c t="str">
        <x:v/>
      </x:c>
      <x:c t="str">
        <x:v>R0P5464630290</x:v>
      </x:c>
      <x:c t="str">
        <x:v>R0P5464630286</x:v>
      </x:c>
      <x:c t="str">
        <x:v>AsM Audit Remediation Corrections Submission - ARA - 08Jan2019</x:v>
      </x:c>
    </x:row>
    <x:row>
      <x:c t="str">
        <x:v>R0P5464630453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7050041810</x:v>
      </x:c>
      <x:c t="str">
        <x:v/>
      </x:c>
      <x:c t="str">
        <x:v>R0P5464630453</x:v>
      </x:c>
      <x:c t="str">
        <x:v>R0P5464630449</x:v>
      </x:c>
      <x:c t="str">
        <x:v>AsM Audit Remediation Corrections Submission - ARA - 08Jan2019</x:v>
      </x:c>
    </x:row>
    <x:row>
      <x:c t="str">
        <x:v>R0P5464630467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7050041810</x:v>
      </x:c>
      <x:c t="str">
        <x:v/>
      </x:c>
      <x:c t="str">
        <x:v>R0P5464630467</x:v>
      </x:c>
      <x:c t="str">
        <x:v>R0P5464630463</x:v>
      </x:c>
      <x:c t="str">
        <x:v>AsM Audit Remediation Corrections Submission - ARA - 08Jan2019</x:v>
      </x:c>
    </x:row>
    <x:row>
      <x:c t="str">
        <x:v>R0P5464630477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7050041810</x:v>
      </x:c>
      <x:c t="str">
        <x:v/>
      </x:c>
      <x:c t="str">
        <x:v>R0P5464630477</x:v>
      </x:c>
      <x:c t="str">
        <x:v>R0P5464630473</x:v>
      </x:c>
      <x:c t="str">
        <x:v>AsM Audit Remediation Corrections Submission - ARA - 08Jan2019</x:v>
      </x:c>
    </x:row>
    <x:row>
      <x:c t="str">
        <x:v>R0P5464631189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7050041387</x:v>
      </x:c>
      <x:c t="str">
        <x:v/>
      </x:c>
      <x:c t="str">
        <x:v>R0P5464631189</x:v>
      </x:c>
      <x:c t="str">
        <x:v>R0P5464631187</x:v>
      </x:c>
      <x:c t="str">
        <x:v>AsM Audit Remediation Corrections Submission - ARA - 08Jan2019</x:v>
      </x:c>
    </x:row>
    <x:row>
      <x:c t="str">
        <x:v>R0P5464631198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7050041390</x:v>
      </x:c>
      <x:c t="str">
        <x:v/>
      </x:c>
      <x:c t="str">
        <x:v>R0P5464631198</x:v>
      </x:c>
      <x:c t="str">
        <x:v>R0P5464631196</x:v>
      </x:c>
      <x:c t="str">
        <x:v>AsM Audit Remediation Corrections Submission - ARA - 08Jan2019</x:v>
      </x:c>
    </x:row>
    <x:row>
      <x:c t="str">
        <x:v>R0P5464631205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7050041421</x:v>
      </x:c>
      <x:c t="str">
        <x:v/>
      </x:c>
      <x:c t="str">
        <x:v>R0P5464631205</x:v>
      </x:c>
      <x:c t="str">
        <x:v>R0P5464631203</x:v>
      </x:c>
      <x:c t="str">
        <x:v>AsM Audit Remediation Corrections Submission - ARA - 08Jan2019</x:v>
      </x:c>
    </x:row>
    <x:row>
      <x:c t="str">
        <x:v>R0P5464631214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7050041389</x:v>
      </x:c>
      <x:c t="str">
        <x:v/>
      </x:c>
      <x:c t="str">
        <x:v>R0P5464631214</x:v>
      </x:c>
      <x:c t="str">
        <x:v>R0P5464631212</x:v>
      </x:c>
      <x:c t="str">
        <x:v>AsM Audit Remediation Corrections Submission - ARA - 08Jan2019</x:v>
      </x:c>
    </x:row>
    <x:row>
      <x:c t="str">
        <x:v>R0P5464631221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7050041805</x:v>
      </x:c>
      <x:c t="str">
        <x:v/>
      </x:c>
      <x:c t="str">
        <x:v>R0P5464631221</x:v>
      </x:c>
      <x:c t="str">
        <x:v>R0P5464631219</x:v>
      </x:c>
      <x:c t="str">
        <x:v>AsM Audit Remediation Corrections Submission - ARA - 08Jan2019</x:v>
      </x:c>
    </x:row>
    <x:row>
      <x:c t="str">
        <x:v>R0P5464631229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7050041388</x:v>
      </x:c>
      <x:c t="str">
        <x:v/>
      </x:c>
      <x:c t="str">
        <x:v>R0P5464631229</x:v>
      </x:c>
      <x:c t="str">
        <x:v>R0P5464631227</x:v>
      </x:c>
      <x:c t="str">
        <x:v>AsM Audit Remediation Corrections Submission - ARA - 08Jan2019</x:v>
      </x:c>
    </x:row>
    <x:row>
      <x:c t="str">
        <x:v>R0P5464631243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7050041805</x:v>
      </x:c>
      <x:c t="str">
        <x:v/>
      </x:c>
      <x:c t="str">
        <x:v>R0P5464631243</x:v>
      </x:c>
      <x:c t="str">
        <x:v>R0P5464631241</x:v>
      </x:c>
      <x:c t="str">
        <x:v>AsM Audit Remediation Corrections Submission - ARA - 08Jan2019</x:v>
      </x:c>
    </x:row>
    <x:row>
      <x:c t="str">
        <x:v>R0P5464631250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7050041419</x:v>
      </x:c>
      <x:c t="str">
        <x:v/>
      </x:c>
      <x:c t="str">
        <x:v>R0P5464631250</x:v>
      </x:c>
      <x:c t="str">
        <x:v>R0P5464631248</x:v>
      </x:c>
      <x:c t="str">
        <x:v>AsM Audit Remediation Corrections Submission - ARA - 08Jan2019</x:v>
      </x:c>
    </x:row>
    <x:row>
      <x:c t="str">
        <x:v>R0P5464631257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7050041431</x:v>
      </x:c>
      <x:c t="str">
        <x:v/>
      </x:c>
      <x:c t="str">
        <x:v>R0P5464631257</x:v>
      </x:c>
      <x:c t="str">
        <x:v>R0P5464631255</x:v>
      </x:c>
      <x:c t="str">
        <x:v>AsM Audit Remediation Corrections Submission - ARA - 08Jan2019</x:v>
      </x:c>
    </x:row>
    <x:row>
      <x:c t="str">
        <x:v>R0P5464631264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7050041805</x:v>
      </x:c>
      <x:c t="str">
        <x:v/>
      </x:c>
      <x:c t="str">
        <x:v>R0P5464631264</x:v>
      </x:c>
      <x:c t="str">
        <x:v>R0P5464631262</x:v>
      </x:c>
      <x:c t="str">
        <x:v>AsM Audit Remediation Corrections Submission - ARA - 08Jan2019</x:v>
      </x:c>
    </x:row>
    <x:row>
      <x:c t="str">
        <x:v>R0P5464631271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7050041805</x:v>
      </x:c>
      <x:c t="str">
        <x:v/>
      </x:c>
      <x:c t="str">
        <x:v>R0P5464631271</x:v>
      </x:c>
      <x:c t="str">
        <x:v>R0P5464631269</x:v>
      </x:c>
      <x:c t="str">
        <x:v>AsM Audit Remediation Corrections Submission - ARA - 08Jan2019</x:v>
      </x:c>
    </x:row>
    <x:row>
      <x:c t="str">
        <x:v>R0P5464631279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7050041392</x:v>
      </x:c>
      <x:c t="str">
        <x:v/>
      </x:c>
      <x:c t="str">
        <x:v>R0P5464631279</x:v>
      </x:c>
      <x:c t="str">
        <x:v>R0P5464631276</x:v>
      </x:c>
      <x:c t="str">
        <x:v>AsM Audit Remediation Corrections Submission - ARA - 08Jan2019</x:v>
      </x:c>
    </x:row>
    <x:row>
      <x:c t="str">
        <x:v>R0P5464631301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7050041810</x:v>
      </x:c>
      <x:c t="str">
        <x:v/>
      </x:c>
      <x:c t="str">
        <x:v>R0P5464631301</x:v>
      </x:c>
      <x:c t="str">
        <x:v>R0P5464631296</x:v>
      </x:c>
      <x:c t="str">
        <x:v>AsM Audit Remediation Corrections Submission - ARA - 08Jan2019</x:v>
      </x:c>
    </x:row>
    <x:row>
      <x:c t="str">
        <x:v>R0P5464631310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7050041810</x:v>
      </x:c>
      <x:c t="str">
        <x:v/>
      </x:c>
      <x:c t="str">
        <x:v>R0P5464631310</x:v>
      </x:c>
      <x:c t="str">
        <x:v>R0P5464631306</x:v>
      </x:c>
      <x:c t="str">
        <x:v>AsM Audit Remediation Corrections Submission - ARA - 08Jan2019</x:v>
      </x:c>
    </x:row>
    <x:row>
      <x:c t="str">
        <x:v>R0P5464631353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7050041426</x:v>
      </x:c>
      <x:c t="str">
        <x:v/>
      </x:c>
      <x:c t="str">
        <x:v>R0P5464631353</x:v>
      </x:c>
      <x:c t="str">
        <x:v>R0P5464631351</x:v>
      </x:c>
      <x:c t="str">
        <x:v>AsM Audit Remediation Corrections Submission - ARA - 08Jan2019</x:v>
      </x:c>
    </x:row>
    <x:row>
      <x:c t="str">
        <x:v>R0P5464633880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7050040130</x:v>
      </x:c>
      <x:c t="str">
        <x:v/>
      </x:c>
      <x:c t="str">
        <x:v>R0P5464633880</x:v>
      </x:c>
      <x:c t="str">
        <x:v>R0P5464633878</x:v>
      </x:c>
      <x:c t="str">
        <x:v>AsM Audit Remediation Corrections Submission - ARA - 08Jan2019</x:v>
      </x:c>
    </x:row>
    <x:row>
      <x:c t="str">
        <x:v>R0P5464633893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7050040130</x:v>
      </x:c>
      <x:c t="str">
        <x:v/>
      </x:c>
      <x:c t="str">
        <x:v>R0P5464633893</x:v>
      </x:c>
      <x:c t="str">
        <x:v>R0P5464633891</x:v>
      </x:c>
      <x:c t="str">
        <x:v>AsM Audit Remediation Corrections Submission - ARA - 08Jan2019</x:v>
      </x:c>
    </x:row>
    <x:row>
      <x:c t="str">
        <x:v>R0P5464635895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7050041910</x:v>
      </x:c>
      <x:c t="str">
        <x:v/>
      </x:c>
      <x:c t="str">
        <x:v>R0P5464635895</x:v>
      </x:c>
      <x:c t="str">
        <x:v>R0P5464635893</x:v>
      </x:c>
      <x:c t="str">
        <x:v>AsM Audit Remediation Corrections Submission - ARA - 08Jan2019</x:v>
      </x:c>
    </x:row>
    <x:row>
      <x:c t="str">
        <x:v>R0P5464635921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7050041910</x:v>
      </x:c>
      <x:c t="str">
        <x:v/>
      </x:c>
      <x:c t="str">
        <x:v>R0P5464635921</x:v>
      </x:c>
      <x:c t="str">
        <x:v>R0P5464635919</x:v>
      </x:c>
      <x:c t="str">
        <x:v>AsM Audit Remediation Corrections Submission - ARA - 08Jan2019</x:v>
      </x:c>
    </x:row>
    <x:row>
      <x:c t="str">
        <x:v>R0P5464635959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7050041909</x:v>
      </x:c>
      <x:c t="str">
        <x:v/>
      </x:c>
      <x:c t="str">
        <x:v>R0P5464635959</x:v>
      </x:c>
      <x:c t="str">
        <x:v>R0P5464635955</x:v>
      </x:c>
      <x:c t="str">
        <x:v>AsM Audit Remediation Corrections Submission - ARA - 08Jan2019</x:v>
      </x:c>
    </x:row>
    <x:row>
      <x:c t="str">
        <x:v>R0P5464635963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7050041873</x:v>
      </x:c>
      <x:c t="str">
        <x:v/>
      </x:c>
      <x:c t="str">
        <x:v>R0P5464635963</x:v>
      </x:c>
      <x:c t="str">
        <x:v>R0P5464635961</x:v>
      </x:c>
      <x:c t="str">
        <x:v>AsM Audit Remediation Corrections Submission - ARA - 08Jan2019</x:v>
      </x:c>
    </x:row>
    <x:row>
      <x:c t="str">
        <x:v>R0P5464636040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7050042178</x:v>
      </x:c>
      <x:c t="str">
        <x:v/>
      </x:c>
      <x:c t="str">
        <x:v>R0P5464636040</x:v>
      </x:c>
      <x:c t="str">
        <x:v>R0P5464636037</x:v>
      </x:c>
      <x:c t="str">
        <x:v>AsM Audit Remediation Corrections Submission - ARA - 08Jan2019</x:v>
      </x:c>
    </x:row>
    <x:row>
      <x:c t="str">
        <x:v>R0P5464636070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7050042177</x:v>
      </x:c>
      <x:c t="str">
        <x:v/>
      </x:c>
      <x:c t="str">
        <x:v>R0P5464636070</x:v>
      </x:c>
      <x:c t="str">
        <x:v>R0P5464636068</x:v>
      </x:c>
      <x:c t="str">
        <x:v>AsM Audit Remediation Corrections Submission - ARA - 08Jan2019</x:v>
      </x:c>
    </x:row>
    <x:row>
      <x:c t="str">
        <x:v>R0P5464636080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7050040596</x:v>
      </x:c>
      <x:c t="str">
        <x:v/>
      </x:c>
      <x:c t="str">
        <x:v>R0P5464636080</x:v>
      </x:c>
      <x:c t="str">
        <x:v>R0P5464636077</x:v>
      </x:c>
      <x:c t="str">
        <x:v>AsM Audit Remediation Corrections Submission - ARA - 08Jan2019</x:v>
      </x:c>
    </x:row>
    <x:row>
      <x:c t="str">
        <x:v>R0P5464636102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7050040596</x:v>
      </x:c>
      <x:c t="str">
        <x:v/>
      </x:c>
      <x:c t="str">
        <x:v>R0P5464636102</x:v>
      </x:c>
      <x:c t="str">
        <x:v>R0P5464636100</x:v>
      </x:c>
      <x:c t="str">
        <x:v>AsM Audit Remediation Corrections Submission - ARA - 08Jan2019</x:v>
      </x:c>
    </x:row>
    <x:row>
      <x:c t="str">
        <x:v>R0P5464636118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7050042847</x:v>
      </x:c>
      <x:c t="str">
        <x:v/>
      </x:c>
      <x:c t="str">
        <x:v>R0P5464636118</x:v>
      </x:c>
      <x:c t="str">
        <x:v>R0P5464636115</x:v>
      </x:c>
      <x:c t="str">
        <x:v>AsM Audit Remediation Corrections Submission - ARA - 08Jan2019</x:v>
      </x:c>
    </x:row>
    <x:row>
      <x:c t="str">
        <x:v>R0P5464636142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7050042847</x:v>
      </x:c>
      <x:c t="str">
        <x:v/>
      </x:c>
      <x:c t="str">
        <x:v>R0P5464636142</x:v>
      </x:c>
      <x:c t="str">
        <x:v>R0P5464636140</x:v>
      </x:c>
      <x:c t="str">
        <x:v>AsM Audit Remediation Corrections Submission - ARA - 08Jan2019</x:v>
      </x:c>
    </x:row>
    <x:row>
      <x:c t="str">
        <x:v>R0P5464636150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7050041908</x:v>
      </x:c>
      <x:c t="str">
        <x:v/>
      </x:c>
      <x:c t="str">
        <x:v>R0P5464636150</x:v>
      </x:c>
      <x:c t="str">
        <x:v>R0P5464636148</x:v>
      </x:c>
      <x:c t="str">
        <x:v>AsM Audit Remediation Corrections Submission - ARA - 08Jan2019</x:v>
      </x:c>
    </x:row>
    <x:row>
      <x:c t="str">
        <x:v>R0P5464636167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7050042847</x:v>
      </x:c>
      <x:c t="str">
        <x:v/>
      </x:c>
      <x:c t="str">
        <x:v>R0P5464636167</x:v>
      </x:c>
      <x:c t="str">
        <x:v>R0P5464636165</x:v>
      </x:c>
      <x:c t="str">
        <x:v>AsM Audit Remediation Corrections Submission - ARA - 08Jan2019</x:v>
      </x:c>
    </x:row>
    <x:row>
      <x:c t="str">
        <x:v>R0P5464637014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7050041873</x:v>
      </x:c>
      <x:c t="str">
        <x:v/>
      </x:c>
      <x:c t="str">
        <x:v>R0P5464637014</x:v>
      </x:c>
      <x:c t="str">
        <x:v>R0P5464637012</x:v>
      </x:c>
      <x:c t="str">
        <x:v>AsM Audit Remediation Corrections Submission - ARA - 08Jan2019</x:v>
      </x:c>
    </x:row>
    <x:row>
      <x:c t="str">
        <x:v>R0P5464637028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7050042178</x:v>
      </x:c>
      <x:c t="str">
        <x:v/>
      </x:c>
      <x:c t="str">
        <x:v>R0P5464637028</x:v>
      </x:c>
      <x:c t="str">
        <x:v>R0P5464637024</x:v>
      </x:c>
      <x:c t="str">
        <x:v>AsM Audit Remediation Corrections Submission - ARA - 08Jan2019</x:v>
      </x:c>
    </x:row>
    <x:row>
      <x:c t="str">
        <x:v>R0P5464637035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7050042177</x:v>
      </x:c>
      <x:c t="str">
        <x:v/>
      </x:c>
      <x:c t="str">
        <x:v>R0P5464637035</x:v>
      </x:c>
      <x:c t="str">
        <x:v>R0P5464637033</x:v>
      </x:c>
      <x:c t="str">
        <x:v>AsM Audit Remediation Corrections Submission - ARA - 08Jan2019</x:v>
      </x:c>
    </x:row>
    <x:row>
      <x:c t="str">
        <x:v>R0P5464640123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7050043326</x:v>
      </x:c>
      <x:c t="str">
        <x:v/>
      </x:c>
      <x:c t="str">
        <x:v>R0P5464640123</x:v>
      </x:c>
      <x:c t="str">
        <x:v>R0P5464640121</x:v>
      </x:c>
      <x:c t="str">
        <x:v>AsM Audit Remediation Corrections Submission - ARA - 08Jan2019</x:v>
      </x:c>
    </x:row>
    <x:row>
      <x:c t="str">
        <x:v>R0P5464783767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7050039707</x:v>
      </x:c>
      <x:c t="str">
        <x:v/>
      </x:c>
      <x:c t="str">
        <x:v>R0P5464783767</x:v>
      </x:c>
      <x:c t="str">
        <x:v>R0P5464783765</x:v>
      </x:c>
      <x:c t="str">
        <x:v>AsM Audit Remediation Corrections Submission - ARA - 08Jan2019</x:v>
      </x:c>
    </x:row>
    <x:row>
      <x:c t="str">
        <x:v>R0P5464783777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7050039793</x:v>
      </x:c>
      <x:c t="str">
        <x:v/>
      </x:c>
      <x:c t="str">
        <x:v>R0P5464783777</x:v>
      </x:c>
      <x:c t="str">
        <x:v>R0P5464783775</x:v>
      </x:c>
      <x:c t="str">
        <x:v>AsM Audit Remediation Corrections Submission - ARA - 08Jan2019</x:v>
      </x:c>
    </x:row>
    <x:row>
      <x:c t="str">
        <x:v>R0P5464785987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7050039793</x:v>
      </x:c>
      <x:c t="str">
        <x:v/>
      </x:c>
      <x:c t="str">
        <x:v>R0P5464785987</x:v>
      </x:c>
      <x:c t="str">
        <x:v>R0P5464785985</x:v>
      </x:c>
      <x:c t="str">
        <x:v>AsM Audit Remediation Corrections Submission - ARA - 08Jan2019</x:v>
      </x:c>
    </x:row>
    <x:row>
      <x:c t="str">
        <x:v>R0P5464786008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7050041961</x:v>
      </x:c>
      <x:c t="str">
        <x:v/>
      </x:c>
      <x:c t="str">
        <x:v>R0P5464786008</x:v>
      </x:c>
      <x:c t="str">
        <x:v>R0P5464786006</x:v>
      </x:c>
      <x:c t="str">
        <x:v>AsM Audit Remediation Corrections Submission - ARA - 08Jan2019</x:v>
      </x:c>
    </x:row>
    <x:row>
      <x:c t="str">
        <x:v>R0P5464786015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7050041402</x:v>
      </x:c>
      <x:c t="str">
        <x:v/>
      </x:c>
      <x:c t="str">
        <x:v>R0P5464786015</x:v>
      </x:c>
      <x:c t="str">
        <x:v>R0P5464786013</x:v>
      </x:c>
      <x:c t="str">
        <x:v>AsM Audit Remediation Corrections Submission - ARA - 08Jan2019</x:v>
      </x:c>
    </x:row>
    <x:row>
      <x:c t="str">
        <x:v>R0P5464786049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7050041434</x:v>
      </x:c>
      <x:c t="str">
        <x:v/>
      </x:c>
      <x:c t="str">
        <x:v>R0P5464786049</x:v>
      </x:c>
      <x:c t="str">
        <x:v>R0P5464786047</x:v>
      </x:c>
      <x:c t="str">
        <x:v>AsM Audit Remediation Corrections Submission - ARA - 08Jan2019</x:v>
      </x:c>
    </x:row>
    <x:row>
      <x:c t="str">
        <x:v>R0P5464788415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7050041962</x:v>
      </x:c>
      <x:c t="str">
        <x:v/>
      </x:c>
      <x:c t="str">
        <x:v>R0P5464788415</x:v>
      </x:c>
      <x:c t="str">
        <x:v>R0P5464788413</x:v>
      </x:c>
      <x:c t="str">
        <x:v>AsM Audit Remediation Corrections Submission - ARA - 08Jan2019</x:v>
      </x:c>
    </x:row>
    <x:row>
      <x:c t="str">
        <x:v>R0P5464788497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7050042156</x:v>
      </x:c>
      <x:c t="str">
        <x:v/>
      </x:c>
      <x:c t="str">
        <x:v>R0P5464788497</x:v>
      </x:c>
      <x:c t="str">
        <x:v>R0P5464788495</x:v>
      </x:c>
      <x:c t="str">
        <x:v>AsM Audit Remediation Corrections Submission - ARA - 08Jan2019</x:v>
      </x:c>
    </x:row>
    <x:row>
      <x:c t="str">
        <x:v>R0P5464788531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7050042180</x:v>
      </x:c>
      <x:c t="str">
        <x:v/>
      </x:c>
      <x:c t="str">
        <x:v>R0P5464788531</x:v>
      </x:c>
      <x:c t="str">
        <x:v>R0P5464788529</x:v>
      </x:c>
      <x:c t="str">
        <x:v>AsM Audit Remediation Corrections Submission - ARA - 08Jan2019</x:v>
      </x:c>
    </x:row>
    <x:row>
      <x:c t="str">
        <x:v>R0P5464788538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7050042195</x:v>
      </x:c>
      <x:c t="str">
        <x:v/>
      </x:c>
      <x:c t="str">
        <x:v>R0P5464788538</x:v>
      </x:c>
      <x:c t="str">
        <x:v>R0P5464788536</x:v>
      </x:c>
      <x:c t="str">
        <x:v>AsM Audit Remediation Corrections Submission - ARA - 08Jan2019</x:v>
      </x:c>
    </x:row>
    <x:row>
      <x:c t="str">
        <x:v>R0P5464788552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7050041829</x:v>
      </x:c>
      <x:c t="str">
        <x:v/>
      </x:c>
      <x:c t="str">
        <x:v>R0P5464788552</x:v>
      </x:c>
      <x:c t="str">
        <x:v>R0P5464788548</x:v>
      </x:c>
      <x:c t="str">
        <x:v>AsM Audit Remediation Corrections Submission - ARA - 08Jan2019</x:v>
      </x:c>
    </x:row>
    <x:row>
      <x:c t="str">
        <x:v>R0P5464788588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7050041897</x:v>
      </x:c>
      <x:c t="str">
        <x:v/>
      </x:c>
      <x:c t="str">
        <x:v>R0P5464788588</x:v>
      </x:c>
      <x:c t="str">
        <x:v>R0P5464788586</x:v>
      </x:c>
      <x:c t="str">
        <x:v>AsM Audit Remediation Corrections Submission - ARA - 08Jan2019</x:v>
      </x:c>
    </x:row>
    <x:row>
      <x:c t="str">
        <x:v>R0P5464788628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7050041978</x:v>
      </x:c>
      <x:c t="str">
        <x:v/>
      </x:c>
      <x:c t="str">
        <x:v>R0P5464788628</x:v>
      </x:c>
      <x:c t="str">
        <x:v>R0P5464788626</x:v>
      </x:c>
      <x:c t="str">
        <x:v>AsM Audit Remediation Corrections Submission - ARA - 08Jan2019</x:v>
      </x:c>
    </x:row>
    <x:row>
      <x:c t="str">
        <x:v>R0P5464788677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7050042161</x:v>
      </x:c>
      <x:c t="str">
        <x:v/>
      </x:c>
      <x:c t="str">
        <x:v>R0P5464788677</x:v>
      </x:c>
      <x:c t="str">
        <x:v>R0P5464788675</x:v>
      </x:c>
      <x:c t="str">
        <x:v>AsM Audit Remediation Corrections Submission - ARA - 08Jan2019</x:v>
      </x:c>
    </x:row>
    <x:row>
      <x:c t="str">
        <x:v>R0P5464788755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7050041980</x:v>
      </x:c>
      <x:c t="str">
        <x:v/>
      </x:c>
      <x:c t="str">
        <x:v>R0P5464788755</x:v>
      </x:c>
      <x:c t="str">
        <x:v>R0P5464788751</x:v>
      </x:c>
      <x:c t="str">
        <x:v>AsM Audit Remediation Corrections Submission - ARA - 08Jan2019</x:v>
      </x:c>
    </x:row>
    <x:row>
      <x:c t="str">
        <x:v>R0P5464788775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7050042188</x:v>
      </x:c>
      <x:c t="str">
        <x:v/>
      </x:c>
      <x:c t="str">
        <x:v>R0P5464788775</x:v>
      </x:c>
      <x:c t="str">
        <x:v>R0P5464788773</x:v>
      </x:c>
      <x:c t="str">
        <x:v>AsM Audit Remediation Corrections Submission - ARA - 08Jan2019</x:v>
      </x:c>
    </x:row>
    <x:row>
      <x:c t="str">
        <x:v>R0P5464788823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7050041967</x:v>
      </x:c>
      <x:c t="str">
        <x:v/>
      </x:c>
      <x:c t="str">
        <x:v>R0P5464788823</x:v>
      </x:c>
      <x:c t="str">
        <x:v>R0P5464788819</x:v>
      </x:c>
      <x:c t="str">
        <x:v>AsM Audit Remediation Corrections Submission - ARA - 08Jan2019</x:v>
      </x:c>
    </x:row>
    <x:row>
      <x:c t="str">
        <x:v>R0P5464788856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7050040752</x:v>
      </x:c>
      <x:c t="str">
        <x:v/>
      </x:c>
      <x:c t="str">
        <x:v>R0P5464788856</x:v>
      </x:c>
      <x:c t="str">
        <x:v>R0P5464788854</x:v>
      </x:c>
      <x:c t="str">
        <x:v>AsM Audit Remediation Corrections Submission - ARA - 08Jan2019</x:v>
      </x:c>
    </x:row>
    <x:row>
      <x:c t="str">
        <x:v>R0P5464788868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7050040774</x:v>
      </x:c>
      <x:c t="str">
        <x:v/>
      </x:c>
      <x:c t="str">
        <x:v>R0P5464788868</x:v>
      </x:c>
      <x:c t="str">
        <x:v>R0P5464788866</x:v>
      </x:c>
      <x:c t="str">
        <x:v>AsM Audit Remediation Corrections Submission - ARA - 08Jan2019</x:v>
      </x:c>
    </x:row>
    <x:row>
      <x:c t="str">
        <x:v>R0P5464788884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R0P5464788884</x:v>
      </x:c>
      <x:c t="str">
        <x:v>R0P5464788882</x:v>
      </x:c>
      <x:c t="str">
        <x:v>AsM Audit Remediation Corrections Submission - ARA - 08Jan2019</x:v>
      </x:c>
    </x:row>
    <x:row>
      <x:c t="str">
        <x:v>R0P5464788891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R0P5464788891</x:v>
      </x:c>
      <x:c t="str">
        <x:v>R0P5464788889</x:v>
      </x:c>
      <x:c t="str">
        <x:v>AsM Audit Remediation Corrections Submission - ARA - 08Jan2019</x:v>
      </x:c>
    </x:row>
    <x:row>
      <x:c t="str">
        <x:v>R0P5464788898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R0P5464788898</x:v>
      </x:c>
      <x:c t="str">
        <x:v>R0P5464788896</x:v>
      </x:c>
      <x:c t="str">
        <x:v>AsM Audit Remediation Corrections Submission - ARA - 08Jan2019</x:v>
      </x:c>
    </x:row>
    <x:row>
      <x:c t="str">
        <x:v>R0P5464788905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R0P5464788905</x:v>
      </x:c>
      <x:c t="str">
        <x:v>R0P5464788903</x:v>
      </x:c>
      <x:c t="str">
        <x:v>AsM Audit Remediation Corrections Submission - ARA - 08Jan2019</x:v>
      </x:c>
    </x:row>
    <x:row>
      <x:c t="str">
        <x:v>R0P5464788912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R0P5464788912</x:v>
      </x:c>
      <x:c t="str">
        <x:v>R0P5464788910</x:v>
      </x:c>
      <x:c t="str">
        <x:v>AsM Audit Remediation Corrections Submission - ARA - 08Jan2019</x:v>
      </x:c>
    </x:row>
    <x:row>
      <x:c t="str">
        <x:v>R0P5464788919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R0P5464788919</x:v>
      </x:c>
      <x:c t="str">
        <x:v>R0P5464788917</x:v>
      </x:c>
      <x:c t="str">
        <x:v>AsM Audit Remediation Corrections Submission - ARA - 08Jan2019</x:v>
      </x:c>
    </x:row>
    <x:row>
      <x:c t="str">
        <x:v>R0P5464788926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R0P5464788926</x:v>
      </x:c>
      <x:c t="str">
        <x:v>R0P5464788924</x:v>
      </x:c>
      <x:c t="str">
        <x:v>AsM Audit Remediation Corrections Submission - ARA - 08Jan2019</x:v>
      </x:c>
    </x:row>
    <x:row>
      <x:c t="str">
        <x:v>R0P5464788934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R0P5464788934</x:v>
      </x:c>
      <x:c t="str">
        <x:v>R0P5464788932</x:v>
      </x:c>
      <x:c t="str">
        <x:v>AsM Audit Remediation Corrections Submission - ARA - 08Jan2019</x:v>
      </x:c>
    </x:row>
    <x:row>
      <x:c t="str">
        <x:v>R0P5464791250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7050042161</x:v>
      </x:c>
      <x:c t="str">
        <x:v/>
      </x:c>
      <x:c t="str">
        <x:v>R0P5464791250</x:v>
      </x:c>
      <x:c t="str">
        <x:v>R0P5464791248</x:v>
      </x:c>
      <x:c t="str">
        <x:v>AsM Audit Remediation Corrections Submission - ARA - 08Jan2019</x:v>
      </x:c>
    </x:row>
    <x:row>
      <x:c t="str">
        <x:v>R0P5464793335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7050041417</x:v>
      </x:c>
      <x:c t="str">
        <x:v/>
      </x:c>
      <x:c t="str">
        <x:v>R0P5464793335</x:v>
      </x:c>
      <x:c t="str">
        <x:v>R0P5464793331</x:v>
      </x:c>
      <x:c t="str">
        <x:v>AsM Audit Remediation Corrections Submission - ARA - 08Jan2019</x:v>
      </x:c>
    </x:row>
    <x:row>
      <x:c t="str">
        <x:v>R0P5464793350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7050041434</x:v>
      </x:c>
      <x:c t="str">
        <x:v/>
      </x:c>
      <x:c t="str">
        <x:v>R0P5464793350</x:v>
      </x:c>
      <x:c t="str">
        <x:v>R0P5464793343</x:v>
      </x:c>
      <x:c t="str">
        <x:v>AsM Audit Remediation Corrections Submission - ARA - 08Jan2019</x:v>
      </x:c>
    </x:row>
    <x:row>
      <x:c t="str">
        <x:v>R0P5464793382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R0P5464793382</x:v>
      </x:c>
      <x:c t="str">
        <x:v>R0P5464793380</x:v>
      </x:c>
      <x:c t="str">
        <x:v>AsM Audit Remediation Corrections Submission - ARA - 08Jan2019</x:v>
      </x:c>
    </x:row>
    <x:row>
      <x:c t="str">
        <x:v>R0P5464793389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R0P5464793389</x:v>
      </x:c>
      <x:c t="str">
        <x:v>R0P5464793387</x:v>
      </x:c>
      <x:c t="str">
        <x:v>AsM Audit Remediation Corrections Submission - ARA - 08Jan2019</x:v>
      </x:c>
    </x:row>
    <x:row>
      <x:c t="str">
        <x:v>R0P5464793396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R0P5464793396</x:v>
      </x:c>
      <x:c t="str">
        <x:v>R0P5464793394</x:v>
      </x:c>
      <x:c t="str">
        <x:v>AsM Audit Remediation Corrections Submission - ARA - 08Jan2019</x:v>
      </x:c>
    </x:row>
    <x:row>
      <x:c t="str">
        <x:v>R0P5464793403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R0P5464793403</x:v>
      </x:c>
      <x:c t="str">
        <x:v>R0P5464793401</x:v>
      </x:c>
      <x:c t="str">
        <x:v>AsM Audit Remediation Corrections Submission - ARA - 08Jan2019</x:v>
      </x:c>
    </x:row>
    <x:row>
      <x:c t="str">
        <x:v>R0P5464793410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R0P5464793410</x:v>
      </x:c>
      <x:c t="str">
        <x:v>R0P5464793408</x:v>
      </x:c>
      <x:c t="str">
        <x:v>AsM Audit Remediation Corrections Submission - ARA - 08Jan2019</x:v>
      </x:c>
    </x:row>
    <x:row>
      <x:c t="str">
        <x:v>R0P5464793417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R0P5464793417</x:v>
      </x:c>
      <x:c t="str">
        <x:v>R0P5464793415</x:v>
      </x:c>
      <x:c t="str">
        <x:v>AsM Audit Remediation Corrections Submission - ARA - 08Jan2019</x:v>
      </x:c>
    </x:row>
    <x:row>
      <x:c t="str">
        <x:v>R0P5464793424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R0P5464793424</x:v>
      </x:c>
      <x:c t="str">
        <x:v>R0P5464793422</x:v>
      </x:c>
      <x:c t="str">
        <x:v>AsM Audit Remediation Corrections Submission - ARA - 08Jan2019</x:v>
      </x:c>
    </x:row>
    <x:row>
      <x:c t="str">
        <x:v>R0P5464793459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7050042191</x:v>
      </x:c>
      <x:c t="str">
        <x:v/>
      </x:c>
      <x:c t="str">
        <x:v>R0P5464793459</x:v>
      </x:c>
      <x:c t="str">
        <x:v>R0P5464793455</x:v>
      </x:c>
      <x:c t="str">
        <x:v>AsM Audit Remediation Corrections Submission - ARA - 08Jan2019</x:v>
      </x:c>
    </x:row>
    <x:row>
      <x:c t="str">
        <x:v>R0P5464793941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R0P5464793941</x:v>
      </x:c>
      <x:c t="str">
        <x:v>R0P5464788939</x:v>
      </x:c>
      <x:c t="str">
        <x:v>AsM Audit Remediation Corrections Submission - ARA - 08Jan2019</x:v>
      </x:c>
    </x:row>
    <x:row>
      <x:c t="str">
        <x:v>R0P5464793948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R0P5464793948</x:v>
      </x:c>
      <x:c t="str">
        <x:v>R0P5464793946</x:v>
      </x:c>
      <x:c t="str">
        <x:v>AsM Audit Remediation Corrections Submission - ARA - 08Jan2019</x:v>
      </x:c>
    </x:row>
    <x:row>
      <x:c t="str">
        <x:v>R0P5464793955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R0P5464793955</x:v>
      </x:c>
      <x:c t="str">
        <x:v>R0P5464793953</x:v>
      </x:c>
      <x:c t="str">
        <x:v>AsM Audit Remediation Corrections Submission - ARA - 08Jan2019</x:v>
      </x:c>
    </x:row>
    <x:row>
      <x:c t="str">
        <x:v>R0P5464793965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R0P5464793965</x:v>
      </x:c>
      <x:c t="str">
        <x:v>R0P5464793963</x:v>
      </x:c>
      <x:c t="str">
        <x:v>AsM Audit Remediation Corrections Submission - ARA - 08Jan2019</x:v>
      </x:c>
    </x:row>
    <x:row>
      <x:c t="str">
        <x:v>R0P5464793972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R0P5464793972</x:v>
      </x:c>
      <x:c t="str">
        <x:v>R0P5464793970</x:v>
      </x:c>
      <x:c t="str">
        <x:v>AsM Audit Remediation Corrections Submission - ARA - 08Jan2019</x:v>
      </x:c>
    </x:row>
    <x:row>
      <x:c t="str">
        <x:v>R0P5464793979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R0P5464793979</x:v>
      </x:c>
      <x:c t="str">
        <x:v>R0P5464793977</x:v>
      </x:c>
      <x:c t="str">
        <x:v>AsM Audit Remediation Corrections Submission - ARA - 08Jan2019</x:v>
      </x:c>
    </x:row>
    <x:row>
      <x:c t="str">
        <x:v>R0P5464793986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R0P5464793986</x:v>
      </x:c>
      <x:c t="str">
        <x:v>R0P5464793984</x:v>
      </x:c>
      <x:c t="str">
        <x:v>AsM Audit Remediation Corrections Submission - ARA - 08Jan2019</x:v>
      </x:c>
    </x:row>
    <x:row>
      <x:c t="str">
        <x:v>R0P5464806692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7050042163</x:v>
      </x:c>
      <x:c t="str">
        <x:v/>
      </x:c>
      <x:c t="str">
        <x:v>R0P5464806692</x:v>
      </x:c>
      <x:c t="str">
        <x:v>R0P5464806690</x:v>
      </x:c>
      <x:c t="str">
        <x:v>AsM Audit Remediation Corrections Submission - ARA - 08Jan2019</x:v>
      </x:c>
    </x:row>
    <x:row>
      <x:c t="str">
        <x:v>R0P5464806700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R0P5464806700</x:v>
      </x:c>
      <x:c t="str">
        <x:v>R0P5464806698</x:v>
      </x:c>
      <x:c t="str">
        <x:v>AsM Audit Remediation Corrections Submission - ARA - 08Jan2019</x:v>
      </x:c>
    </x:row>
    <x:row>
      <x:c t="str">
        <x:v>R0P5464806714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R0P5464806714</x:v>
      </x:c>
      <x:c t="str">
        <x:v>R0P5464806712</x:v>
      </x:c>
      <x:c t="str">
        <x:v>AsM Audit Remediation Corrections Submission - ARA - 08Jan2019</x:v>
      </x:c>
    </x:row>
    <x:row>
      <x:c t="str">
        <x:v>R0P5464806721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R0P5464806721</x:v>
      </x:c>
      <x:c t="str">
        <x:v>R0P5464806719</x:v>
      </x:c>
      <x:c t="str">
        <x:v>AsM Audit Remediation Corrections Submission - ARA - 08Jan2019</x:v>
      </x:c>
    </x:row>
    <x:row>
      <x:c t="str">
        <x:v>R0P5464806823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R0P5464806823</x:v>
      </x:c>
      <x:c t="str">
        <x:v>R0P5464806809</x:v>
      </x:c>
      <x:c t="str">
        <x:v>AsM Audit Remediation Corrections Submission - ARA - 08Jan2019</x:v>
      </x:c>
    </x:row>
    <x:row>
      <x:c t="str">
        <x:v>R0P5464806862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7050041965</x:v>
      </x:c>
      <x:c t="str">
        <x:v/>
      </x:c>
      <x:c t="str">
        <x:v>R0P5464806862</x:v>
      </x:c>
      <x:c t="str">
        <x:v>R0P5464806860</x:v>
      </x:c>
      <x:c t="str">
        <x:v>AsM Audit Remediation Corrections Submission - ARA - 08Jan2019</x:v>
      </x:c>
    </x:row>
    <x:row>
      <x:c t="str">
        <x:v>R0P5464806915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R0P5464806915</x:v>
      </x:c>
      <x:c t="str">
        <x:v>R0P5464806910</x:v>
      </x:c>
      <x:c t="str">
        <x:v>AsM Audit Remediation Corrections Submission - ARA - 08Jan2019</x:v>
      </x:c>
    </x:row>
    <x:row>
      <x:c t="str">
        <x:v>R0P5464807590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R0P5464807590</x:v>
      </x:c>
      <x:c t="str">
        <x:v>R0P5464807588</x:v>
      </x:c>
      <x:c t="str">
        <x:v>AsM Audit Remediation Corrections Submission - ARA - 08Jan2019</x:v>
      </x:c>
    </x:row>
    <x:row>
      <x:c t="str">
        <x:v>R0P5464807597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R0P5464807597</x:v>
      </x:c>
      <x:c t="str">
        <x:v>R0P5464807595</x:v>
      </x:c>
      <x:c t="str">
        <x:v>AsM Audit Remediation Corrections Submission - ARA - 08Jan2019</x:v>
      </x:c>
    </x:row>
    <x:row>
      <x:c t="str">
        <x:v>R0P5464807609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R0P5464807609</x:v>
      </x:c>
      <x:c t="str">
        <x:v>R0P5464807607</x:v>
      </x:c>
      <x:c t="str">
        <x:v>AsM Audit Remediation Corrections Submission - ARA - 08Jan2019</x:v>
      </x:c>
    </x:row>
    <x:row>
      <x:c t="str">
        <x:v>R0P5464807616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R0P5464807616</x:v>
      </x:c>
      <x:c t="str">
        <x:v>R0P5464807614</x:v>
      </x:c>
      <x:c t="str">
        <x:v>AsM Audit Remediation Corrections Submission - ARA - 08Jan2019</x:v>
      </x:c>
    </x:row>
    <x:row>
      <x:c t="str">
        <x:v>R0P5464807623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7050041398</x:v>
      </x:c>
      <x:c t="str">
        <x:v/>
      </x:c>
      <x:c t="str">
        <x:v>R0P5464807623</x:v>
      </x:c>
      <x:c t="str">
        <x:v>R0P5464807621</x:v>
      </x:c>
      <x:c t="str">
        <x:v>AsM Audit Remediation Corrections Submission - ARA - 08Jan2019</x:v>
      </x:c>
    </x:row>
    <x:row>
      <x:c t="str">
        <x:v>R0P5464807630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7050041398</x:v>
      </x:c>
      <x:c t="str">
        <x:v/>
      </x:c>
      <x:c t="str">
        <x:v>R0P5464807630</x:v>
      </x:c>
      <x:c t="str">
        <x:v>R0P5464807628</x:v>
      </x:c>
      <x:c t="str">
        <x:v>AsM Audit Remediation Corrections Submission - ARA - 08Jan2019</x:v>
      </x:c>
    </x:row>
    <x:row>
      <x:c t="str">
        <x:v>R0P5464807637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R0P5464807637</x:v>
      </x:c>
      <x:c t="str">
        <x:v>R0P5464807635</x:v>
      </x:c>
      <x:c t="str">
        <x:v>AsM Audit Remediation Corrections Submission - ARA - 08Jan2019</x:v>
      </x:c>
    </x:row>
    <x:row>
      <x:c t="str">
        <x:v>R0P5464807644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R0P5464807644</x:v>
      </x:c>
      <x:c t="str">
        <x:v>R0P5464807642</x:v>
      </x:c>
      <x:c t="str">
        <x:v>AsM Audit Remediation Corrections Submission - ARA - 08Jan2019</x:v>
      </x:c>
    </x:row>
    <x:row>
      <x:c t="str">
        <x:v>R0P5464807651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R0P5464807651</x:v>
      </x:c>
      <x:c t="str">
        <x:v>R0P5464807649</x:v>
      </x:c>
      <x:c t="str">
        <x:v>AsM Audit Remediation Corrections Submission - ARA - 08Jan2019</x:v>
      </x:c>
    </x:row>
    <x:row>
      <x:c t="str">
        <x:v>R0P5464807658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R0P5464807658</x:v>
      </x:c>
      <x:c t="str">
        <x:v>R0P5464807656</x:v>
      </x:c>
      <x:c t="str">
        <x:v>AsM Audit Remediation Corrections Submission - ARA - 08Jan2019</x:v>
      </x:c>
    </x:row>
    <x:row>
      <x:c t="str">
        <x:v>R0P5464807665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R0P5464807665</x:v>
      </x:c>
      <x:c t="str">
        <x:v>R0P5464807663</x:v>
      </x:c>
      <x:c t="str">
        <x:v>AsM Audit Remediation Corrections Submission - ARA - 08Jan2019</x:v>
      </x:c>
    </x:row>
    <x:row>
      <x:c t="str">
        <x:v>R0P5464807715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R0P5464807715</x:v>
      </x:c>
      <x:c t="str">
        <x:v>R0P5464807713</x:v>
      </x:c>
      <x:c t="str">
        <x:v>AsM Audit Remediation Corrections Submission - ARA - 08Jan2019</x:v>
      </x:c>
    </x:row>
    <x:row>
      <x:c t="str">
        <x:v>R0P5464807951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R0P5464807951</x:v>
      </x:c>
      <x:c t="str">
        <x:v>R0P5464807949</x:v>
      </x:c>
      <x:c t="str">
        <x:v>AsM Audit Remediation Corrections Submission - ARA - 08Jan2019</x:v>
      </x:c>
    </x:row>
    <x:row>
      <x:c t="str">
        <x:v>R0P5464808230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R0P5464808230</x:v>
      </x:c>
      <x:c t="str">
        <x:v>R0P5464808228</x:v>
      </x:c>
      <x:c t="str">
        <x:v>AsM Audit Remediation Corrections Submission - ARA - 08Jan2019</x:v>
      </x:c>
    </x:row>
    <x:row>
      <x:c t="str">
        <x:v>R0P5464808606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R0P5464808606</x:v>
      </x:c>
      <x:c t="str">
        <x:v>R0P5464808604</x:v>
      </x:c>
      <x:c t="str">
        <x:v>AsM Audit Remediation Corrections Submission - ARA - 08Jan2019</x:v>
      </x:c>
    </x:row>
    <x:row>
      <x:c t="str">
        <x:v>R0P5464808675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R0P5464808675</x:v>
      </x:c>
      <x:c t="str">
        <x:v>R0P5464808669</x:v>
      </x:c>
      <x:c t="str">
        <x:v>AsM Audit Remediation Corrections Submission - ARA - 08Jan2019</x:v>
      </x:c>
    </x:row>
    <x:row>
      <x:c t="str">
        <x:v>R0P5464808682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R0P5464808682</x:v>
      </x:c>
      <x:c t="str">
        <x:v>R0P5464808680</x:v>
      </x:c>
      <x:c t="str">
        <x:v>AsM Audit Remediation Corrections Submission - ARA - 08Jan2019</x:v>
      </x:c>
    </x:row>
    <x:row>
      <x:c t="str">
        <x:v>R0P5464808866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R0P5464808866</x:v>
      </x:c>
      <x:c t="str">
        <x:v>R0P5464808864</x:v>
      </x:c>
      <x:c t="str">
        <x:v>AsM Audit Remediation Corrections Submission - ARA - 08Jan2019</x:v>
      </x:c>
    </x:row>
    <x:row>
      <x:c t="str">
        <x:v>R0P5464808878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R0P5464808878</x:v>
      </x:c>
      <x:c t="str">
        <x:v>R0P5464808876</x:v>
      </x:c>
      <x:c t="str">
        <x:v>AsM Audit Remediation Corrections Submission - ARA - 08Jan2019</x:v>
      </x:c>
    </x:row>
    <x:row>
      <x:c t="str">
        <x:v>R0P5464808879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R0P5464808879</x:v>
      </x:c>
      <x:c t="str">
        <x:v>R0P5464809698</x:v>
      </x:c>
      <x:c t="str">
        <x:v>AsM Audit Remediation Corrections Submission - ARA - 08Jan2019</x:v>
      </x:c>
    </x:row>
    <x:row>
      <x:c t="str">
        <x:v>R0P5464809125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R0P5464809125</x:v>
      </x:c>
      <x:c t="str">
        <x:v>R0P5464809123</x:v>
      </x:c>
      <x:c t="str">
        <x:v>AsM Audit Remediation Corrections Submission - ARA - 08Jan2019</x:v>
      </x:c>
    </x:row>
    <x:row>
      <x:c t="str">
        <x:v>R0P5464809477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R0P5464809477</x:v>
      </x:c>
      <x:c t="str">
        <x:v>R0P5464809475</x:v>
      </x:c>
      <x:c t="str">
        <x:v>AsM Audit Remediation Corrections Submission - ARA - 08Jan2019</x:v>
      </x:c>
    </x:row>
    <x:row>
      <x:c t="str">
        <x:v>R0P5464809627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R0P5464809627</x:v>
      </x:c>
      <x:c t="str">
        <x:v>R0P5464809625</x:v>
      </x:c>
      <x:c t="str">
        <x:v>AsM Audit Remediation Corrections Submission - ARA - 08Jan2019</x:v>
      </x:c>
    </x:row>
    <x:row>
      <x:c t="str">
        <x:v>R0P5464809726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R0P5464809726</x:v>
      </x:c>
      <x:c t="str">
        <x:v>R0P5464809724</x:v>
      </x:c>
      <x:c t="str">
        <x:v>AsM Audit Remediation Corrections Submission - ARA - 08Jan2019</x:v>
      </x:c>
    </x:row>
    <x:row>
      <x:c t="str">
        <x:v>R0P5464809812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R0P5464809812</x:v>
      </x:c>
      <x:c t="str">
        <x:v>R0P5464809810</x:v>
      </x:c>
      <x:c t="str">
        <x:v>AsM Audit Remediation Corrections Submission - ARA - 08Jan2019</x:v>
      </x:c>
    </x:row>
    <x:row>
      <x:c t="str">
        <x:v>R0P5464809828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R0P5464809828</x:v>
      </x:c>
      <x:c t="str">
        <x:v>R0P5464809826</x:v>
      </x:c>
      <x:c t="str">
        <x:v>AsM Audit Remediation Corrections Submission - ARA - 08Jan2019</x:v>
      </x:c>
    </x:row>
    <x:row>
      <x:c t="str">
        <x:v>R0P5464809835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7050041984</x:v>
      </x:c>
      <x:c t="str">
        <x:v/>
      </x:c>
      <x:c t="str">
        <x:v>R0P5464809835</x:v>
      </x:c>
      <x:c t="str">
        <x:v>R0P5464809833</x:v>
      </x:c>
      <x:c t="str">
        <x:v>AsM Audit Remediation Corrections Submission - ARA - 08Jan2019</x:v>
      </x:c>
    </x:row>
    <x:row>
      <x:c t="str">
        <x:v>R0P5464809842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7050041386</x:v>
      </x:c>
      <x:c t="str">
        <x:v/>
      </x:c>
      <x:c t="str">
        <x:v>R0P5464809842</x:v>
      </x:c>
      <x:c t="str">
        <x:v>R0P5464809840</x:v>
      </x:c>
      <x:c t="str">
        <x:v>AsM Audit Remediation Corrections Submission - ARA - 08Jan2019</x:v>
      </x:c>
    </x:row>
    <x:row>
      <x:c t="str">
        <x:v>R0P5464809850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7050041398</x:v>
      </x:c>
      <x:c t="str">
        <x:v/>
      </x:c>
      <x:c t="str">
        <x:v>R0P5464809850</x:v>
      </x:c>
      <x:c t="str">
        <x:v>R0P5464809848</x:v>
      </x:c>
      <x:c t="str">
        <x:v>AsM Audit Remediation Corrections Submission - ARA - 08Jan2019</x:v>
      </x:c>
    </x:row>
    <x:row>
      <x:c t="str">
        <x:v>R0P5464809878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7050041398</x:v>
      </x:c>
      <x:c t="str">
        <x:v/>
      </x:c>
      <x:c t="str">
        <x:v>R0P5464809878</x:v>
      </x:c>
      <x:c t="str">
        <x:v>R0P5464809876</x:v>
      </x:c>
      <x:c t="str">
        <x:v>AsM Audit Remediation Corrections Submission - ARA - 08Jan2019</x:v>
      </x:c>
    </x:row>
    <x:row>
      <x:c t="str">
        <x:v>R0P5464809952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R0P5464809952</x:v>
      </x:c>
      <x:c t="str">
        <x:v>R0P5464809950</x:v>
      </x:c>
      <x:c t="str">
        <x:v>AsM Audit Remediation Corrections Submission - ARA - 08Jan2019</x:v>
      </x:c>
    </x:row>
    <x:row>
      <x:c t="str">
        <x:v>R0P5464809963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R0P5464809963</x:v>
      </x:c>
      <x:c t="str">
        <x:v>R0P5464809961</x:v>
      </x:c>
      <x:c t="str">
        <x:v>AsM Audit Remediation Corrections Submission - ARA - 08Jan2019</x:v>
      </x:c>
    </x:row>
    <x:row>
      <x:c t="str">
        <x:v>R0P5464810036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R0P5464810036</x:v>
      </x:c>
      <x:c t="str">
        <x:v>R0P5464810034</x:v>
      </x:c>
      <x:c t="str">
        <x:v>AsM Audit Remediation Corrections Submission - ARA - 08Jan2019</x:v>
      </x:c>
    </x:row>
    <x:row>
      <x:c t="str">
        <x:v>R0P5464810138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7050041398</x:v>
      </x:c>
      <x:c t="str">
        <x:v/>
      </x:c>
      <x:c t="str">
        <x:v>R0P5464810138</x:v>
      </x:c>
      <x:c t="str">
        <x:v>R0P5464810136</x:v>
      </x:c>
      <x:c t="str">
        <x:v>AsM Audit Remediation Corrections Submission - ARA - 08Jan2019</x:v>
      </x:c>
    </x:row>
    <x:row>
      <x:c t="str">
        <x:v>R0P5464810145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7050041398</x:v>
      </x:c>
      <x:c t="str">
        <x:v/>
      </x:c>
      <x:c t="str">
        <x:v>R0P5464810145</x:v>
      </x:c>
      <x:c t="str">
        <x:v>R0P5464810143</x:v>
      </x:c>
      <x:c t="str">
        <x:v>AsM Audit Remediation Corrections Submission - ARA - 08Jan2019</x:v>
      </x:c>
    </x:row>
    <x:row>
      <x:c t="str">
        <x:v>R0P5464810152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7050041398</x:v>
      </x:c>
      <x:c t="str">
        <x:v/>
      </x:c>
      <x:c t="str">
        <x:v>R0P5464810152</x:v>
      </x:c>
      <x:c t="str">
        <x:v>R0P5464810150</x:v>
      </x:c>
      <x:c t="str">
        <x:v>AsM Audit Remediation Corrections Submission - ARA - 08Jan2019</x:v>
      </x:c>
    </x:row>
    <x:row>
      <x:c t="str">
        <x:v>R0P5464810159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7050041398</x:v>
      </x:c>
      <x:c t="str">
        <x:v/>
      </x:c>
      <x:c t="str">
        <x:v>R0P5464810159</x:v>
      </x:c>
      <x:c t="str">
        <x:v>R0P5464810157</x:v>
      </x:c>
      <x:c t="str">
        <x:v>AsM Audit Remediation Corrections Submission - ARA - 08Jan2019</x:v>
      </x:c>
    </x:row>
    <x:row>
      <x:c t="str">
        <x:v>R0P5464810166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7050041398</x:v>
      </x:c>
      <x:c t="str">
        <x:v/>
      </x:c>
      <x:c t="str">
        <x:v>R0P5464810166</x:v>
      </x:c>
      <x:c t="str">
        <x:v>R0P5464810164</x:v>
      </x:c>
      <x:c t="str">
        <x:v>AsM Audit Remediation Corrections Submission - ARA - 08Jan2019</x:v>
      </x:c>
    </x:row>
    <x:row>
      <x:c t="str">
        <x:v>R0P5464810173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R0P5464810173</x:v>
      </x:c>
      <x:c t="str">
        <x:v>R0P5464810171</x:v>
      </x:c>
      <x:c t="str">
        <x:v>AsM Audit Remediation Corrections Submission - ARA - 08Jan2019</x:v>
      </x:c>
    </x:row>
    <x:row>
      <x:c t="str">
        <x:v>R0P5464810189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R0P5464810189</x:v>
      </x:c>
      <x:c t="str">
        <x:v>R0P5464810187</x:v>
      </x:c>
      <x:c t="str">
        <x:v>AsM Audit Remediation Corrections Submission - ARA - 08Jan2019</x:v>
      </x:c>
    </x:row>
    <x:row>
      <x:c t="str">
        <x:v>R0P5464810198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R0P5464810198</x:v>
      </x:c>
      <x:c t="str">
        <x:v>R0P5464810196</x:v>
      </x:c>
      <x:c t="str">
        <x:v>AsM Audit Remediation Corrections Submission - ARA - 08Jan2019</x:v>
      </x:c>
    </x:row>
    <x:row>
      <x:c t="str">
        <x:v>R0P5464810205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R0P5464810205</x:v>
      </x:c>
      <x:c t="str">
        <x:v>R0P5464810203</x:v>
      </x:c>
      <x:c t="str">
        <x:v>AsM Audit Remediation Corrections Submission - ARA - 08Jan2019</x:v>
      </x:c>
    </x:row>
    <x:row>
      <x:c t="str">
        <x:v>R0P5464810212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R0P5464810212</x:v>
      </x:c>
      <x:c t="str">
        <x:v>R0P5464810210</x:v>
      </x:c>
      <x:c t="str">
        <x:v>AsM Audit Remediation Corrections Submission - ARA - 08Jan2019</x:v>
      </x:c>
    </x:row>
    <x:row>
      <x:c t="str">
        <x:v>R0P5464810229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R0P5464810229</x:v>
      </x:c>
      <x:c t="str">
        <x:v>R0P5464810227</x:v>
      </x:c>
      <x:c t="str">
        <x:v>AsM Audit Remediation Corrections Submission - ARA - 08Jan2019</x:v>
      </x:c>
    </x:row>
    <x:row>
      <x:c t="str">
        <x:v>R0P5464810236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R0P5464810236</x:v>
      </x:c>
      <x:c t="str">
        <x:v>R0P5464810234</x:v>
      </x:c>
      <x:c t="str">
        <x:v>AsM Audit Remediation Corrections Submission - ARA - 08Jan2019</x:v>
      </x:c>
    </x:row>
    <x:row>
      <x:c t="str">
        <x:v>R0P5464810243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7050041424</x:v>
      </x:c>
      <x:c t="str">
        <x:v/>
      </x:c>
      <x:c t="str">
        <x:v>R0P5464810243</x:v>
      </x:c>
      <x:c t="str">
        <x:v>R0P5464810241</x:v>
      </x:c>
      <x:c t="str">
        <x:v>AsM Audit Remediation Corrections Submission - ARA - 08Jan2019</x:v>
      </x:c>
    </x:row>
    <x:row>
      <x:c t="str">
        <x:v>R0P5464810251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R0P5464810251</x:v>
      </x:c>
      <x:c t="str">
        <x:v>R0P5464810249</x:v>
      </x:c>
      <x:c t="str">
        <x:v>AsM Audit Remediation Corrections Submission - ARA - 08Jan2019</x:v>
      </x:c>
    </x:row>
    <x:row>
      <x:c t="str">
        <x:v>R0P5464810266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R0P5464810266</x:v>
      </x:c>
      <x:c t="str">
        <x:v>R0P5464810264</x:v>
      </x:c>
      <x:c t="str">
        <x:v>AsM Audit Remediation Corrections Submission - ARA - 08Jan2019</x:v>
      </x:c>
    </x:row>
    <x:row>
      <x:c t="str">
        <x:v>R0P5464810273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R0P5464810273</x:v>
      </x:c>
      <x:c t="str">
        <x:v>R0P5464810271</x:v>
      </x:c>
      <x:c t="str">
        <x:v>AsM Audit Remediation Corrections Submission - ARA - 08Jan2019</x:v>
      </x:c>
    </x:row>
    <x:row>
      <x:c t="str">
        <x:v>R0P5464810280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R0P5464810280</x:v>
      </x:c>
      <x:c t="str">
        <x:v>R0P5464810278</x:v>
      </x:c>
      <x:c t="str">
        <x:v>AsM Audit Remediation Corrections Submission - ARA - 08Jan2019</x:v>
      </x:c>
    </x:row>
    <x:row>
      <x:c t="str">
        <x:v>R0P5464810287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R0P5464810287</x:v>
      </x:c>
      <x:c t="str">
        <x:v>R0P5464810285</x:v>
      </x:c>
      <x:c t="str">
        <x:v>AsM Audit Remediation Corrections Submission - ARA - 08Jan2019</x:v>
      </x:c>
    </x:row>
    <x:row>
      <x:c t="str">
        <x:v>R0P5464810294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R0P5464810294</x:v>
      </x:c>
      <x:c t="str">
        <x:v>R0P5464810292</x:v>
      </x:c>
      <x:c t="str">
        <x:v>AsM Audit Remediation Corrections Submission - ARA - 08Jan2019</x:v>
      </x:c>
    </x:row>
    <x:row>
      <x:c t="str">
        <x:v>R0P5464810301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R0P5464810301</x:v>
      </x:c>
      <x:c t="str">
        <x:v>R0P5464810299</x:v>
      </x:c>
      <x:c t="str">
        <x:v>AsM Audit Remediation Corrections Submission - ARA - 08Jan2019</x:v>
      </x:c>
    </x:row>
    <x:row>
      <x:c t="str">
        <x:v>R0P5464810308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R0P5464810308</x:v>
      </x:c>
      <x:c t="str">
        <x:v>R0P5464810306</x:v>
      </x:c>
      <x:c t="str">
        <x:v>AsM Audit Remediation Corrections Submission - ARA - 08Jan2019</x:v>
      </x:c>
    </x:row>
    <x:row>
      <x:c t="str">
        <x:v>R0P5464810315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R0P5464810315</x:v>
      </x:c>
      <x:c t="str">
        <x:v>R0P5464810313</x:v>
      </x:c>
      <x:c t="str">
        <x:v>AsM Audit Remediation Corrections Submission - ARA - 08Jan2019</x:v>
      </x:c>
    </x:row>
    <x:row>
      <x:c t="str">
        <x:v>R0P5464810327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R0P5464810327</x:v>
      </x:c>
      <x:c t="str">
        <x:v>R0P5464810325</x:v>
      </x:c>
      <x:c t="str">
        <x:v>AsM Audit Remediation Corrections Submission - ARA - 08Jan2019</x:v>
      </x:c>
    </x:row>
    <x:row>
      <x:c t="str">
        <x:v>R0P5464810334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R0P5464810334</x:v>
      </x:c>
      <x:c t="str">
        <x:v>R0P5464810332</x:v>
      </x:c>
      <x:c t="str">
        <x:v>AsM Audit Remediation Corrections Submission - ARA - 08Jan2019</x:v>
      </x:c>
    </x:row>
    <x:row>
      <x:c t="str">
        <x:v>R0P5464810350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R0P5464810350</x:v>
      </x:c>
      <x:c t="str">
        <x:v>R0P5464810348</x:v>
      </x:c>
      <x:c t="str">
        <x:v>AsM Audit Remediation Corrections Submission - ARA - 08Jan2019</x:v>
      </x:c>
    </x:row>
    <x:row>
      <x:c t="str">
        <x:v>R0P5464810357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R0P5464810357</x:v>
      </x:c>
      <x:c t="str">
        <x:v>R0P5464810355</x:v>
      </x:c>
      <x:c t="str">
        <x:v>AsM Audit Remediation Corrections Submission - ARA - 08Jan2019</x:v>
      </x:c>
    </x:row>
    <x:row>
      <x:c t="str">
        <x:v>R0P5464810364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R0P5464810364</x:v>
      </x:c>
      <x:c t="str">
        <x:v>R0P5464810362</x:v>
      </x:c>
      <x:c t="str">
        <x:v>AsM Audit Remediation Corrections Submission - ARA - 08Jan2019</x:v>
      </x:c>
    </x:row>
    <x:row>
      <x:c t="str">
        <x:v>R0P5464810371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R0P5464810371</x:v>
      </x:c>
      <x:c t="str">
        <x:v>R0P5464810369</x:v>
      </x:c>
      <x:c t="str">
        <x:v>AsM Audit Remediation Corrections Submission - ARA - 08Jan2019</x:v>
      </x:c>
    </x:row>
    <x:row>
      <x:c t="str">
        <x:v>R0P5464810381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R0P5464810381</x:v>
      </x:c>
      <x:c t="str">
        <x:v>R0P5464810379</x:v>
      </x:c>
      <x:c t="str">
        <x:v>AsM Audit Remediation Corrections Submission - ARA - 08Jan2019</x:v>
      </x:c>
    </x:row>
    <x:row>
      <x:c t="str">
        <x:v>R0P5464810397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R0P5464810397</x:v>
      </x:c>
      <x:c t="str">
        <x:v>R0P5464810395</x:v>
      </x:c>
      <x:c t="str">
        <x:v>AsM Audit Remediation Corrections Submission - ARA - 08Jan2019</x:v>
      </x:c>
    </x:row>
    <x:row>
      <x:c t="str">
        <x:v>R0P5464810404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R0P5464810404</x:v>
      </x:c>
      <x:c t="str">
        <x:v>R0P5464810402</x:v>
      </x:c>
      <x:c t="str">
        <x:v>AsM Audit Remediation Corrections Submission - ARA - 08Jan2019</x:v>
      </x:c>
    </x:row>
    <x:row>
      <x:c t="str">
        <x:v>R0P5464810411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R0P5464810411</x:v>
      </x:c>
      <x:c t="str">
        <x:v>R0P5464810409</x:v>
      </x:c>
      <x:c t="str">
        <x:v>AsM Audit Remediation Corrections Submission - ARA - 08Jan2019</x:v>
      </x:c>
    </x:row>
    <x:row>
      <x:c t="str">
        <x:v>R0P5464810418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R0P5464810418</x:v>
      </x:c>
      <x:c t="str">
        <x:v>R0P5464810416</x:v>
      </x:c>
      <x:c t="str">
        <x:v>AsM Audit Remediation Corrections Submission - ARA - 08Jan2019</x:v>
      </x:c>
    </x:row>
    <x:row>
      <x:c t="str">
        <x:v>R0P5464810425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R0P5464810425</x:v>
      </x:c>
      <x:c t="str">
        <x:v>R0P5464810423</x:v>
      </x:c>
      <x:c t="str">
        <x:v>AsM Audit Remediation Corrections Submission - ARA - 08Jan2019</x:v>
      </x:c>
    </x:row>
    <x:row>
      <x:c t="str">
        <x:v>R0P5464810432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R0P5464810432</x:v>
      </x:c>
      <x:c t="str">
        <x:v>R0P5464810430</x:v>
      </x:c>
      <x:c t="str">
        <x:v>AsM Audit Remediation Corrections Submission - ARA - 08Jan2019</x:v>
      </x:c>
    </x:row>
    <x:row>
      <x:c t="str">
        <x:v>R0P5464810453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R0P5464810453</x:v>
      </x:c>
      <x:c t="str">
        <x:v>R0P5464810451</x:v>
      </x:c>
      <x:c t="str">
        <x:v>AsM Audit Remediation Corrections Submission - ARA - 08Jan2019</x:v>
      </x:c>
    </x:row>
    <x:row>
      <x:c t="str">
        <x:v>R0P5464810460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R0P5464810460</x:v>
      </x:c>
      <x:c t="str">
        <x:v>R0P5464810458</x:v>
      </x:c>
      <x:c t="str">
        <x:v>AsM Audit Remediation Corrections Submission - ARA - 08Jan2019</x:v>
      </x:c>
    </x:row>
    <x:row>
      <x:c t="str">
        <x:v>R0P5464810467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R0P5464810467</x:v>
      </x:c>
      <x:c t="str">
        <x:v>R0P5464810465</x:v>
      </x:c>
      <x:c t="str">
        <x:v>AsM Audit Remediation Corrections Submission - ARA - 08Jan2019</x:v>
      </x:c>
    </x:row>
    <x:row>
      <x:c t="str">
        <x:v>R0P5464810476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R0P5464810476</x:v>
      </x:c>
      <x:c t="str">
        <x:v>R0P5464810474</x:v>
      </x:c>
      <x:c t="str">
        <x:v>AsM Audit Remediation Corrections Submission - ARA - 08Jan2019</x:v>
      </x:c>
    </x:row>
    <x:row>
      <x:c t="str">
        <x:v>R0P5464810512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7050042371</x:v>
      </x:c>
      <x:c t="str">
        <x:v/>
      </x:c>
      <x:c t="str">
        <x:v>R0P5464810512</x:v>
      </x:c>
      <x:c t="str">
        <x:v>R0P5464810510</x:v>
      </x:c>
      <x:c t="str">
        <x:v>AsM Audit Remediation Corrections Submission - ARA - 08Jan2019</x:v>
      </x:c>
    </x:row>
    <x:row>
      <x:c t="str">
        <x:v>R0P5464810547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7050042372</x:v>
      </x:c>
      <x:c t="str">
        <x:v/>
      </x:c>
      <x:c t="str">
        <x:v>R0P5464810547</x:v>
      </x:c>
      <x:c t="str">
        <x:v>R0P5464810543</x:v>
      </x:c>
      <x:c t="str">
        <x:v>AsM Audit Remediation Corrections Submission - ARA - 08Jan2019</x:v>
      </x:c>
    </x:row>
    <x:row>
      <x:c t="str">
        <x:v>R0P5464810578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7050042369</x:v>
      </x:c>
      <x:c t="str">
        <x:v/>
      </x:c>
      <x:c t="str">
        <x:v>R0P5464810578</x:v>
      </x:c>
      <x:c t="str">
        <x:v>R0P5464810576</x:v>
      </x:c>
      <x:c t="str">
        <x:v>AsM Audit Remediation Corrections Submission - ARA - 08Jan2019</x:v>
      </x:c>
    </x:row>
    <x:row>
      <x:c t="str">
        <x:v>R0P5464810585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7050042159</x:v>
      </x:c>
      <x:c t="str">
        <x:v/>
      </x:c>
      <x:c t="str">
        <x:v>R0P5464810585</x:v>
      </x:c>
      <x:c t="str">
        <x:v>R0P5464810583</x:v>
      </x:c>
      <x:c t="str">
        <x:v>AsM Audit Remediation Corrections Submission - ARA - 08Jan2019</x:v>
      </x:c>
    </x:row>
    <x:row>
      <x:c t="str">
        <x:v>R0P5464810592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R0P5464810592</x:v>
      </x:c>
      <x:c t="str">
        <x:v>R0P5464810590</x:v>
      </x:c>
      <x:c t="str">
        <x:v>AsM Audit Remediation Corrections Submission - ARA - 08Jan2019</x:v>
      </x:c>
    </x:row>
    <x:row>
      <x:c t="str">
        <x:v>R0P5464810599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R0P5464810599</x:v>
      </x:c>
      <x:c t="str">
        <x:v>R0P5464810597</x:v>
      </x:c>
      <x:c t="str">
        <x:v>AsM Audit Remediation Corrections Submission - ARA - 08Jan2019</x:v>
      </x:c>
    </x:row>
    <x:row>
      <x:c t="str">
        <x:v>R0P5464810606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7050041398</x:v>
      </x:c>
      <x:c t="str">
        <x:v/>
      </x:c>
      <x:c t="str">
        <x:v>R0P5464810606</x:v>
      </x:c>
      <x:c t="str">
        <x:v>R0P5464810604</x:v>
      </x:c>
      <x:c t="str">
        <x:v>AsM Audit Remediation Corrections Submission - ARA - 08Jan2019</x:v>
      </x:c>
    </x:row>
    <x:row>
      <x:c t="str">
        <x:v>R0P5464810613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R0P5464810613</x:v>
      </x:c>
      <x:c t="str">
        <x:v>R0P5464810611</x:v>
      </x:c>
      <x:c t="str">
        <x:v>AsM Audit Remediation Corrections Submission - ARA - 08Jan2019</x:v>
      </x:c>
    </x:row>
    <x:row>
      <x:c t="str">
        <x:v>R0P5464810620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R0P5464810620</x:v>
      </x:c>
      <x:c t="str">
        <x:v>R0P5464810618</x:v>
      </x:c>
      <x:c t="str">
        <x:v>AsM Audit Remediation Corrections Submission - ARA - 08Jan2019</x:v>
      </x:c>
    </x:row>
    <x:row>
      <x:c t="str">
        <x:v>R0P5464810627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R0P5464810627</x:v>
      </x:c>
      <x:c t="str">
        <x:v>R0P5464810625</x:v>
      </x:c>
      <x:c t="str">
        <x:v>AsM Audit Remediation Corrections Submission - ARA - 08Jan2019</x:v>
      </x:c>
    </x:row>
    <x:row>
      <x:c t="str">
        <x:v>R0P5464810635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R0P5464810635</x:v>
      </x:c>
      <x:c t="str">
        <x:v>R0P5464810633</x:v>
      </x:c>
      <x:c t="str">
        <x:v>AsM Audit Remediation Corrections Submission - ARA - 08Jan2019</x:v>
      </x:c>
    </x:row>
    <x:row>
      <x:c t="str">
        <x:v>R0P5464810651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R0P5464810651</x:v>
      </x:c>
      <x:c t="str">
        <x:v>R0P5464810649</x:v>
      </x:c>
      <x:c t="str">
        <x:v>AsM Audit Remediation Corrections Submission - ARA - 08Jan2019</x:v>
      </x:c>
    </x:row>
    <x:row>
      <x:c t="str">
        <x:v>R0P5464810658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R0P5464810658</x:v>
      </x:c>
      <x:c t="str">
        <x:v>R0P5464810656</x:v>
      </x:c>
      <x:c t="str">
        <x:v>AsM Audit Remediation Corrections Submission - ARA - 08Jan2019</x:v>
      </x:c>
    </x:row>
    <x:row>
      <x:c t="str">
        <x:v>R0P5464810674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R0P5464810674</x:v>
      </x:c>
      <x:c t="str">
        <x:v>R0P5464810672</x:v>
      </x:c>
      <x:c t="str">
        <x:v>AsM Audit Remediation Corrections Submission - ARA - 08Jan2019</x:v>
      </x:c>
    </x:row>
    <x:row>
      <x:c t="str">
        <x:v>R0P5464810681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R0P5464810681</x:v>
      </x:c>
      <x:c t="str">
        <x:v>R0P5464810679</x:v>
      </x:c>
      <x:c t="str">
        <x:v>AsM Audit Remediation Corrections Submission - ARA - 08Jan2019</x:v>
      </x:c>
    </x:row>
    <x:row>
      <x:c t="str">
        <x:v>R0P5464810688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R0P5464810688</x:v>
      </x:c>
      <x:c t="str">
        <x:v>R0P5464810686</x:v>
      </x:c>
      <x:c t="str">
        <x:v>AsM Audit Remediation Corrections Submission - ARA - 08Jan2019</x:v>
      </x:c>
    </x:row>
    <x:row>
      <x:c t="str">
        <x:v>R0P5464810748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7050042374</x:v>
      </x:c>
      <x:c t="str">
        <x:v/>
      </x:c>
      <x:c t="str">
        <x:v>R0P5464810748</x:v>
      </x:c>
      <x:c t="str">
        <x:v>R0P5464810746</x:v>
      </x:c>
      <x:c t="str">
        <x:v>AsM Audit Remediation Corrections Submission - ARA - 08Jan2019</x:v>
      </x:c>
    </x:row>
    <x:row>
      <x:c t="str">
        <x:v>R0P5464810755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R0P5464810755</x:v>
      </x:c>
      <x:c t="str">
        <x:v>R0P5464810753</x:v>
      </x:c>
      <x:c t="str">
        <x:v>AsM Audit Remediation Corrections Submission - ARA - 08Jan2019</x:v>
      </x:c>
    </x:row>
    <x:row>
      <x:c t="str">
        <x:v>R0P5464810762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R0P5464810762</x:v>
      </x:c>
      <x:c t="str">
        <x:v>R0P5464810760</x:v>
      </x:c>
      <x:c t="str">
        <x:v>AsM Audit Remediation Corrections Submission - ARA - 08Jan2019</x:v>
      </x:c>
    </x:row>
    <x:row>
      <x:c t="str">
        <x:v>R0P5464810769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R0P5464810769</x:v>
      </x:c>
      <x:c t="str">
        <x:v>R0P5464810767</x:v>
      </x:c>
      <x:c t="str">
        <x:v>AsM Audit Remediation Corrections Submission - ARA - 08Jan2019</x:v>
      </x:c>
    </x:row>
    <x:row>
      <x:c t="str">
        <x:v>R0P5464810776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7050040747</x:v>
      </x:c>
      <x:c t="str">
        <x:v/>
      </x:c>
      <x:c t="str">
        <x:v>R0P5464810776</x:v>
      </x:c>
      <x:c t="str">
        <x:v>R0P5464810774</x:v>
      </x:c>
      <x:c t="str">
        <x:v>AsM Audit Remediation Corrections Submission - ARA - 08Jan2019</x:v>
      </x:c>
    </x:row>
    <x:row>
      <x:c t="str">
        <x:v>R0P5464810865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7050042920</x:v>
      </x:c>
      <x:c t="str">
        <x:v/>
      </x:c>
      <x:c t="str">
        <x:v>R0P5464810865</x:v>
      </x:c>
      <x:c t="str">
        <x:v>R0P5464810863</x:v>
      </x:c>
      <x:c t="str">
        <x:v>AsM Audit Remediation Corrections Submission - ARA - 08Jan2019</x:v>
      </x:c>
    </x:row>
    <x:row>
      <x:c t="str">
        <x:v>R0P5464810915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7050042690</x:v>
      </x:c>
      <x:c t="str">
        <x:v/>
      </x:c>
      <x:c t="str">
        <x:v>R0P5464810915</x:v>
      </x:c>
      <x:c t="str">
        <x:v>R0P5464810913</x:v>
      </x:c>
      <x:c t="str">
        <x:v>AsM Audit Remediation Corrections Submission - ARA - 08Jan2019</x:v>
      </x:c>
    </x:row>
    <x:row>
      <x:c t="str">
        <x:v>R0P5464811840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R0P5464811840</x:v>
      </x:c>
      <x:c t="str">
        <x:v>R0P5464811838</x:v>
      </x:c>
      <x:c t="str">
        <x:v>AsM Audit Remediation Corrections Submission - ARA - 08Jan2019</x:v>
      </x:c>
    </x:row>
    <x:row>
      <x:c t="str">
        <x:v>R0P5464811847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R0P5464811847</x:v>
      </x:c>
      <x:c t="str">
        <x:v>R0P5464811845</x:v>
      </x:c>
      <x:c t="str">
        <x:v>AsM Audit Remediation Corrections Submission - ARA - 08Jan2019</x:v>
      </x:c>
    </x:row>
    <x:row>
      <x:c t="str">
        <x:v>R0P5464811854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R0P5464811854</x:v>
      </x:c>
      <x:c t="str">
        <x:v>R0P5464811852</x:v>
      </x:c>
      <x:c t="str">
        <x:v>AsM Audit Remediation Corrections Submission - ARA - 08Jan2019</x:v>
      </x:c>
    </x:row>
    <x:row>
      <x:c t="str">
        <x:v>R0P5464811862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R0P5464811862</x:v>
      </x:c>
      <x:c t="str">
        <x:v>R0P5464811860</x:v>
      </x:c>
      <x:c t="str">
        <x:v>AsM Audit Remediation Corrections Submission - ARA - 08Jan2019</x:v>
      </x:c>
    </x:row>
    <x:row>
      <x:c t="str">
        <x:v>R0P5464811869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R0P5464811869</x:v>
      </x:c>
      <x:c t="str">
        <x:v>R0P5464811867</x:v>
      </x:c>
      <x:c t="str">
        <x:v>AsM Audit Remediation Corrections Submission - ARA - 08Jan2019</x:v>
      </x:c>
    </x:row>
    <x:row>
      <x:c t="str">
        <x:v>R0P5464811876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R0P5464811876</x:v>
      </x:c>
      <x:c t="str">
        <x:v>R0P5464811874</x:v>
      </x:c>
      <x:c t="str">
        <x:v>AsM Audit Remediation Corrections Submission - ARA - 08Jan2019</x:v>
      </x:c>
    </x:row>
    <x:row>
      <x:c t="str">
        <x:v>R0P5464811883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R0P5464811883</x:v>
      </x:c>
      <x:c t="str">
        <x:v>R0P5464811881</x:v>
      </x:c>
      <x:c t="str">
        <x:v>AsM Audit Remediation Corrections Submission - ARA - 08Jan2019</x:v>
      </x:c>
    </x:row>
    <x:row>
      <x:c t="str">
        <x:v>R0P5464811891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R0P5464811891</x:v>
      </x:c>
      <x:c t="str">
        <x:v>R0P5464811889</x:v>
      </x:c>
      <x:c t="str">
        <x:v>AsM Audit Remediation Corrections Submission - ARA - 08Jan2019</x:v>
      </x:c>
    </x:row>
    <x:row>
      <x:c t="str">
        <x:v>R0P5464811908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R0P5464811908</x:v>
      </x:c>
      <x:c t="str">
        <x:v>R0P5464811906</x:v>
      </x:c>
      <x:c t="str">
        <x:v>AsM Audit Remediation Corrections Submission - ARA - 08Jan2019</x:v>
      </x:c>
    </x:row>
    <x:row>
      <x:c t="str">
        <x:v>R0P5464811949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R0P5464811949</x:v>
      </x:c>
      <x:c t="str">
        <x:v>R0P5464811947</x:v>
      </x:c>
      <x:c t="str">
        <x:v>AsM Audit Remediation Corrections Submission - ARA - 08Jan2019</x:v>
      </x:c>
    </x:row>
    <x:row>
      <x:c t="str">
        <x:v>R0P5464811956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R0P5464811956</x:v>
      </x:c>
      <x:c t="str">
        <x:v>R0P5464811954</x:v>
      </x:c>
      <x:c t="str">
        <x:v>AsM Audit Remediation Corrections Submission - ARA - 08Jan2019</x:v>
      </x:c>
    </x:row>
    <x:row>
      <x:c t="str">
        <x:v>R0P5464811982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R0P5464811982</x:v>
      </x:c>
      <x:c t="str">
        <x:v>R0P5464810320</x:v>
      </x:c>
      <x:c t="str">
        <x:v>AsM Audit Remediation Corrections Submission - ARA - 08Jan2019</x:v>
      </x:c>
    </x:row>
    <x:row>
      <x:c t="str">
        <x:v>R0P5464811989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R0P5464811989</x:v>
      </x:c>
      <x:c t="str">
        <x:v>R0P5464811987</x:v>
      </x:c>
      <x:c t="str">
        <x:v>AsM Audit Remediation Corrections Submission - ARA - 08Jan2019</x:v>
      </x:c>
    </x:row>
    <x:row>
      <x:c t="str">
        <x:v>R0P5464812008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R0P5464812008</x:v>
      </x:c>
      <x:c t="str">
        <x:v>R0P5464812006</x:v>
      </x:c>
      <x:c t="str">
        <x:v>AsM Audit Remediation Corrections Submission - ARA - 08Jan2019</x:v>
      </x:c>
    </x:row>
    <x:row>
      <x:c t="str">
        <x:v>R0P5464812015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R0P5464812015</x:v>
      </x:c>
      <x:c t="str">
        <x:v>R0P5464812013</x:v>
      </x:c>
      <x:c t="str">
        <x:v>AsM Audit Remediation Corrections Submission - ARA - 08Jan2019</x:v>
      </x:c>
    </x:row>
    <x:row>
      <x:c t="str">
        <x:v>R0P5464813027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R0P5464813027</x:v>
      </x:c>
      <x:c t="str">
        <x:v>R0P5464813025</x:v>
      </x:c>
      <x:c t="str">
        <x:v>AsM Audit Remediation Corrections Submission - ARA - 08Jan2019</x:v>
      </x:c>
    </x:row>
    <x:row>
      <x:c t="str">
        <x:v>R0P5464814887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7050042953</x:v>
      </x:c>
      <x:c t="str">
        <x:v/>
      </x:c>
      <x:c t="str">
        <x:v>R0P5464814887</x:v>
      </x:c>
      <x:c t="str">
        <x:v>R0P5464814885</x:v>
      </x:c>
      <x:c t="str">
        <x:v>AsM Audit Remediation Corrections Submission - ARA - 08Jan2019</x:v>
      </x:c>
    </x:row>
    <x:row>
      <x:c t="str">
        <x:v>R0P5464814946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7050042674</x:v>
      </x:c>
      <x:c t="str">
        <x:v/>
      </x:c>
      <x:c t="str">
        <x:v>R0P5464814946</x:v>
      </x:c>
      <x:c t="str">
        <x:v>R0P5464814944</x:v>
      </x:c>
      <x:c t="str">
        <x:v>AsM Audit Remediation Corrections Submission - ARA - 08Jan2019</x:v>
      </x:c>
    </x:row>
    <x:row>
      <x:c t="str">
        <x:v>R0P5464814953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7050042910</x:v>
      </x:c>
      <x:c t="str">
        <x:v/>
      </x:c>
      <x:c t="str">
        <x:v>R0P5464814953</x:v>
      </x:c>
      <x:c t="str">
        <x:v>R0P5464814951</x:v>
      </x:c>
      <x:c t="str">
        <x:v>AsM Audit Remediation Corrections Submission - ARA - 08Jan2019</x:v>
      </x:c>
    </x:row>
    <x:row>
      <x:c t="str">
        <x:v>R0P5464814959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7050042986</x:v>
      </x:c>
      <x:c t="str">
        <x:v/>
      </x:c>
      <x:c t="str">
        <x:v>R0P5464814959</x:v>
      </x:c>
      <x:c t="str">
        <x:v>R0P5464814804</x:v>
      </x:c>
      <x:c t="str">
        <x:v>AsM Audit Remediation Corrections Submission - ARA - 08Jan2019</x:v>
      </x:c>
    </x:row>
    <x:row>
      <x:c t="str">
        <x:v>R0P5464814966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7050042959</x:v>
      </x:c>
      <x:c t="str">
        <x:v/>
      </x:c>
      <x:c t="str">
        <x:v>R0P5464814966</x:v>
      </x:c>
      <x:c t="str">
        <x:v>R0P5464814964</x:v>
      </x:c>
      <x:c t="str">
        <x:v>AsM Audit Remediation Corrections Submission - ARA - 08Jan2019</x:v>
      </x:c>
    </x:row>
    <x:row>
      <x:c t="str">
        <x:v>R0P5464814994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7050042986</x:v>
      </x:c>
      <x:c t="str">
        <x:v/>
      </x:c>
      <x:c t="str">
        <x:v>R0P5464814994</x:v>
      </x:c>
      <x:c t="str">
        <x:v>R0P5464814992</x:v>
      </x:c>
      <x:c t="str">
        <x:v>AsM Audit Remediation Corrections Submission - ARA - 08Jan2019</x:v>
      </x:c>
    </x:row>
    <x:row>
      <x:c t="str">
        <x:v>R0P5464815001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7050042905</x:v>
      </x:c>
      <x:c t="str">
        <x:v/>
      </x:c>
      <x:c t="str">
        <x:v>R0P5464815001</x:v>
      </x:c>
      <x:c t="str">
        <x:v>R0P5464814999</x:v>
      </x:c>
      <x:c t="str">
        <x:v>AsM Audit Remediation Corrections Submission - ARA - 08Jan2019</x:v>
      </x:c>
    </x:row>
    <x:row>
      <x:c t="str">
        <x:v>R0P5464815008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7050042910</x:v>
      </x:c>
      <x:c t="str">
        <x:v/>
      </x:c>
      <x:c t="str">
        <x:v>R0P5464815008</x:v>
      </x:c>
      <x:c t="str">
        <x:v>R0P5464815006</x:v>
      </x:c>
      <x:c t="str">
        <x:v>AsM Audit Remediation Corrections Submission - ARA - 08Jan2019</x:v>
      </x:c>
    </x:row>
    <x:row>
      <x:c t="str">
        <x:v>R0P5464815015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7050042156</x:v>
      </x:c>
      <x:c t="str">
        <x:v/>
      </x:c>
      <x:c t="str">
        <x:v>R0P5464815015</x:v>
      </x:c>
      <x:c t="str">
        <x:v>R0P5464815013</x:v>
      </x:c>
      <x:c t="str">
        <x:v>AsM Audit Remediation Corrections Submission - ARA - 08Jan2019</x:v>
      </x:c>
    </x:row>
    <x:row>
      <x:c t="str">
        <x:v>R0P5464815056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7050042373</x:v>
      </x:c>
      <x:c t="str">
        <x:v/>
      </x:c>
      <x:c t="str">
        <x:v>R0P5464815056</x:v>
      </x:c>
      <x:c t="str">
        <x:v>R0P5464815054</x:v>
      </x:c>
      <x:c t="str">
        <x:v>AsM Audit Remediation Corrections Submission - ARA - 08Jan2019</x:v>
      </x:c>
    </x:row>
    <x:row>
      <x:c t="str">
        <x:v>R0P5464815063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R0P5464815063</x:v>
      </x:c>
      <x:c t="str">
        <x:v>R0P5464815061</x:v>
      </x:c>
      <x:c t="str">
        <x:v>AsM Audit Remediation Corrections Submission - ARA - 08Jan2019</x:v>
      </x:c>
    </x:row>
    <x:row>
      <x:c t="str">
        <x:v>R0P5464815983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7050041404</x:v>
      </x:c>
      <x:c t="str">
        <x:v/>
      </x:c>
      <x:c t="str">
        <x:v>R0P5464815983</x:v>
      </x:c>
      <x:c t="str">
        <x:v>R0P5464815981</x:v>
      </x:c>
      <x:c t="str">
        <x:v>AsM Audit Remediation Corrections Submission - ARA - 08Jan2019</x:v>
      </x:c>
    </x:row>
    <x:row>
      <x:c t="str">
        <x:v>R0P5464815990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7050042161</x:v>
      </x:c>
      <x:c t="str">
        <x:v/>
      </x:c>
      <x:c t="str">
        <x:v>R0P5464815990</x:v>
      </x:c>
      <x:c t="str">
        <x:v>R0P5464815988</x:v>
      </x:c>
      <x:c t="str">
        <x:v>AsM Audit Remediation Corrections Submission - ARA - 08Jan2019</x:v>
      </x:c>
    </x:row>
    <x:row>
      <x:c t="str">
        <x:v>R0P5464815997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7050041971</x:v>
      </x:c>
      <x:c t="str">
        <x:v/>
      </x:c>
      <x:c t="str">
        <x:v>R0P5464815997</x:v>
      </x:c>
      <x:c t="str">
        <x:v>R0P5464815995</x:v>
      </x:c>
      <x:c t="str">
        <x:v>AsM Audit Remediation Corrections Submission - ARA - 08Jan2019</x:v>
      </x:c>
    </x:row>
    <x:row>
      <x:c t="str">
        <x:v>R0P5464816004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7050041897</x:v>
      </x:c>
      <x:c t="str">
        <x:v/>
      </x:c>
      <x:c t="str">
        <x:v>R0P5464816004</x:v>
      </x:c>
      <x:c t="str">
        <x:v>R0P5464816002</x:v>
      </x:c>
      <x:c t="str">
        <x:v>AsM Audit Remediation Corrections Submission - ARA - 08Jan2019</x:v>
      </x:c>
    </x:row>
    <x:row>
      <x:c t="str">
        <x:v>R0P5464816042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R0P5464816042</x:v>
      </x:c>
      <x:c t="str">
        <x:v>R0P5464816040</x:v>
      </x:c>
      <x:c t="str">
        <x:v>AsM Audit Remediation Corrections Submission - ARA - 08Jan2019</x:v>
      </x:c>
    </x:row>
    <x:row>
      <x:c t="str">
        <x:v>R0P5464816049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R0P5464816049</x:v>
      </x:c>
      <x:c t="str">
        <x:v>R0P5464816047</x:v>
      </x:c>
      <x:c t="str">
        <x:v>AsM Audit Remediation Corrections Submission - ARA - 08Jan2019</x:v>
      </x:c>
    </x:row>
    <x:row>
      <x:c t="str">
        <x:v>R0P5464816686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7050040463</x:v>
      </x:c>
      <x:c t="str">
        <x:v/>
      </x:c>
      <x:c t="str">
        <x:v>R0P5464816686</x:v>
      </x:c>
      <x:c t="str">
        <x:v>R0P5464816684</x:v>
      </x:c>
      <x:c t="str">
        <x:v>AsM Audit Remediation Corrections Submission - ARA - 08Jan2019</x:v>
      </x:c>
    </x:row>
    <x:row>
      <x:c t="str">
        <x:v>R0P5464816693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7050040453</x:v>
      </x:c>
      <x:c t="str">
        <x:v/>
      </x:c>
      <x:c t="str">
        <x:v>R0P5464816693</x:v>
      </x:c>
      <x:c t="str">
        <x:v>R0P5464816691</x:v>
      </x:c>
      <x:c t="str">
        <x:v>AsM Audit Remediation Corrections Submission - ARA - 08Jan2019</x:v>
      </x:c>
    </x:row>
    <x:row>
      <x:c t="str">
        <x:v>R0P5464816700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7050040750</x:v>
      </x:c>
      <x:c t="str">
        <x:v/>
      </x:c>
      <x:c t="str">
        <x:v>R0P5464816700</x:v>
      </x:c>
      <x:c t="str">
        <x:v>R0P5464816698</x:v>
      </x:c>
      <x:c t="str">
        <x:v>AsM Audit Remediation Corrections Submission - ARA - 08Jan2019</x:v>
      </x:c>
    </x:row>
    <x:row>
      <x:c t="str">
        <x:v>R0P5464816707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7050040453</x:v>
      </x:c>
      <x:c t="str">
        <x:v/>
      </x:c>
      <x:c t="str">
        <x:v>R0P5464816707</x:v>
      </x:c>
      <x:c t="str">
        <x:v>R0P5464816705</x:v>
      </x:c>
      <x:c t="str">
        <x:v>AsM Audit Remediation Corrections Submission - ARA - 08Jan2019</x:v>
      </x:c>
    </x:row>
    <x:row>
      <x:c t="str">
        <x:v>R0P5464816714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7050040750</x:v>
      </x:c>
      <x:c t="str">
        <x:v/>
      </x:c>
      <x:c t="str">
        <x:v>R0P5464816714</x:v>
      </x:c>
      <x:c t="str">
        <x:v>R0P5464816712</x:v>
      </x:c>
      <x:c t="str">
        <x:v>AsM Audit Remediation Corrections Submission - ARA - 08Jan2019</x:v>
      </x:c>
    </x:row>
    <x:row>
      <x:c t="str">
        <x:v>R0P5464816730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7050040453</x:v>
      </x:c>
      <x:c t="str">
        <x:v/>
      </x:c>
      <x:c t="str">
        <x:v>R0P5464816730</x:v>
      </x:c>
      <x:c t="str">
        <x:v>R0P5464816728</x:v>
      </x:c>
      <x:c t="str">
        <x:v>AsM Audit Remediation Corrections Submission - ARA - 08Jan2019</x:v>
      </x:c>
    </x:row>
    <x:row>
      <x:c t="str">
        <x:v>R0P5464816744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7050040750</x:v>
      </x:c>
      <x:c t="str">
        <x:v/>
      </x:c>
      <x:c t="str">
        <x:v>R0P5464816744</x:v>
      </x:c>
      <x:c t="str">
        <x:v>R0P5464816742</x:v>
      </x:c>
      <x:c t="str">
        <x:v>AsM Audit Remediation Corrections Submission - ARA - 08Jan2019</x:v>
      </x:c>
    </x:row>
    <x:row>
      <x:c t="str">
        <x:v>R0P5464816751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7050040750</x:v>
      </x:c>
      <x:c t="str">
        <x:v/>
      </x:c>
      <x:c t="str">
        <x:v>R0P5464816751</x:v>
      </x:c>
      <x:c t="str">
        <x:v>R0P5464816749</x:v>
      </x:c>
      <x:c t="str">
        <x:v>AsM Audit Remediation Corrections Submission - ARA - 08Jan2019</x:v>
      </x:c>
    </x:row>
    <x:row>
      <x:c t="str">
        <x:v>R0P5464816758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7050040750</x:v>
      </x:c>
      <x:c t="str">
        <x:v/>
      </x:c>
      <x:c t="str">
        <x:v>R0P5464816758</x:v>
      </x:c>
      <x:c t="str">
        <x:v>R0P5464816756</x:v>
      </x:c>
      <x:c t="str">
        <x:v>AsM Audit Remediation Corrections Submission - ARA - 08Jan2019</x:v>
      </x:c>
    </x:row>
    <x:row>
      <x:c t="str">
        <x:v>R0P5464816765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7050040453</x:v>
      </x:c>
      <x:c t="str">
        <x:v/>
      </x:c>
      <x:c t="str">
        <x:v>R0P5464816765</x:v>
      </x:c>
      <x:c t="str">
        <x:v>R0P5464816763</x:v>
      </x:c>
      <x:c t="str">
        <x:v>AsM Audit Remediation Corrections Submission - ARA - 08Jan2019</x:v>
      </x:c>
    </x:row>
    <x:row>
      <x:c t="str">
        <x:v>R0P5464816772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7050042935</x:v>
      </x:c>
      <x:c t="str">
        <x:v/>
      </x:c>
      <x:c t="str">
        <x:v>R0P5464816772</x:v>
      </x:c>
      <x:c t="str">
        <x:v>R0P5464816770</x:v>
      </x:c>
      <x:c t="str">
        <x:v>AsM Audit Remediation Corrections Submission - ARA - 08Jan2019</x:v>
      </x:c>
    </x:row>
    <x:row>
      <x:c t="str">
        <x:v>R0P5464816779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7050042920</x:v>
      </x:c>
      <x:c t="str">
        <x:v/>
      </x:c>
      <x:c t="str">
        <x:v>R0P5464816779</x:v>
      </x:c>
      <x:c t="str">
        <x:v>R0P5464816777</x:v>
      </x:c>
      <x:c t="str">
        <x:v>AsM Audit Remediation Corrections Submission - ARA - 08Jan2019</x:v>
      </x:c>
    </x:row>
    <x:row>
      <x:c t="str">
        <x:v>R0P5464816786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7050043023</x:v>
      </x:c>
      <x:c t="str">
        <x:v/>
      </x:c>
      <x:c t="str">
        <x:v>R0P5464816786</x:v>
      </x:c>
      <x:c t="str">
        <x:v>R0P5464816784</x:v>
      </x:c>
      <x:c t="str">
        <x:v>AsM Audit Remediation Corrections Submission - ARA - 08Jan2019</x:v>
      </x:c>
    </x:row>
    <x:row>
      <x:c t="str">
        <x:v>R0P5464816802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7050042909</x:v>
      </x:c>
      <x:c t="str">
        <x:v/>
      </x:c>
      <x:c t="str">
        <x:v>R0P5464816802</x:v>
      </x:c>
      <x:c t="str">
        <x:v>R0P5464816800</x:v>
      </x:c>
      <x:c t="str">
        <x:v>AsM Audit Remediation Corrections Submission - ARA - 08Jan2019</x:v>
      </x:c>
    </x:row>
    <x:row>
      <x:c t="str">
        <x:v>R0P5464816809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7050042986</x:v>
      </x:c>
      <x:c t="str">
        <x:v/>
      </x:c>
      <x:c t="str">
        <x:v>R0P5464816809</x:v>
      </x:c>
      <x:c t="str">
        <x:v>R0P5464816807</x:v>
      </x:c>
      <x:c t="str">
        <x:v>AsM Audit Remediation Corrections Submission - ARA - 08Jan2019</x:v>
      </x:c>
    </x:row>
    <x:row>
      <x:c t="str">
        <x:v>R0P5464816811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7050042912</x:v>
      </x:c>
      <x:c t="str">
        <x:v/>
      </x:c>
      <x:c t="str">
        <x:v>R0P5464816811</x:v>
      </x:c>
      <x:c t="str">
        <x:v>R0P5464819537</x:v>
      </x:c>
      <x:c t="str">
        <x:v>AsM Audit Remediation Corrections Submission - ARA - 08Jan2019</x:v>
      </x:c>
    </x:row>
    <x:row>
      <x:c t="str">
        <x:v>R0P5464816827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7050043025</x:v>
      </x:c>
      <x:c t="str">
        <x:v/>
      </x:c>
      <x:c t="str">
        <x:v>R0P5464816827</x:v>
      </x:c>
      <x:c t="str">
        <x:v>R0P5464816825</x:v>
      </x:c>
      <x:c t="str">
        <x:v>AsM Audit Remediation Corrections Submission - ARA - 08Jan2019</x:v>
      </x:c>
    </x:row>
    <x:row>
      <x:c t="str">
        <x:v>R0P5464816837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7050042908</x:v>
      </x:c>
      <x:c t="str">
        <x:v/>
      </x:c>
      <x:c t="str">
        <x:v>R0P5464816837</x:v>
      </x:c>
      <x:c t="str">
        <x:v>R0P5464816835</x:v>
      </x:c>
      <x:c t="str">
        <x:v>AsM Audit Remediation Corrections Submission - ARA - 08Jan2019</x:v>
      </x:c>
    </x:row>
    <x:row>
      <x:c t="str">
        <x:v>R0P5464816844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7050042921</x:v>
      </x:c>
      <x:c t="str">
        <x:v/>
      </x:c>
      <x:c t="str">
        <x:v>R0P5464816844</x:v>
      </x:c>
      <x:c t="str">
        <x:v>R0P5464816842</x:v>
      </x:c>
      <x:c t="str">
        <x:v>AsM Audit Remediation Corrections Submission - ARA - 08Jan2019</x:v>
      </x:c>
    </x:row>
    <x:row>
      <x:c t="str">
        <x:v>R0P5464816851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7050043016</x:v>
      </x:c>
      <x:c t="str">
        <x:v/>
      </x:c>
      <x:c t="str">
        <x:v>R0P5464816851</x:v>
      </x:c>
      <x:c t="str">
        <x:v>R0P5464816849</x:v>
      </x:c>
      <x:c t="str">
        <x:v>AsM Audit Remediation Corrections Submission - ARA - 08Jan2019</x:v>
      </x:c>
    </x:row>
    <x:row>
      <x:c t="str">
        <x:v>R0P5464816858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7050042929</x:v>
      </x:c>
      <x:c t="str">
        <x:v/>
      </x:c>
      <x:c t="str">
        <x:v>R0P5464816858</x:v>
      </x:c>
      <x:c t="str">
        <x:v>R0P5464816856</x:v>
      </x:c>
      <x:c t="str">
        <x:v>AsM Audit Remediation Corrections Submission - ARA - 08Jan2019</x:v>
      </x:c>
    </x:row>
    <x:row>
      <x:c t="str">
        <x:v>R0P5464816878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7050042905</x:v>
      </x:c>
      <x:c t="str">
        <x:v/>
      </x:c>
      <x:c t="str">
        <x:v>R0P5464816878</x:v>
      </x:c>
      <x:c t="str">
        <x:v>R0P5464816876</x:v>
      </x:c>
      <x:c t="str">
        <x:v>AsM Audit Remediation Corrections Submission - ARA - 08Jan2019</x:v>
      </x:c>
    </x:row>
    <x:row>
      <x:c t="str">
        <x:v>R0P5464816885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7050042953</x:v>
      </x:c>
      <x:c t="str">
        <x:v/>
      </x:c>
      <x:c t="str">
        <x:v>R0P5464816885</x:v>
      </x:c>
      <x:c t="str">
        <x:v>R0P5464816883</x:v>
      </x:c>
      <x:c t="str">
        <x:v>AsM Audit Remediation Corrections Submission - ARA - 08Jan2019</x:v>
      </x:c>
    </x:row>
    <x:row>
      <x:c t="str">
        <x:v>R0P5464816892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7050043028</x:v>
      </x:c>
      <x:c t="str">
        <x:v/>
      </x:c>
      <x:c t="str">
        <x:v>R0P5464816892</x:v>
      </x:c>
      <x:c t="str">
        <x:v>R0P5464816890</x:v>
      </x:c>
      <x:c t="str">
        <x:v>AsM Audit Remediation Corrections Submission - ARA - 08Jan2019</x:v>
      </x:c>
    </x:row>
    <x:row>
      <x:c t="str">
        <x:v>R0P5464816899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7050042910</x:v>
      </x:c>
      <x:c t="str">
        <x:v/>
      </x:c>
      <x:c t="str">
        <x:v>R0P5464816899</x:v>
      </x:c>
      <x:c t="str">
        <x:v>R0P5464816897</x:v>
      </x:c>
      <x:c t="str">
        <x:v>AsM Audit Remediation Corrections Submission - ARA - 08Jan2019</x:v>
      </x:c>
    </x:row>
    <x:row>
      <x:c t="str">
        <x:v>R0P5464816906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7050042926</x:v>
      </x:c>
      <x:c t="str">
        <x:v/>
      </x:c>
      <x:c t="str">
        <x:v>R0P5464816906</x:v>
      </x:c>
      <x:c t="str">
        <x:v>R0P5464816904</x:v>
      </x:c>
      <x:c t="str">
        <x:v>AsM Audit Remediation Corrections Submission - ARA - 08Jan2019</x:v>
      </x:c>
    </x:row>
    <x:row>
      <x:c t="str">
        <x:v>R0P5464816913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7050042979</x:v>
      </x:c>
      <x:c t="str">
        <x:v/>
      </x:c>
      <x:c t="str">
        <x:v>R0P5464816913</x:v>
      </x:c>
      <x:c t="str">
        <x:v>R0P5464816911</x:v>
      </x:c>
      <x:c t="str">
        <x:v>AsM Audit Remediation Corrections Submission - ARA - 08Jan2019</x:v>
      </x:c>
    </x:row>
    <x:row>
      <x:c t="str">
        <x:v>R0P5464819321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R0P5464819321</x:v>
      </x:c>
      <x:c t="str">
        <x:v>R0P5464819319</x:v>
      </x:c>
      <x:c t="str">
        <x:v>AsM Audit Remediation Corrections Submission - ARA - 08Jan2019</x:v>
      </x:c>
    </x:row>
    <x:row>
      <x:c t="str">
        <x:v>R0P5464819328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R0P5464819328</x:v>
      </x:c>
      <x:c t="str">
        <x:v>R0P5464819326</x:v>
      </x:c>
      <x:c t="str">
        <x:v>AsM Audit Remediation Corrections Submission - ARA - 08Jan2019</x:v>
      </x:c>
    </x:row>
    <x:row>
      <x:c t="str">
        <x:v>R0P5464819491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7050040453</x:v>
      </x:c>
      <x:c t="str">
        <x:v/>
      </x:c>
      <x:c t="str">
        <x:v>R0P5464819491</x:v>
      </x:c>
      <x:c t="str">
        <x:v>R0P5464819489</x:v>
      </x:c>
      <x:c t="str">
        <x:v>AsM Audit Remediation Corrections Submission - ARA - 08Jan2019</x:v>
      </x:c>
    </x:row>
    <x:row>
      <x:c t="str">
        <x:v>R0P5464819498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7050040750</x:v>
      </x:c>
      <x:c t="str">
        <x:v/>
      </x:c>
      <x:c t="str">
        <x:v>R0P5464819498</x:v>
      </x:c>
      <x:c t="str">
        <x:v>R0P5464819496</x:v>
      </x:c>
      <x:c t="str">
        <x:v>AsM Audit Remediation Corrections Submission - ARA - 08Jan2019</x:v>
      </x:c>
    </x:row>
    <x:row>
      <x:c t="str">
        <x:v>R0P5464819544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7050042918</x:v>
      </x:c>
      <x:c t="str">
        <x:v/>
      </x:c>
      <x:c t="str">
        <x:v>R0P5464819544</x:v>
      </x:c>
      <x:c t="str">
        <x:v>R0P5464819542</x:v>
      </x:c>
      <x:c t="str">
        <x:v>AsM Audit Remediation Corrections Submission - ARA - 08Jan2019</x:v>
      </x:c>
    </x:row>
    <x:row>
      <x:c t="str">
        <x:v>R0P5464819551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7050042959</x:v>
      </x:c>
      <x:c t="str">
        <x:v/>
      </x:c>
      <x:c t="str">
        <x:v>R0P5464819551</x:v>
      </x:c>
      <x:c t="str">
        <x:v>R0P5464819549</x:v>
      </x:c>
      <x:c t="str">
        <x:v>AsM Audit Remediation Corrections Submission - ARA - 08Jan2019</x:v>
      </x:c>
    </x:row>
    <x:row>
      <x:c t="str">
        <x:v>R0P5464819560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7050042960</x:v>
      </x:c>
      <x:c t="str">
        <x:v/>
      </x:c>
      <x:c t="str">
        <x:v>R0P5464819560</x:v>
      </x:c>
      <x:c t="str">
        <x:v>R0P5464819558</x:v>
      </x:c>
      <x:c t="str">
        <x:v>AsM Audit Remediation Corrections Submission - ARA - 08Jan2019</x:v>
      </x:c>
    </x:row>
    <x:row>
      <x:c t="str">
        <x:v>R0P5464819584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7050043316</x:v>
      </x:c>
      <x:c t="str">
        <x:v/>
      </x:c>
      <x:c t="str">
        <x:v>R0P5464819584</x:v>
      </x:c>
      <x:c t="str">
        <x:v>R0P5464819582</x:v>
      </x:c>
      <x:c t="str">
        <x:v>AsM Audit Remediation Corrections Submission - ARA - 08Jan2019</x:v>
      </x:c>
    </x:row>
    <x:row>
      <x:c t="str">
        <x:v>R0P5464819592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7050043048</x:v>
      </x:c>
      <x:c t="str">
        <x:v/>
      </x:c>
      <x:c t="str">
        <x:v>R0P5464819592</x:v>
      </x:c>
      <x:c t="str">
        <x:v>R0P5464819590</x:v>
      </x:c>
      <x:c t="str">
        <x:v>AsM Audit Remediation Corrections Submission - ARA - 08Jan2019</x:v>
      </x:c>
    </x:row>
    <x:row>
      <x:c t="str">
        <x:v>R0P5464819976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7050043053</x:v>
      </x:c>
      <x:c t="str">
        <x:v/>
      </x:c>
      <x:c t="str">
        <x:v>R0P5464819976</x:v>
      </x:c>
      <x:c t="str">
        <x:v>R0P5464819974</x:v>
      </x:c>
      <x:c t="str">
        <x:v>AsM Audit Remediation Corrections Submission - ARA - 08Jan2019</x:v>
      </x:c>
    </x:row>
    <x:row>
      <x:c t="str">
        <x:v>R0P5464820473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7050040750</x:v>
      </x:c>
      <x:c t="str">
        <x:v/>
      </x:c>
      <x:c t="str">
        <x:v>R0P5464820473</x:v>
      </x:c>
      <x:c t="str">
        <x:v>R0P5464820471</x:v>
      </x:c>
      <x:c t="str">
        <x:v>AsM Audit Remediation Corrections Submission - ARA - 08Jan2019</x:v>
      </x:c>
    </x:row>
    <x:row>
      <x:c t="str">
        <x:v>R0P5464820491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7050040452</x:v>
      </x:c>
      <x:c t="str">
        <x:v/>
      </x:c>
      <x:c t="str">
        <x:v>R0P5464820491</x:v>
      </x:c>
      <x:c t="str">
        <x:v>R0P5464820489</x:v>
      </x:c>
      <x:c t="str">
        <x:v>AsM Audit Remediation Corrections Submission - ARA - 08Jan2019</x:v>
      </x:c>
    </x:row>
    <x:row>
      <x:c t="str">
        <x:v>R0P5464820498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7050040453</x:v>
      </x:c>
      <x:c t="str">
        <x:v/>
      </x:c>
      <x:c t="str">
        <x:v>R0P5464820498</x:v>
      </x:c>
      <x:c t="str">
        <x:v>R0P5464820496</x:v>
      </x:c>
      <x:c t="str">
        <x:v>AsM Audit Remediation Corrections Submission - ARA - 08Jan2019</x:v>
      </x:c>
    </x:row>
    <x:row>
      <x:c t="str">
        <x:v>R0P5464820509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7050040750</x:v>
      </x:c>
      <x:c t="str">
        <x:v/>
      </x:c>
      <x:c t="str">
        <x:v>R0P5464820509</x:v>
      </x:c>
      <x:c t="str">
        <x:v>R0P5464820507</x:v>
      </x:c>
      <x:c t="str">
        <x:v>AsM Audit Remediation Corrections Submission - ARA - 08Jan2019</x:v>
      </x:c>
    </x:row>
    <x:row>
      <x:c t="str">
        <x:v>R0P5464820516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7050043316</x:v>
      </x:c>
      <x:c t="str">
        <x:v/>
      </x:c>
      <x:c t="str">
        <x:v>R0P5464820516</x:v>
      </x:c>
      <x:c t="str">
        <x:v>R0P5464820514</x:v>
      </x:c>
      <x:c t="str">
        <x:v>AsM Audit Remediation Corrections Submission - ARA - 08Jan2019</x:v>
      </x:c>
    </x:row>
    <x:row>
      <x:c t="str">
        <x:v>R0P5464820528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7050043541</x:v>
      </x:c>
      <x:c t="str">
        <x:v/>
      </x:c>
      <x:c t="str">
        <x:v>R0P5464820528</x:v>
      </x:c>
      <x:c t="str">
        <x:v>R0P5464820526</x:v>
      </x:c>
      <x:c t="str">
        <x:v>AsM Audit Remediation Corrections Submission - ARA - 08Jan2019</x:v>
      </x:c>
    </x:row>
    <x:row>
      <x:c t="str">
        <x:v>R0P5464820537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7050043541</x:v>
      </x:c>
      <x:c t="str">
        <x:v/>
      </x:c>
      <x:c t="str">
        <x:v>R0P5464820537</x:v>
      </x:c>
      <x:c t="str">
        <x:v>R0P5464820535</x:v>
      </x:c>
      <x:c t="str">
        <x:v>AsM Audit Remediation Corrections Submission - ARA - 08Jan2019</x:v>
      </x:c>
    </x:row>
    <x:row>
      <x:c t="str">
        <x:v>R0P5464830844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7050040544</x:v>
      </x:c>
      <x:c t="str">
        <x:v/>
      </x:c>
      <x:c t="str">
        <x:v>R0P5464830844</x:v>
      </x:c>
      <x:c t="str">
        <x:v>R0P5464830842</x:v>
      </x:c>
      <x:c t="str">
        <x:v>AsM Audit Remediation Corrections Submission - ARA - 08Jan2019</x:v>
      </x:c>
    </x:row>
    <x:row>
      <x:c t="str">
        <x:v>R0P5464830867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7050040756</x:v>
      </x:c>
      <x:c t="str">
        <x:v/>
      </x:c>
      <x:c t="str">
        <x:v>R0P5464830867</x:v>
      </x:c>
      <x:c t="str">
        <x:v>R0P5464830865</x:v>
      </x:c>
      <x:c t="str">
        <x:v>AsM Audit Remediation Corrections Submission - ARA - 08Jan2019</x:v>
      </x:c>
    </x:row>
    <x:row>
      <x:c t="str">
        <x:v>R0P5464830874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7050040756</x:v>
      </x:c>
      <x:c t="str">
        <x:v/>
      </x:c>
      <x:c t="str">
        <x:v>R0P5464830874</x:v>
      </x:c>
      <x:c t="str">
        <x:v>R0P5464830872</x:v>
      </x:c>
      <x:c t="str">
        <x:v>AsM Audit Remediation Corrections Submission - ARA - 08Jan2019</x:v>
      </x:c>
    </x:row>
    <x:row>
      <x:c t="str">
        <x:v>R0P5464830881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7050040756</x:v>
      </x:c>
      <x:c t="str">
        <x:v/>
      </x:c>
      <x:c t="str">
        <x:v>R0P5464830881</x:v>
      </x:c>
      <x:c t="str">
        <x:v>R0P5464830879</x:v>
      </x:c>
      <x:c t="str">
        <x:v>AsM Audit Remediation Corrections Submission - ARA - 08Jan2019</x:v>
      </x:c>
    </x:row>
    <x:row>
      <x:c t="str">
        <x:v>R0P5464830897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7050043670</x:v>
      </x:c>
      <x:c t="str">
        <x:v/>
      </x:c>
      <x:c t="str">
        <x:v>R0P5464830897</x:v>
      </x:c>
      <x:c t="str">
        <x:v>R0P5464830895</x:v>
      </x:c>
      <x:c t="str">
        <x:v>AsM Audit Remediation Corrections Submission - ARA - 08Jan2019</x:v>
      </x:c>
    </x:row>
    <x:row>
      <x:c t="str">
        <x:v>R0P5464831313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7050041955</x:v>
      </x:c>
      <x:c t="str">
        <x:v/>
      </x:c>
      <x:c t="str">
        <x:v>R0P5464831313</x:v>
      </x:c>
      <x:c t="str">
        <x:v>R0P5464831311</x:v>
      </x:c>
      <x:c t="str">
        <x:v>AsM Audit Remediation Corrections Submission - ARA - 08Jan2019</x:v>
      </x:c>
    </x:row>
    <x:row>
      <x:c t="str">
        <x:v>R0P5464831340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7050041955</x:v>
      </x:c>
      <x:c t="str">
        <x:v/>
      </x:c>
      <x:c t="str">
        <x:v>R0P5464831340</x:v>
      </x:c>
      <x:c t="str">
        <x:v>R0P5464831338</x:v>
      </x:c>
      <x:c t="str">
        <x:v>AsM Audit Remediation Corrections Submission - ARA - 08Jan2019</x:v>
      </x:c>
    </x:row>
    <x:row>
      <x:c t="str">
        <x:v>R0P5464831380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7050041954</x:v>
      </x:c>
      <x:c t="str">
        <x:v/>
      </x:c>
      <x:c t="str">
        <x:v>R0P5464831380</x:v>
      </x:c>
      <x:c t="str">
        <x:v>R0P5464831376</x:v>
      </x:c>
      <x:c t="str">
        <x:v>AsM Audit Remediation Corrections Submission - ARA - 08Jan2019</x:v>
      </x:c>
    </x:row>
    <x:row>
      <x:c t="str">
        <x:v>R0P5464831392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7050040445</x:v>
      </x:c>
      <x:c t="str">
        <x:v/>
      </x:c>
      <x:c t="str">
        <x:v>R0P5464831392</x:v>
      </x:c>
      <x:c t="str">
        <x:v>R0P5464831390</x:v>
      </x:c>
      <x:c t="str">
        <x:v>AsM Audit Remediation Corrections Submission - ARA - 08Jan2019</x:v>
      </x:c>
    </x:row>
    <x:row>
      <x:c t="str">
        <x:v>R0P5464835631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7050041900</x:v>
      </x:c>
      <x:c t="str">
        <x:v/>
      </x:c>
      <x:c t="str">
        <x:v>R0P5464835631</x:v>
      </x:c>
      <x:c t="str">
        <x:v>R0P5464835629</x:v>
      </x:c>
      <x:c t="str">
        <x:v>AsM Audit Remediation Corrections Submission - ARA - 08Jan2019</x:v>
      </x:c>
    </x:row>
    <x:row>
      <x:c t="str">
        <x:v>R0P5464835645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7050041900</x:v>
      </x:c>
      <x:c t="str">
        <x:v/>
      </x:c>
      <x:c t="str">
        <x:v>R0P5464835645</x:v>
      </x:c>
      <x:c t="str">
        <x:v>R0P5464835643</x:v>
      </x:c>
      <x:c t="str">
        <x:v>AsM Audit Remediation Corrections Submission - ARA - 08Jan2019</x:v>
      </x:c>
    </x:row>
    <x:row>
      <x:c t="str">
        <x:v>R0P5464835661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7050041900</x:v>
      </x:c>
      <x:c t="str">
        <x:v/>
      </x:c>
      <x:c t="str">
        <x:v>R0P5464835661</x:v>
      </x:c>
      <x:c t="str">
        <x:v>R0P5464835659</x:v>
      </x:c>
      <x:c t="str">
        <x:v>AsM Audit Remediation Corrections Submission - ARA - 08Jan2019</x:v>
      </x:c>
    </x:row>
    <x:row>
      <x:c t="str">
        <x:v>R0P5464835690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7050041900</x:v>
      </x:c>
      <x:c t="str">
        <x:v/>
      </x:c>
      <x:c t="str">
        <x:v>R0P5464835690</x:v>
      </x:c>
      <x:c t="str">
        <x:v>R0P5464835688</x:v>
      </x:c>
      <x:c t="str">
        <x:v>AsM Audit Remediation Corrections Submission - ARA - 08Jan2019</x:v>
      </x:c>
    </x:row>
    <x:row>
      <x:c t="str">
        <x:v>R0P5464835714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7050041900</x:v>
      </x:c>
      <x:c t="str">
        <x:v/>
      </x:c>
      <x:c t="str">
        <x:v>R0P5464835714</x:v>
      </x:c>
      <x:c t="str">
        <x:v>R0P5464835712</x:v>
      </x:c>
      <x:c t="str">
        <x:v>AsM Audit Remediation Corrections Submission - ARA - 08Jan2019</x:v>
      </x:c>
    </x:row>
    <x:row>
      <x:c t="str">
        <x:v>R0P5464835721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7050041900</x:v>
      </x:c>
      <x:c t="str">
        <x:v/>
      </x:c>
      <x:c t="str">
        <x:v>R0P5464835721</x:v>
      </x:c>
      <x:c t="str">
        <x:v>R0P5464835719</x:v>
      </x:c>
      <x:c t="str">
        <x:v>AsM Audit Remediation Corrections Submission - ARA - 08Jan2019</x:v>
      </x:c>
    </x:row>
    <x:row>
      <x:c t="str">
        <x:v>R0P5464835747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7050041900</x:v>
      </x:c>
      <x:c t="str">
        <x:v/>
      </x:c>
      <x:c t="str">
        <x:v>R0P5464835747</x:v>
      </x:c>
      <x:c t="str">
        <x:v>R0P5464835745</x:v>
      </x:c>
      <x:c t="str">
        <x:v>AsM Audit Remediation Corrections Submission - ARA - 08Jan2019</x:v>
      </x:c>
    </x:row>
    <x:row>
      <x:c t="str">
        <x:v>R0P5464835754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7050041900</x:v>
      </x:c>
      <x:c t="str">
        <x:v/>
      </x:c>
      <x:c t="str">
        <x:v>R0P5464835754</x:v>
      </x:c>
      <x:c t="str">
        <x:v>R0P5464835752</x:v>
      </x:c>
      <x:c t="str">
        <x:v>AsM Audit Remediation Corrections Submission - ARA - 08Jan2019</x:v>
      </x:c>
    </x:row>
    <x:row>
      <x:c t="str">
        <x:v>R0P5464835761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7050041900</x:v>
      </x:c>
      <x:c t="str">
        <x:v/>
      </x:c>
      <x:c t="str">
        <x:v>R0P5464835761</x:v>
      </x:c>
      <x:c t="str">
        <x:v>R0P5464835759</x:v>
      </x:c>
      <x:c t="str">
        <x:v>AsM Audit Remediation Corrections Submission - ARA - 08Jan2019</x:v>
      </x:c>
    </x:row>
    <x:row>
      <x:c t="str">
        <x:v>R0P5464835769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7050041900</x:v>
      </x:c>
      <x:c t="str">
        <x:v/>
      </x:c>
      <x:c t="str">
        <x:v>R0P5464835769</x:v>
      </x:c>
      <x:c t="str">
        <x:v>R0P5464835767</x:v>
      </x:c>
      <x:c t="str">
        <x:v>AsM Audit Remediation Corrections Submission - ARA - 08Jan2019</x:v>
      </x:c>
    </x:row>
    <x:row>
      <x:c t="str">
        <x:v>R0P5464835812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7050043049</x:v>
      </x:c>
      <x:c t="str">
        <x:v/>
      </x:c>
      <x:c t="str">
        <x:v>R0P5464835812</x:v>
      </x:c>
      <x:c t="str">
        <x:v>R0P5464835810</x:v>
      </x:c>
      <x:c t="str">
        <x:v>AsM Audit Remediation Corrections Submission - ARA - 08Jan2019</x:v>
      </x:c>
    </x:row>
    <x:row>
      <x:c t="str">
        <x:v>R0P5464835819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7050043049</x:v>
      </x:c>
      <x:c t="str">
        <x:v/>
      </x:c>
      <x:c t="str">
        <x:v>R0P5464835819</x:v>
      </x:c>
      <x:c t="str">
        <x:v>R0P5464835817</x:v>
      </x:c>
      <x:c t="str">
        <x:v>AsM Audit Remediation Corrections Submission - ARA - 08Jan2019</x:v>
      </x:c>
    </x:row>
    <x:row>
      <x:c t="str">
        <x:v>R0P5464835826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7050043049</x:v>
      </x:c>
      <x:c t="str">
        <x:v/>
      </x:c>
      <x:c t="str">
        <x:v>R0P5464835826</x:v>
      </x:c>
      <x:c t="str">
        <x:v>R0P5464835824</x:v>
      </x:c>
      <x:c t="str">
        <x:v>AsM Audit Remediation Corrections Submission - ARA - 08Jan2019</x:v>
      </x:c>
    </x:row>
    <x:row>
      <x:c t="str">
        <x:v>R0P5464835860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7050043049</x:v>
      </x:c>
      <x:c t="str">
        <x:v/>
      </x:c>
      <x:c t="str">
        <x:v>R0P5464835860</x:v>
      </x:c>
      <x:c t="str">
        <x:v>R0P5464835858</x:v>
      </x:c>
      <x:c t="str">
        <x:v>AsM Audit Remediation Corrections Submission - ARA - 08Jan2019</x:v>
      </x:c>
    </x:row>
    <x:row>
      <x:c t="str">
        <x:v>R0P5464835894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7050043049</x:v>
      </x:c>
      <x:c t="str">
        <x:v/>
      </x:c>
      <x:c t="str">
        <x:v>R0P5464835894</x:v>
      </x:c>
      <x:c t="str">
        <x:v>R0P5464835890</x:v>
      </x:c>
      <x:c t="str">
        <x:v>AsM Audit Remediation Corrections Submission - ARA - 08Jan2019</x:v>
      </x:c>
    </x:row>
    <x:row>
      <x:c t="str">
        <x:v>R0P5464835903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7050043049</x:v>
      </x:c>
      <x:c t="str">
        <x:v/>
      </x:c>
      <x:c t="str">
        <x:v>R0P5464835903</x:v>
      </x:c>
      <x:c t="str">
        <x:v>R0P5464835899</x:v>
      </x:c>
      <x:c t="str">
        <x:v>AsM Audit Remediation Corrections Submission - ARA - 08Jan2019</x:v>
      </x:c>
    </x:row>
    <x:row>
      <x:c t="str">
        <x:v>R0P5464849456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7050040517</x:v>
      </x:c>
      <x:c t="str">
        <x:v/>
      </x:c>
      <x:c t="str">
        <x:v>R0P5464849456</x:v>
      </x:c>
      <x:c t="str">
        <x:v>R0P5464849454</x:v>
      </x:c>
      <x:c t="str">
        <x:v>AsM Audit Remediation Corrections Submission - ARA - 08Jan2019</x:v>
      </x:c>
    </x:row>
    <x:row>
      <x:c t="str">
        <x:v>R0P5464850238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7050040594</x:v>
      </x:c>
      <x:c t="str">
        <x:v/>
      </x:c>
      <x:c t="str">
        <x:v>R0P5464850238</x:v>
      </x:c>
      <x:c t="str">
        <x:v>R0P5464850236</x:v>
      </x:c>
      <x:c t="str">
        <x:v>AsM Audit Remediation Corrections Submission - ARA - 08Jan2019</x:v>
      </x:c>
    </x:row>
    <x:row>
      <x:c t="str">
        <x:v>R0P5464850245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7050040795</x:v>
      </x:c>
      <x:c t="str">
        <x:v/>
      </x:c>
      <x:c t="str">
        <x:v>R0P5464850245</x:v>
      </x:c>
      <x:c t="str">
        <x:v>R0P5464850243</x:v>
      </x:c>
      <x:c t="str">
        <x:v>AsM Audit Remediation Corrections Submission - ARA - 08Jan2019</x:v>
      </x:c>
    </x:row>
    <x:row>
      <x:c t="str">
        <x:v>R0P5464850254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7050042187</x:v>
      </x:c>
      <x:c t="str">
        <x:v/>
      </x:c>
      <x:c t="str">
        <x:v>R0P5464850254</x:v>
      </x:c>
      <x:c t="str">
        <x:v>R0P5464850252</x:v>
      </x:c>
      <x:c t="str">
        <x:v>AsM Audit Remediation Corrections Submission - ARA - 08Jan2019</x:v>
      </x:c>
    </x:row>
    <x:row>
      <x:c t="str">
        <x:v>R0P5464853448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7050042833</x:v>
      </x:c>
      <x:c t="str">
        <x:v/>
      </x:c>
      <x:c t="str">
        <x:v>R0P5464853448</x:v>
      </x:c>
      <x:c t="str">
        <x:v>R0P5464853446</x:v>
      </x:c>
      <x:c t="str">
        <x:v>AsM Audit Remediation Corrections Submission - ARA - 08Jan2019</x:v>
      </x:c>
    </x:row>
    <x:row>
      <x:c t="str">
        <x:v>R0P5464853663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7050040732</x:v>
      </x:c>
      <x:c t="str">
        <x:v/>
      </x:c>
      <x:c t="str">
        <x:v>R0P5464853663</x:v>
      </x:c>
      <x:c t="str">
        <x:v>R0P5464853659</x:v>
      </x:c>
      <x:c t="str">
        <x:v>AsM Audit Remediation Corrections Submission - ARA - 08Jan2019</x:v>
      </x:c>
    </x:row>
    <x:row>
      <x:c t="str">
        <x:v>R0P5464853866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7050042826</x:v>
      </x:c>
      <x:c t="str">
        <x:v/>
      </x:c>
      <x:c t="str">
        <x:v>R0P5464853866</x:v>
      </x:c>
      <x:c t="str">
        <x:v>R0P5464853864</x:v>
      </x:c>
      <x:c t="str">
        <x:v>AsM Audit Remediation Corrections Submission - ARA - 08Jan2019</x:v>
      </x:c>
    </x:row>
    <x:row>
      <x:c t="str">
        <x:v>R0P5464853874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7050042826</x:v>
      </x:c>
      <x:c t="str">
        <x:v/>
      </x:c>
      <x:c t="str">
        <x:v>R0P5464853874</x:v>
      </x:c>
      <x:c t="str">
        <x:v>R0P5464853872</x:v>
      </x:c>
      <x:c t="str">
        <x:v>AsM Audit Remediation Corrections Submission - ARA - 08Jan2019</x:v>
      </x:c>
    </x:row>
    <x:row>
      <x:c t="str">
        <x:v>R0P5464855174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7050042833</x:v>
      </x:c>
      <x:c t="str">
        <x:v/>
      </x:c>
      <x:c t="str">
        <x:v>R0P5464855174</x:v>
      </x:c>
      <x:c t="str">
        <x:v>R0P5464855172</x:v>
      </x:c>
      <x:c t="str">
        <x:v>AsM Audit Remediation Corrections Submission - ARA - 08Jan2019</x:v>
      </x:c>
    </x:row>
    <x:row>
      <x:c t="str">
        <x:v>R0P5464855191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7050042833</x:v>
      </x:c>
      <x:c t="str">
        <x:v/>
      </x:c>
      <x:c t="str">
        <x:v>R0P5464855191</x:v>
      </x:c>
      <x:c t="str">
        <x:v>R0P5464855189</x:v>
      </x:c>
      <x:c t="str">
        <x:v>AsM Audit Remediation Corrections Submission - ARA - 08Jan2019</x:v>
      </x:c>
    </x:row>
    <x:row>
      <x:c t="str">
        <x:v>R0P5464855199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7050042833</x:v>
      </x:c>
      <x:c t="str">
        <x:v/>
      </x:c>
      <x:c t="str">
        <x:v>R0P5464855199</x:v>
      </x:c>
      <x:c t="str">
        <x:v>R0P5464855197</x:v>
      </x:c>
      <x:c t="str">
        <x:v>AsM Audit Remediation Corrections Submission - ARA - 08Jan2019</x:v>
      </x:c>
    </x:row>
    <x:row>
      <x:c t="str">
        <x:v>R0P5464855673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7050041824</x:v>
      </x:c>
      <x:c t="str">
        <x:v/>
      </x:c>
      <x:c t="str">
        <x:v>R0P5464855673</x:v>
      </x:c>
      <x:c t="str">
        <x:v>R0P5464855671</x:v>
      </x:c>
      <x:c t="str">
        <x:v>AsM Audit Remediation Corrections Submission - ARA - 08Jan2019</x:v>
      </x:c>
    </x:row>
    <x:row>
      <x:c t="str">
        <x:v>R0P5464855691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7050041824</x:v>
      </x:c>
      <x:c t="str">
        <x:v/>
      </x:c>
      <x:c t="str">
        <x:v>R0P5464855691</x:v>
      </x:c>
      <x:c t="str">
        <x:v>R0P5464855688</x:v>
      </x:c>
      <x:c t="str">
        <x:v>AsM Audit Remediation Corrections Submission - ARA - 08Jan2019</x:v>
      </x:c>
    </x:row>
    <x:row>
      <x:c t="str">
        <x:v>R0P5464855739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7050041824</x:v>
      </x:c>
      <x:c t="str">
        <x:v/>
      </x:c>
      <x:c t="str">
        <x:v>R0P5464855739</x:v>
      </x:c>
      <x:c t="str">
        <x:v>R0P5464855727</x:v>
      </x:c>
      <x:c t="str">
        <x:v>AsM Audit Remediation Corrections Submission - ARA - 08Jan2019</x:v>
      </x:c>
    </x:row>
    <x:row>
      <x:c t="str">
        <x:v>R0P5464856793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7050042826</x:v>
      </x:c>
      <x:c t="str">
        <x:v/>
      </x:c>
      <x:c t="str">
        <x:v>R0P5464856793</x:v>
      </x:c>
      <x:c t="str">
        <x:v>R0P5464856791</x:v>
      </x:c>
      <x:c t="str">
        <x:v>AsM Audit Remediation Corrections Submission - ARA - 08Jan2019</x:v>
      </x:c>
    </x:row>
    <x:row>
      <x:c t="str">
        <x:v>R0P5464856817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7050042826</x:v>
      </x:c>
      <x:c t="str">
        <x:v/>
      </x:c>
      <x:c t="str">
        <x:v>R0P5464856817</x:v>
      </x:c>
      <x:c t="str">
        <x:v>R0P5464856815</x:v>
      </x:c>
      <x:c t="str">
        <x:v>AsM Audit Remediation Corrections Submission - ARA - 08Jan2019</x:v>
      </x:c>
    </x:row>
    <x:row>
      <x:c t="str">
        <x:v>R0P5464856824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7050042826</x:v>
      </x:c>
      <x:c t="str">
        <x:v/>
      </x:c>
      <x:c t="str">
        <x:v>R0P5464856824</x:v>
      </x:c>
      <x:c t="str">
        <x:v>R0P5464856822</x:v>
      </x:c>
      <x:c t="str">
        <x:v>AsM Audit Remediation Corrections Submission - ARA - 08Jan2019</x:v>
      </x:c>
    </x:row>
    <x:row>
      <x:c t="str">
        <x:v>R0P5464860554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7050040506</x:v>
      </x:c>
      <x:c t="str">
        <x:v/>
      </x:c>
      <x:c t="str">
        <x:v>R0P5464860554</x:v>
      </x:c>
      <x:c t="str">
        <x:v>R0P5464860552</x:v>
      </x:c>
      <x:c t="str">
        <x:v>AsM Audit Remediation Corrections Submission - ARA - 08Jan2019</x:v>
      </x:c>
    </x:row>
    <x:row>
      <x:c t="str">
        <x:v>R0P5464860561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7050040760</x:v>
      </x:c>
      <x:c t="str">
        <x:v/>
      </x:c>
      <x:c t="str">
        <x:v>R0P5464860561</x:v>
      </x:c>
      <x:c t="str">
        <x:v>R0P5464860559</x:v>
      </x:c>
      <x:c t="str">
        <x:v>AsM Audit Remediation Corrections Submission - ARA - 08Jan2019</x:v>
      </x:c>
    </x:row>
    <x:row>
      <x:c t="str">
        <x:v>R0P5464860574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7050040554</x:v>
      </x:c>
      <x:c t="str">
        <x:v/>
      </x:c>
      <x:c t="str">
        <x:v>R0P5464860574</x:v>
      </x:c>
      <x:c t="str">
        <x:v>R0P5464860572</x:v>
      </x:c>
      <x:c t="str">
        <x:v>AsM Audit Remediation Corrections Submission - ARA - 08Jan2019</x:v>
      </x:c>
    </x:row>
    <x:row>
      <x:c t="str">
        <x:v>R0P5464860584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7050040592</x:v>
      </x:c>
      <x:c t="str">
        <x:v/>
      </x:c>
      <x:c t="str">
        <x:v>R0P5464860584</x:v>
      </x:c>
      <x:c t="str">
        <x:v>R0P5464860582</x:v>
      </x:c>
      <x:c t="str">
        <x:v>AsM Audit Remediation Corrections Submission - ARA - 08Jan2019</x:v>
      </x:c>
    </x:row>
    <x:row>
      <x:c t="str">
        <x:v>R0P5464860592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7050040758</x:v>
      </x:c>
      <x:c t="str">
        <x:v/>
      </x:c>
      <x:c t="str">
        <x:v>R0P5464860592</x:v>
      </x:c>
      <x:c t="str">
        <x:v>R0P5464860590</x:v>
      </x:c>
      <x:c t="str">
        <x:v>AsM Audit Remediation Corrections Submission - ARA - 08Jan2019</x:v>
      </x:c>
    </x:row>
    <x:row>
      <x:c t="str">
        <x:v>R0P5464860631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7050040724</x:v>
      </x:c>
      <x:c t="str">
        <x:v/>
      </x:c>
      <x:c t="str">
        <x:v>R0P5464860631</x:v>
      </x:c>
      <x:c t="str">
        <x:v>R0P5464860629</x:v>
      </x:c>
      <x:c t="str">
        <x:v>AsM Audit Remediation Corrections Submission - ARA - 08Jan2019</x:v>
      </x:c>
    </x:row>
    <x:row>
      <x:c t="str">
        <x:v>R0P5464860638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7050040723</x:v>
      </x:c>
      <x:c t="str">
        <x:v/>
      </x:c>
      <x:c t="str">
        <x:v>R0P5464860638</x:v>
      </x:c>
      <x:c t="str">
        <x:v>R0P5464860636</x:v>
      </x:c>
      <x:c t="str">
        <x:v>AsM Audit Remediation Corrections Submission - ARA - 08Jan2019</x:v>
      </x:c>
    </x:row>
    <x:row>
      <x:c t="str">
        <x:v>R0P5464860954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7050041332</x:v>
      </x:c>
      <x:c t="str">
        <x:v/>
      </x:c>
      <x:c t="str">
        <x:v>R0P5464860954</x:v>
      </x:c>
      <x:c t="str">
        <x:v>R0P5464860949</x:v>
      </x:c>
      <x:c t="str">
        <x:v>AsM Audit Remediation Corrections Submission - ARA - 08Jan2019</x:v>
      </x:c>
    </x:row>
    <x:row>
      <x:c t="str">
        <x:v>R0P5464860970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7050040437</x:v>
      </x:c>
      <x:c t="str">
        <x:v/>
      </x:c>
      <x:c t="str">
        <x:v>R0P5464860970</x:v>
      </x:c>
      <x:c t="str">
        <x:v>R0P5464860968</x:v>
      </x:c>
      <x:c t="str">
        <x:v>AsM Audit Remediation Corrections Submission - ARA - 08Jan2019</x:v>
      </x:c>
    </x:row>
    <x:row>
      <x:c t="str">
        <x:v>R0P5464860978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7050040485</x:v>
      </x:c>
      <x:c t="str">
        <x:v/>
      </x:c>
      <x:c t="str">
        <x:v>R0P5464860978</x:v>
      </x:c>
      <x:c t="str">
        <x:v>R0P5464860976</x:v>
      </x:c>
      <x:c t="str">
        <x:v>AsM Audit Remediation Corrections Submission - ARA - 08Jan2019</x:v>
      </x:c>
    </x:row>
    <x:row>
      <x:c t="str">
        <x:v>R0P5464861006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7050040731</x:v>
      </x:c>
      <x:c t="str">
        <x:v/>
      </x:c>
      <x:c t="str">
        <x:v>R0P5464861006</x:v>
      </x:c>
      <x:c t="str">
        <x:v>R0P5464861003</x:v>
      </x:c>
      <x:c t="str">
        <x:v>AsM Audit Remediation Corrections Submission - ARA - 08Jan2019</x:v>
      </x:c>
    </x:row>
    <x:row>
      <x:c t="str">
        <x:v>R0P5464861018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7050040725</x:v>
      </x:c>
      <x:c t="str">
        <x:v/>
      </x:c>
      <x:c t="str">
        <x:v>R0P5464861018</x:v>
      </x:c>
      <x:c t="str">
        <x:v>R0P5464861016</x:v>
      </x:c>
      <x:c t="str">
        <x:v>AsM Audit Remediation Corrections Submission - ARA - 08Jan2019</x:v>
      </x:c>
    </x:row>
    <x:row>
      <x:c t="str">
        <x:v>R0P5464861025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7050040699</x:v>
      </x:c>
      <x:c t="str">
        <x:v/>
      </x:c>
      <x:c t="str">
        <x:v>R0P5464861025</x:v>
      </x:c>
      <x:c t="str">
        <x:v>R0P5464861023</x:v>
      </x:c>
      <x:c t="str">
        <x:v>AsM Audit Remediation Corrections Submission - ARA - 08Jan2019</x:v>
      </x:c>
    </x:row>
    <x:row>
      <x:c t="str">
        <x:v>R0P5464861033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7050040553</x:v>
      </x:c>
      <x:c t="str">
        <x:v/>
      </x:c>
      <x:c t="str">
        <x:v>R0P5464861033</x:v>
      </x:c>
      <x:c t="str">
        <x:v>R0P5464861031</x:v>
      </x:c>
      <x:c t="str">
        <x:v>AsM Audit Remediation Corrections Submission - ARA - 08Jan2019</x:v>
      </x:c>
    </x:row>
    <x:row>
      <x:c t="str">
        <x:v>R0P5464862574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7050041976</x:v>
      </x:c>
      <x:c t="str">
        <x:v/>
      </x:c>
      <x:c t="str">
        <x:v>R0P5464862574</x:v>
      </x:c>
      <x:c t="str">
        <x:v>R0P5464862572</x:v>
      </x:c>
      <x:c t="str">
        <x:v>AsM Audit Remediation Corrections Submission - ARA - 08Jan2019</x:v>
      </x:c>
    </x:row>
    <x:row>
      <x:c t="str">
        <x:v>R0P5464862581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7050041411</x:v>
      </x:c>
      <x:c t="str">
        <x:v/>
      </x:c>
      <x:c t="str">
        <x:v>R0P5464862581</x:v>
      </x:c>
      <x:c t="str">
        <x:v>R0P5464862579</x:v>
      </x:c>
      <x:c t="str">
        <x:v>AsM Audit Remediation Corrections Submission - ARA - 08Jan2019</x:v>
      </x:c>
    </x:row>
    <x:row>
      <x:c t="str">
        <x:v>R0P5464862593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7050041411</x:v>
      </x:c>
      <x:c t="str">
        <x:v/>
      </x:c>
      <x:c t="str">
        <x:v>R0P5464862593</x:v>
      </x:c>
      <x:c t="str">
        <x:v>R0P5464862591</x:v>
      </x:c>
      <x:c t="str">
        <x:v>AsM Audit Remediation Corrections Submission - ARA - 08Jan2019</x:v>
      </x:c>
    </x:row>
    <x:row>
      <x:c t="str">
        <x:v>R0P5464862608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7050041414</x:v>
      </x:c>
      <x:c t="str">
        <x:v/>
      </x:c>
      <x:c t="str">
        <x:v>R0P5464862608</x:v>
      </x:c>
      <x:c t="str">
        <x:v>R0P5464862604</x:v>
      </x:c>
      <x:c t="str">
        <x:v>AsM Audit Remediation Corrections Submission - ARA - 08Jan2019</x:v>
      </x:c>
    </x:row>
    <x:row>
      <x:c t="str">
        <x:v>R0P5464862634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7050039437</x:v>
      </x:c>
      <x:c t="str">
        <x:v/>
      </x:c>
      <x:c t="str">
        <x:v>R0P5464862634</x:v>
      </x:c>
      <x:c t="str">
        <x:v>R0P5464862630</x:v>
      </x:c>
      <x:c t="str">
        <x:v>AsM Audit Remediation Corrections Submission - ARA - 08Jan2019</x:v>
      </x:c>
    </x:row>
    <x:row>
      <x:c t="str">
        <x:v>R0P5464862869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7050042169</x:v>
      </x:c>
      <x:c t="str">
        <x:v/>
      </x:c>
      <x:c t="str">
        <x:v>R0P5464862869</x:v>
      </x:c>
      <x:c t="str">
        <x:v>R0P5464862867</x:v>
      </x:c>
      <x:c t="str">
        <x:v>AsM Audit Remediation Corrections Submission - ARA - 08Jan2019</x:v>
      </x:c>
    </x:row>
    <x:row>
      <x:c t="str">
        <x:v>R0P5464864294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7050040729</x:v>
      </x:c>
      <x:c t="str">
        <x:v/>
      </x:c>
      <x:c t="str">
        <x:v>R0P5464864294</x:v>
      </x:c>
      <x:c t="str">
        <x:v>R0P5464864292</x:v>
      </x:c>
      <x:c t="str">
        <x:v>AsM Audit Remediation Corrections Submission - ARA - 08Jan2019</x:v>
      </x:c>
    </x:row>
    <x:row>
      <x:c t="str">
        <x:v>R0P5464864301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7050040708</x:v>
      </x:c>
      <x:c t="str">
        <x:v/>
      </x:c>
      <x:c t="str">
        <x:v>R0P5464864301</x:v>
      </x:c>
      <x:c t="str">
        <x:v>R0P5464864299</x:v>
      </x:c>
      <x:c t="str">
        <x:v>AsM Audit Remediation Corrections Submission - ARA - 08Jan2019</x:v>
      </x:c>
    </x:row>
    <x:row>
      <x:c t="str">
        <x:v>R0P5464864318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7050040729</x:v>
      </x:c>
      <x:c t="str">
        <x:v/>
      </x:c>
      <x:c t="str">
        <x:v>R0P5464864318</x:v>
      </x:c>
      <x:c t="str">
        <x:v>R0P5464864316</x:v>
      </x:c>
      <x:c t="str">
        <x:v>AsM Audit Remediation Corrections Submission - ARA - 08Jan2019</x:v>
      </x:c>
    </x:row>
    <x:row>
      <x:c t="str">
        <x:v>R0P5464864331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7050042803</x:v>
      </x:c>
      <x:c t="str">
        <x:v/>
      </x:c>
      <x:c t="str">
        <x:v>R0P5464864331</x:v>
      </x:c>
      <x:c t="str">
        <x:v>R0P5464862293</x:v>
      </x:c>
      <x:c t="str">
        <x:v>AsM Audit Remediation Corrections Submission - ARA - 08Jan2019</x:v>
      </x:c>
    </x:row>
    <x:row>
      <x:c t="str">
        <x:v>R0P5464864792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7050039437</x:v>
      </x:c>
      <x:c t="str">
        <x:v/>
      </x:c>
      <x:c t="str">
        <x:v>R0P5464864792</x:v>
      </x:c>
      <x:c t="str">
        <x:v>R0P5464864788</x:v>
      </x:c>
      <x:c t="str">
        <x:v>AsM Audit Remediation Corrections Submission - ARA - 08Jan2019</x:v>
      </x:c>
    </x:row>
    <x:row>
      <x:c t="str">
        <x:v>R0P5464870581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7050041411</x:v>
      </x:c>
      <x:c t="str">
        <x:v/>
      </x:c>
      <x:c t="str">
        <x:v>R0P5464870581</x:v>
      </x:c>
      <x:c t="str">
        <x:v>R0P5464870577</x:v>
      </x:c>
      <x:c t="str">
        <x:v>AsM Audit Remediation Corrections Submission - ARA - 08Jan2019</x:v>
      </x:c>
    </x:row>
    <x:row>
      <x:c t="str">
        <x:v>R0P5464877100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7050042155</x:v>
      </x:c>
      <x:c t="str">
        <x:v/>
      </x:c>
      <x:c t="str">
        <x:v>R0P5464877100</x:v>
      </x:c>
      <x:c t="str">
        <x:v>R0P5464877088</x:v>
      </x:c>
      <x:c t="str">
        <x:v>AsM Audit Remediation Corrections Submission - ARA - 08Jan2019</x:v>
      </x:c>
    </x:row>
    <x:row>
      <x:c t="str">
        <x:v>R0P5464877107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R0P5464877107</x:v>
      </x:c>
      <x:c t="str">
        <x:v>R0P5464877105</x:v>
      </x:c>
      <x:c t="str">
        <x:v>AsM Audit Remediation Corrections Submission - ARA - 08Jan2019</x:v>
      </x:c>
    </x:row>
    <x:row>
      <x:c t="str">
        <x:v>R0P5464877114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R0P5464877114</x:v>
      </x:c>
      <x:c t="str">
        <x:v>R0P5464877112</x:v>
      </x:c>
      <x:c t="str">
        <x:v>AsM Audit Remediation Corrections Submission - ARA - 08Jan2019</x:v>
      </x:c>
    </x:row>
    <x:row>
      <x:c t="str">
        <x:v>R0P5464877121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R0P5464877121</x:v>
      </x:c>
      <x:c t="str">
        <x:v>R0P5464877119</x:v>
      </x:c>
      <x:c t="str">
        <x:v>AsM Audit Remediation Corrections Submission - ARA - 08Jan2019</x:v>
      </x:c>
    </x:row>
    <x:row>
      <x:c t="str">
        <x:v>R0P5464877128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R0P5464877128</x:v>
      </x:c>
      <x:c t="str">
        <x:v>R0P5464877126</x:v>
      </x:c>
      <x:c t="str">
        <x:v>AsM Audit Remediation Corrections Submission - ARA - 08Jan2019</x:v>
      </x:c>
    </x:row>
    <x:row>
      <x:c t="str">
        <x:v>R0P5464877135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R0P5464877135</x:v>
      </x:c>
      <x:c t="str">
        <x:v>R0P5464877133</x:v>
      </x:c>
      <x:c t="str">
        <x:v>AsM Audit Remediation Corrections Submission - ARA - 08Jan2019</x:v>
      </x:c>
    </x:row>
    <x:row>
      <x:c t="str">
        <x:v>R0P5464877142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R0P5464877142</x:v>
      </x:c>
      <x:c t="str">
        <x:v>R0P5464877140</x:v>
      </x:c>
      <x:c t="str">
        <x:v>AsM Audit Remediation Corrections Submission - ARA - 08Jan2019</x:v>
      </x:c>
    </x:row>
    <x:row>
      <x:c t="str">
        <x:v>R0P5464877149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R0P5464877149</x:v>
      </x:c>
      <x:c t="str">
        <x:v>R0P5464877147</x:v>
      </x:c>
      <x:c t="str">
        <x:v>AsM Audit Remediation Corrections Submission - ARA - 08Jan2019</x:v>
      </x:c>
    </x:row>
    <x:row>
      <x:c t="str">
        <x:v>R0P5464877156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R0P5464877156</x:v>
      </x:c>
      <x:c t="str">
        <x:v>R0P5464877154</x:v>
      </x:c>
      <x:c t="str">
        <x:v>AsM Audit Remediation Corrections Submission - ARA - 08Jan2019</x:v>
      </x:c>
    </x:row>
    <x:row>
      <x:c t="str">
        <x:v>R0P5464877163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R0P5464877163</x:v>
      </x:c>
      <x:c t="str">
        <x:v>R0P5464877161</x:v>
      </x:c>
      <x:c t="str">
        <x:v>AsM Audit Remediation Corrections Submission - ARA - 08Jan2019</x:v>
      </x:c>
    </x:row>
    <x:row>
      <x:c t="str">
        <x:v>R0P5464877171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R0P5464877171</x:v>
      </x:c>
      <x:c t="str">
        <x:v>R0P5464877168</x:v>
      </x:c>
      <x:c t="str">
        <x:v>AsM Audit Remediation Corrections Submission - ARA - 08Jan2019</x:v>
      </x:c>
    </x:row>
    <x:row>
      <x:c t="str">
        <x:v>R0P5464877179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R0P5464877179</x:v>
      </x:c>
      <x:c t="str">
        <x:v>R0P5464877177</x:v>
      </x:c>
      <x:c t="str">
        <x:v>AsM Audit Remediation Corrections Submission - ARA - 08Jan2019</x:v>
      </x:c>
    </x:row>
    <x:row>
      <x:c t="str">
        <x:v>R0P5464877186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R0P5464877186</x:v>
      </x:c>
      <x:c t="str">
        <x:v>R0P5464877184</x:v>
      </x:c>
      <x:c t="str">
        <x:v>AsM Audit Remediation Corrections Submission - ARA - 08Jan2019</x:v>
      </x:c>
    </x:row>
    <x:row>
      <x:c t="str">
        <x:v>R0P5464877193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R0P5464877193</x:v>
      </x:c>
      <x:c t="str">
        <x:v>R0P5464877191</x:v>
      </x:c>
      <x:c t="str">
        <x:v>AsM Audit Remediation Corrections Submission - ARA - 08Jan2019</x:v>
      </x:c>
    </x:row>
    <x:row>
      <x:c t="str">
        <x:v>R0P5464877200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R0P5464877200</x:v>
      </x:c>
      <x:c t="str">
        <x:v>R0P5464877198</x:v>
      </x:c>
      <x:c t="str">
        <x:v>AsM Audit Remediation Corrections Submission - ARA - 08Jan2019</x:v>
      </x:c>
    </x:row>
    <x:row>
      <x:c t="str">
        <x:v>R0P5464877207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R0P5464877207</x:v>
      </x:c>
      <x:c t="str">
        <x:v>R0P5464877205</x:v>
      </x:c>
      <x:c t="str">
        <x:v>AsM Audit Remediation Corrections Submission - ARA - 08Jan2019</x:v>
      </x:c>
    </x:row>
    <x:row>
      <x:c t="str">
        <x:v>R0P5464877214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R0P5464877214</x:v>
      </x:c>
      <x:c t="str">
        <x:v>R0P5464877212</x:v>
      </x:c>
      <x:c t="str">
        <x:v>AsM Audit Remediation Corrections Submission - ARA - 08Jan2019</x:v>
      </x:c>
    </x:row>
    <x:row>
      <x:c t="str">
        <x:v>R0P5464877221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R0P5464877221</x:v>
      </x:c>
      <x:c t="str">
        <x:v>R0P5464877219</x:v>
      </x:c>
      <x:c t="str">
        <x:v>AsM Audit Remediation Corrections Submission - ARA - 08Jan2019</x:v>
      </x:c>
    </x:row>
    <x:row>
      <x:c t="str">
        <x:v>R0P5464877228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R0P5464877228</x:v>
      </x:c>
      <x:c t="str">
        <x:v>R0P5464877226</x:v>
      </x:c>
      <x:c t="str">
        <x:v>AsM Audit Remediation Corrections Submission - ARA - 08Jan2019</x:v>
      </x:c>
    </x:row>
    <x:row>
      <x:c t="str">
        <x:v>R0P5464877248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R0P5464877248</x:v>
      </x:c>
      <x:c t="str">
        <x:v>R0P5464877246</x:v>
      </x:c>
      <x:c t="str">
        <x:v>AsM Audit Remediation Corrections Submission - ARA - 08Jan2019</x:v>
      </x:c>
    </x:row>
    <x:row>
      <x:c t="str">
        <x:v>R0P5464877255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R0P5464877255</x:v>
      </x:c>
      <x:c t="str">
        <x:v>R0P5464877253</x:v>
      </x:c>
      <x:c t="str">
        <x:v>AsM Audit Remediation Corrections Submission - ARA - 08Jan2019</x:v>
      </x:c>
    </x:row>
    <x:row>
      <x:c t="str">
        <x:v>R0P5464877262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R0P5464877262</x:v>
      </x:c>
      <x:c t="str">
        <x:v>R0P5464877260</x:v>
      </x:c>
      <x:c t="str">
        <x:v>AsM Audit Remediation Corrections Submission - ARA - 08Jan2019</x:v>
      </x:c>
    </x:row>
    <x:row>
      <x:c t="str">
        <x:v>R0P5464877269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R0P5464877269</x:v>
      </x:c>
      <x:c t="str">
        <x:v>R0P5464877267</x:v>
      </x:c>
      <x:c t="str">
        <x:v>AsM Audit Remediation Corrections Submission - ARA - 08Jan2019</x:v>
      </x:c>
    </x:row>
    <x:row>
      <x:c t="str">
        <x:v>R0P5464877276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R0P5464877276</x:v>
      </x:c>
      <x:c t="str">
        <x:v>R0P5464877274</x:v>
      </x:c>
      <x:c t="str">
        <x:v>AsM Audit Remediation Corrections Submission - ARA - 08Jan2019</x:v>
      </x:c>
    </x:row>
    <x:row>
      <x:c t="str">
        <x:v>R0P5464877283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R0P5464877283</x:v>
      </x:c>
      <x:c t="str">
        <x:v>R0P5464877281</x:v>
      </x:c>
      <x:c t="str">
        <x:v>AsM Audit Remediation Corrections Submission - ARA - 08Jan2019</x:v>
      </x:c>
    </x:row>
    <x:row>
      <x:c t="str">
        <x:v>R0P5464877290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R0P5464877290</x:v>
      </x:c>
      <x:c t="str">
        <x:v>R0P5464877288</x:v>
      </x:c>
      <x:c t="str">
        <x:v>AsM Audit Remediation Corrections Submission - ARA - 08Jan2019</x:v>
      </x:c>
    </x:row>
    <x:row>
      <x:c t="str">
        <x:v>R0P5464877300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7050042170</x:v>
      </x:c>
      <x:c t="str">
        <x:v/>
      </x:c>
      <x:c t="str">
        <x:v>R0P5464877300</x:v>
      </x:c>
      <x:c t="str">
        <x:v>R0P5464877295</x:v>
      </x:c>
      <x:c t="str">
        <x:v>AsM Audit Remediation Corrections Submission - ARA - 08Jan2019</x:v>
      </x:c>
    </x:row>
    <x:row>
      <x:c t="str">
        <x:v>R0P5464877318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7050042169</x:v>
      </x:c>
      <x:c t="str">
        <x:v/>
      </x:c>
      <x:c t="str">
        <x:v>R0P5464877318</x:v>
      </x:c>
      <x:c t="str">
        <x:v>R0P5464877316</x:v>
      </x:c>
      <x:c t="str">
        <x:v>AsM Audit Remediation Corrections Submission - ARA - 08Jan2019</x:v>
      </x:c>
    </x:row>
    <x:row>
      <x:c t="str">
        <x:v>R0P5464877391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7050040662</x:v>
      </x:c>
      <x:c t="str">
        <x:v/>
      </x:c>
      <x:c t="str">
        <x:v>R0P5464877391</x:v>
      </x:c>
      <x:c t="str">
        <x:v>R0P5464877388</x:v>
      </x:c>
      <x:c t="str">
        <x:v>AsM Audit Remediation Corrections Submission - ARA - 08Jan2019</x:v>
      </x:c>
    </x:row>
    <x:row>
      <x:c t="str">
        <x:v>R0P5464877399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7050040501</x:v>
      </x:c>
      <x:c t="str">
        <x:v/>
      </x:c>
      <x:c t="str">
        <x:v>R0P5464877399</x:v>
      </x:c>
      <x:c t="str">
        <x:v>R0P5464877397</x:v>
      </x:c>
      <x:c t="str">
        <x:v>AsM Audit Remediation Corrections Submission - ARA - 08Jan2019</x:v>
      </x:c>
    </x:row>
    <x:row>
      <x:c t="str">
        <x:v>R0P5464877406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7050040507</x:v>
      </x:c>
      <x:c t="str">
        <x:v/>
      </x:c>
      <x:c t="str">
        <x:v>R0P5464877406</x:v>
      </x:c>
      <x:c t="str">
        <x:v>R0P5464877404</x:v>
      </x:c>
      <x:c t="str">
        <x:v>AsM Audit Remediation Corrections Submission - ARA - 08Jan2019</x:v>
      </x:c>
    </x:row>
    <x:row>
      <x:c t="str">
        <x:v>R0P5464877414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7050040654</x:v>
      </x:c>
      <x:c t="str">
        <x:v/>
      </x:c>
      <x:c t="str">
        <x:v>R0P5464877414</x:v>
      </x:c>
      <x:c t="str">
        <x:v>R0P5464877412</x:v>
      </x:c>
      <x:c t="str">
        <x:v>AsM Audit Remediation Corrections Submission - ARA - 08Jan2019</x:v>
      </x:c>
    </x:row>
    <x:row>
      <x:c t="str">
        <x:v>R0P5464877433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7050042844</x:v>
      </x:c>
      <x:c t="str">
        <x:v/>
      </x:c>
      <x:c t="str">
        <x:v>R0P5464877433</x:v>
      </x:c>
      <x:c t="str">
        <x:v>R0P5464877431</x:v>
      </x:c>
      <x:c t="str">
        <x:v>AsM Audit Remediation Corrections Submission - ARA - 08Jan2019</x:v>
      </x:c>
    </x:row>
    <x:row>
      <x:c t="str">
        <x:v>R0P5464877440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7050042846</x:v>
      </x:c>
      <x:c t="str">
        <x:v/>
      </x:c>
      <x:c t="str">
        <x:v>R0P5464877440</x:v>
      </x:c>
      <x:c t="str">
        <x:v>R0P5464877438</x:v>
      </x:c>
      <x:c t="str">
        <x:v>AsM Audit Remediation Corrections Submission - ARA - 08Jan2019</x:v>
      </x:c>
    </x:row>
    <x:row>
      <x:c t="str">
        <x:v>R0P5464877458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7050043467</x:v>
      </x:c>
      <x:c t="str">
        <x:v/>
      </x:c>
      <x:c t="str">
        <x:v>R0P5464877458</x:v>
      </x:c>
      <x:c t="str">
        <x:v>R0P5464877456</x:v>
      </x:c>
      <x:c t="str">
        <x:v>AsM Audit Remediation Corrections Submission - ARA - 08Jan2019</x:v>
      </x:c>
    </x:row>
    <x:row>
      <x:c t="str">
        <x:v>R0P5464877468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7050043678</x:v>
      </x:c>
      <x:c t="str">
        <x:v/>
      </x:c>
      <x:c t="str">
        <x:v>R0P5464877468</x:v>
      </x:c>
      <x:c t="str">
        <x:v>R0P5464877466</x:v>
      </x:c>
      <x:c t="str">
        <x:v>AsM Audit Remediation Corrections Submission - ARA - 08Jan2019</x:v>
      </x:c>
    </x:row>
    <x:row>
      <x:c t="str">
        <x:v>R0P5464877679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7050040754</x:v>
      </x:c>
      <x:c t="str">
        <x:v/>
      </x:c>
      <x:c t="str">
        <x:v>R0P5464877679</x:v>
      </x:c>
      <x:c t="str">
        <x:v>R0P5464877676</x:v>
      </x:c>
      <x:c t="str">
        <x:v>AsM Audit Remediation Corrections Submission - ARA - 08Jan2019</x:v>
      </x:c>
    </x:row>
    <x:row>
      <x:c t="str">
        <x:v>R0P5464877902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7050042928</x:v>
      </x:c>
      <x:c t="str">
        <x:v/>
      </x:c>
      <x:c t="str">
        <x:v>R0P5464877902</x:v>
      </x:c>
      <x:c t="str">
        <x:v>R0P5464877900</x:v>
      </x:c>
      <x:c t="str">
        <x:v>AsM Audit Remediation Corrections Submission - ARA - 08Jan2019</x:v>
      </x:c>
    </x:row>
    <x:row>
      <x:c t="str">
        <x:v>R0P5464877913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7050043022</x:v>
      </x:c>
      <x:c t="str">
        <x:v/>
      </x:c>
      <x:c t="str">
        <x:v>R0P5464877913</x:v>
      </x:c>
      <x:c t="str">
        <x:v>R0P5464877911</x:v>
      </x:c>
      <x:c t="str">
        <x:v>AsM Audit Remediation Corrections Submission - ARA - 08Jan2019</x:v>
      </x:c>
    </x:row>
    <x:row>
      <x:c t="str">
        <x:v>R0P5464877920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7050043022</x:v>
      </x:c>
      <x:c t="str">
        <x:v/>
      </x:c>
      <x:c t="str">
        <x:v>R0P5464877920</x:v>
      </x:c>
      <x:c t="str">
        <x:v>R0P5464877918</x:v>
      </x:c>
      <x:c t="str">
        <x:v>AsM Audit Remediation Corrections Submission - ARA - 08Jan2019</x:v>
      </x:c>
    </x:row>
    <x:row>
      <x:c t="str">
        <x:v>R0P5464877927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7050043022</x:v>
      </x:c>
      <x:c t="str">
        <x:v/>
      </x:c>
      <x:c t="str">
        <x:v>R0P5464877927</x:v>
      </x:c>
      <x:c t="str">
        <x:v>R0P5464877925</x:v>
      </x:c>
      <x:c t="str">
        <x:v>AsM Audit Remediation Corrections Submission - ARA - 08Jan2019</x:v>
      </x:c>
    </x:row>
    <x:row>
      <x:c t="str">
        <x:v>R0P5464877935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7050043022</x:v>
      </x:c>
      <x:c t="str">
        <x:v/>
      </x:c>
      <x:c t="str">
        <x:v>R0P5464877935</x:v>
      </x:c>
      <x:c t="str">
        <x:v>R0P5464877933</x:v>
      </x:c>
      <x:c t="str">
        <x:v>AsM Audit Remediation Corrections Submission - ARA - 08Jan2019</x:v>
      </x:c>
    </x:row>
    <x:row>
      <x:c t="str">
        <x:v>R0P5464886616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7050041929</x:v>
      </x:c>
      <x:c t="str">
        <x:v/>
      </x:c>
      <x:c t="str">
        <x:v>R0P5464886616</x:v>
      </x:c>
      <x:c t="str">
        <x:v>R0P5464886614</x:v>
      </x:c>
      <x:c t="str">
        <x:v>AsM Audit Remediation Corrections Submission - ARA - 08Jan2019</x:v>
      </x:c>
    </x:row>
    <x:row>
      <x:c t="str">
        <x:v>R0P5464886628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7050042192</x:v>
      </x:c>
      <x:c t="str">
        <x:v/>
      </x:c>
      <x:c t="str">
        <x:v>R0P5464886628</x:v>
      </x:c>
      <x:c t="str">
        <x:v>R0P5464886626</x:v>
      </x:c>
      <x:c t="str">
        <x:v>AsM Audit Remediation Corrections Submission - ARA - 08Jan2019</x:v>
      </x:c>
    </x:row>
    <x:row>
      <x:c t="str">
        <x:v>R0P5464886636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7050042842</x:v>
      </x:c>
      <x:c t="str">
        <x:v/>
      </x:c>
      <x:c t="str">
        <x:v>R0P5464886636</x:v>
      </x:c>
      <x:c t="str">
        <x:v>R0P5464886634</x:v>
      </x:c>
      <x:c t="str">
        <x:v>AsM Audit Remediation Corrections Submission - ARA - 08Jan2019</x:v>
      </x:c>
    </x:row>
    <x:row>
      <x:c t="str">
        <x:v>R0P5464886660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7050043467</x:v>
      </x:c>
      <x:c t="str">
        <x:v/>
      </x:c>
      <x:c t="str">
        <x:v>R0P5464886660</x:v>
      </x:c>
      <x:c t="str">
        <x:v>R0P5464886656</x:v>
      </x:c>
      <x:c t="str">
        <x:v>AsM Audit Remediation Corrections Submission - ARA - 08Jan2019</x:v>
      </x:c>
    </x:row>
    <x:row>
      <x:c t="str">
        <x:v>R0P5464892648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7050040751</x:v>
      </x:c>
      <x:c t="str">
        <x:v/>
      </x:c>
      <x:c t="str">
        <x:v>R0P5464892648</x:v>
      </x:c>
      <x:c t="str">
        <x:v>R0P5464892646</x:v>
      </x:c>
      <x:c t="str">
        <x:v>AsM Audit Remediation Corrections Submission - ARA - 08Jan2019</x:v>
      </x:c>
    </x:row>
    <x:row>
      <x:c t="str">
        <x:v>R0P5464892658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7050040441</x:v>
      </x:c>
      <x:c t="str">
        <x:v/>
      </x:c>
      <x:c t="str">
        <x:v>R0P5464892658</x:v>
      </x:c>
      <x:c t="str">
        <x:v>R0P5464892656</x:v>
      </x:c>
      <x:c t="str">
        <x:v>AsM Audit Remediation Corrections Submission - ARA - 08Jan2019</x:v>
      </x:c>
    </x:row>
    <x:row>
      <x:c t="str">
        <x:v>R0P5464892665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7050041627</x:v>
      </x:c>
      <x:c t="str">
        <x:v/>
      </x:c>
      <x:c t="str">
        <x:v>R0P5464892665</x:v>
      </x:c>
      <x:c t="str">
        <x:v>R0P5464892663</x:v>
      </x:c>
      <x:c t="str">
        <x:v>AsM Audit Remediation Corrections Submission - ARA - 08Jan2019</x:v>
      </x:c>
    </x:row>
    <x:row>
      <x:c t="str">
        <x:v>R0P5464892673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7050041379</x:v>
      </x:c>
      <x:c t="str">
        <x:v/>
      </x:c>
      <x:c t="str">
        <x:v>R0P5464892673</x:v>
      </x:c>
      <x:c t="str">
        <x:v>R0P5464892671</x:v>
      </x:c>
      <x:c t="str">
        <x:v>AsM Audit Remediation Corrections Submission - ARA - 08Jan2019</x:v>
      </x:c>
    </x:row>
    <x:row>
      <x:c t="str">
        <x:v>R0P5464892680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7050040546</x:v>
      </x:c>
      <x:c t="str">
        <x:v/>
      </x:c>
      <x:c t="str">
        <x:v>R0P5464892680</x:v>
      </x:c>
      <x:c t="str">
        <x:v>R0P5464892678</x:v>
      </x:c>
      <x:c t="str">
        <x:v>AsM Audit Remediation Corrections Submission - ARA - 08Jan2019</x:v>
      </x:c>
    </x:row>
    <x:row>
      <x:c t="str">
        <x:v>R0P5464892689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7050042845</x:v>
      </x:c>
      <x:c t="str">
        <x:v/>
      </x:c>
      <x:c t="str">
        <x:v>R0P5464892689</x:v>
      </x:c>
      <x:c t="str">
        <x:v>R0P5464892685</x:v>
      </x:c>
      <x:c t="str">
        <x:v>AsM Audit Remediation Corrections Submission - ARA - 08Jan2019</x:v>
      </x:c>
    </x:row>
    <x:row>
      <x:c t="str">
        <x:v>R0P5464893423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7050041813</x:v>
      </x:c>
      <x:c t="str">
        <x:v/>
      </x:c>
      <x:c t="str">
        <x:v>R0P5464893423</x:v>
      </x:c>
      <x:c t="str">
        <x:v>R0P5464893419</x:v>
      </x:c>
      <x:c t="str">
        <x:v>AsM Audit Remediation Corrections Submission - ARA - 08Jan2019</x:v>
      </x:c>
    </x:row>
    <x:row>
      <x:c t="str">
        <x:v>R0P5464893432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7050041813</x:v>
      </x:c>
      <x:c t="str">
        <x:v/>
      </x:c>
      <x:c t="str">
        <x:v>R0P5464893432</x:v>
      </x:c>
      <x:c t="str">
        <x:v>R0P5464893428</x:v>
      </x:c>
      <x:c t="str">
        <x:v>AsM Audit Remediation Corrections Submission - ARA - 08Jan2019</x:v>
      </x:c>
    </x:row>
    <x:row>
      <x:c t="str">
        <x:v>R0P5464893695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7050043545</x:v>
      </x:c>
      <x:c t="str">
        <x:v/>
      </x:c>
      <x:c t="str">
        <x:v>R0P5464893695</x:v>
      </x:c>
      <x:c t="str">
        <x:v>R0P5464893693</x:v>
      </x:c>
      <x:c t="str">
        <x:v>AsM Audit Remediation Corrections Submission - ARA - 08Jan2019</x:v>
      </x:c>
    </x:row>
    <x:row>
      <x:c t="str">
        <x:v>R0P5464893701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7050043545</x:v>
      </x:c>
      <x:c t="str">
        <x:v/>
      </x:c>
      <x:c t="str">
        <x:v>R0P5464893701</x:v>
      </x:c>
      <x:c t="str">
        <x:v>R0P5464893699</x:v>
      </x:c>
      <x:c t="str">
        <x:v>AsM Audit Remediation Corrections Submission - ARA - 08Jan2019</x:v>
      </x:c>
    </x:row>
    <x:row>
      <x:c t="str">
        <x:v>R0P5464893725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7050043707</x:v>
      </x:c>
      <x:c t="str">
        <x:v/>
      </x:c>
      <x:c t="str">
        <x:v>R0P5464893725</x:v>
      </x:c>
      <x:c t="str">
        <x:v>R0P5464893723</x:v>
      </x:c>
      <x:c t="str">
        <x:v>AsM Audit Remediation Corrections Submission - ARA - 08Jan2019</x:v>
      </x:c>
    </x:row>
    <x:row>
      <x:c t="str">
        <x:v>R0P5464893759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7050043707</x:v>
      </x:c>
      <x:c t="str">
        <x:v/>
      </x:c>
      <x:c t="str">
        <x:v>R0P5464893759</x:v>
      </x:c>
      <x:c t="str">
        <x:v>R0P5464893757</x:v>
      </x:c>
      <x:c t="str">
        <x:v>AsM Audit Remediation Corrections Submission - ARA - 08Jan2019</x:v>
      </x:c>
    </x:row>
    <x:row>
      <x:c t="str">
        <x:v>R0P5464893766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7050043707</x:v>
      </x:c>
      <x:c t="str">
        <x:v/>
      </x:c>
      <x:c t="str">
        <x:v>R0P5464893766</x:v>
      </x:c>
      <x:c t="str">
        <x:v>R0P5464893764</x:v>
      </x:c>
      <x:c t="str">
        <x:v>AsM Audit Remediation Corrections Submission - ARA - 08Jan2019</x:v>
      </x:c>
    </x:row>
    <x:row>
      <x:c t="str">
        <x:v>R0P5464893774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7050043707</x:v>
      </x:c>
      <x:c t="str">
        <x:v/>
      </x:c>
      <x:c t="str">
        <x:v>R0P5464893774</x:v>
      </x:c>
      <x:c t="str">
        <x:v>R0P5464893772</x:v>
      </x:c>
      <x:c t="str">
        <x:v>AsM Audit Remediation Corrections Submission - ARA - 08Jan2019</x:v>
      </x:c>
    </x:row>
    <x:row>
      <x:c t="str">
        <x:v>R0P5464893951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7050043022</x:v>
      </x:c>
      <x:c t="str">
        <x:v/>
      </x:c>
      <x:c t="str">
        <x:v>R0P5464893951</x:v>
      </x:c>
      <x:c t="str">
        <x:v>R0P5464893949</x:v>
      </x:c>
      <x:c t="str">
        <x:v>AsM Audit Remediation Corrections Submission - ARA - 08Jan2019</x:v>
      </x:c>
    </x:row>
    <x:row>
      <x:c t="str">
        <x:v>R0P5464893958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7050043022</x:v>
      </x:c>
      <x:c t="str">
        <x:v/>
      </x:c>
      <x:c t="str">
        <x:v>R0P5464893958</x:v>
      </x:c>
      <x:c t="str">
        <x:v>R0P5464893956</x:v>
      </x:c>
      <x:c t="str">
        <x:v>AsM Audit Remediation Corrections Submission - ARA - 08Jan2019</x:v>
      </x:c>
    </x:row>
    <x:row>
      <x:c t="str">
        <x:v>R0P5464893965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7050043022</x:v>
      </x:c>
      <x:c t="str">
        <x:v/>
      </x:c>
      <x:c t="str">
        <x:v>R0P5464893965</x:v>
      </x:c>
      <x:c t="str">
        <x:v>R0P5464893963</x:v>
      </x:c>
      <x:c t="str">
        <x:v>AsM Audit Remediation Corrections Submission - ARA - 08Jan2019</x:v>
      </x:c>
    </x:row>
    <x:row>
      <x:c t="str">
        <x:v>R0P5464893972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7050043022</x:v>
      </x:c>
      <x:c t="str">
        <x:v/>
      </x:c>
      <x:c t="str">
        <x:v>R0P5464893972</x:v>
      </x:c>
      <x:c t="str">
        <x:v>R0P5464893970</x:v>
      </x:c>
      <x:c t="str">
        <x:v>AsM Audit Remediation Corrections Submission - ARA - 08Jan2019</x:v>
      </x:c>
    </x:row>
    <x:row>
      <x:c t="str">
        <x:v>R0P5464893979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7050043022</x:v>
      </x:c>
      <x:c t="str">
        <x:v/>
      </x:c>
      <x:c t="str">
        <x:v>R0P5464893979</x:v>
      </x:c>
      <x:c t="str">
        <x:v>R0P5464893977</x:v>
      </x:c>
      <x:c t="str">
        <x:v>AsM Audit Remediation Corrections Submission - ARA - 08Jan2019</x:v>
      </x:c>
    </x:row>
    <x:row>
      <x:c t="str">
        <x:v>R0P5464893986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7050043022</x:v>
      </x:c>
      <x:c t="str">
        <x:v/>
      </x:c>
      <x:c t="str">
        <x:v>R0P5464893986</x:v>
      </x:c>
      <x:c t="str">
        <x:v>R0P5464893984</x:v>
      </x:c>
      <x:c t="str">
        <x:v>AsM Audit Remediation Corrections Submission - ARA - 08Jan2019</x:v>
      </x:c>
    </x:row>
    <x:row>
      <x:c t="str">
        <x:v>R0P5464894088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7050041813</x:v>
      </x:c>
      <x:c t="str">
        <x:v/>
      </x:c>
      <x:c t="str">
        <x:v>R0P5464894088</x:v>
      </x:c>
      <x:c t="str">
        <x:v>R0P5464894084</x:v>
      </x:c>
      <x:c t="str">
        <x:v>AsM Audit Remediation Corrections Submission - ARA - 08Jan2019</x:v>
      </x:c>
    </x:row>
    <x:row>
      <x:c t="str">
        <x:v>R0P5464894099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7050041813</x:v>
      </x:c>
      <x:c t="str">
        <x:v/>
      </x:c>
      <x:c t="str">
        <x:v>R0P5464894099</x:v>
      </x:c>
      <x:c t="str">
        <x:v>R0P5464894095</x:v>
      </x:c>
      <x:c t="str">
        <x:v>AsM Audit Remediation Corrections Submission - ARA - 08Jan2019</x:v>
      </x:c>
    </x:row>
    <x:row>
      <x:c t="str">
        <x:v>R0P5464894108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7050041813</x:v>
      </x:c>
      <x:c t="str">
        <x:v/>
      </x:c>
      <x:c t="str">
        <x:v>R0P5464894108</x:v>
      </x:c>
      <x:c t="str">
        <x:v>R0P5464894104</x:v>
      </x:c>
      <x:c t="str">
        <x:v>AsM Audit Remediation Corrections Submission - ARA - 08Jan2019</x:v>
      </x:c>
    </x:row>
    <x:row>
      <x:c t="str">
        <x:v>R0P5464894198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7050043478</x:v>
      </x:c>
      <x:c t="str">
        <x:v/>
      </x:c>
      <x:c t="str">
        <x:v>R0P5464894198</x:v>
      </x:c>
      <x:c t="str">
        <x:v>R0P5464893568</x:v>
      </x:c>
      <x:c t="str">
        <x:v>AsM Audit Remediation Corrections Submission - ARA - 08Jan2019</x:v>
      </x:c>
    </x:row>
    <x:row>
      <x:c t="str">
        <x:v>R0P5464894321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7050043545</x:v>
      </x:c>
      <x:c t="str">
        <x:v/>
      </x:c>
      <x:c t="str">
        <x:v>R0P5464894321</x:v>
      </x:c>
      <x:c t="str">
        <x:v>R0P5464894319</x:v>
      </x:c>
      <x:c t="str">
        <x:v>AsM Audit Remediation Corrections Submission - ARA - 08Jan2019</x:v>
      </x:c>
    </x:row>
    <x:row>
      <x:c t="str">
        <x:v>R0P5464894347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7050043545</x:v>
      </x:c>
      <x:c t="str">
        <x:v/>
      </x:c>
      <x:c t="str">
        <x:v>R0P5464894347</x:v>
      </x:c>
      <x:c t="str">
        <x:v>R0P5464894344</x:v>
      </x:c>
      <x:c t="str">
        <x:v>AsM Audit Remediation Corrections Submission - ARA - 08Jan2019</x:v>
      </x:c>
    </x:row>
    <x:row>
      <x:c t="str">
        <x:v>R0P5464894889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7050043323</x:v>
      </x:c>
      <x:c t="str">
        <x:v/>
      </x:c>
      <x:c t="str">
        <x:v>R0P5464894889</x:v>
      </x:c>
      <x:c t="str">
        <x:v>R0P5464894887</x:v>
      </x:c>
      <x:c t="str">
        <x:v>AsM Audit Remediation Corrections Submission - ARA - 08Jan2019</x:v>
      </x:c>
    </x:row>
    <x:row>
      <x:c t="str">
        <x:v>R0P5464894896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7050042922</x:v>
      </x:c>
      <x:c t="str">
        <x:v/>
      </x:c>
      <x:c t="str">
        <x:v>R0P5464894896</x:v>
      </x:c>
      <x:c t="str">
        <x:v>R0P5464894894</x:v>
      </x:c>
      <x:c t="str">
        <x:v>AsM Audit Remediation Corrections Submission - ARA - 08Jan2019</x:v>
      </x:c>
    </x:row>
    <x:row>
      <x:c t="str">
        <x:v>R0P5464895919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7050040598</x:v>
      </x:c>
      <x:c t="str">
        <x:v/>
      </x:c>
      <x:c t="str">
        <x:v>R0P5464895919</x:v>
      </x:c>
      <x:c t="str">
        <x:v>R0P5464895917</x:v>
      </x:c>
      <x:c t="str">
        <x:v>AsM Audit Remediation Corrections Submission - ARA - 08Jan2019</x:v>
      </x:c>
    </x:row>
    <x:row>
      <x:c t="str">
        <x:v>R0P5464895953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7050042922</x:v>
      </x:c>
      <x:c t="str">
        <x:v/>
      </x:c>
      <x:c t="str">
        <x:v>R0P5464895953</x:v>
      </x:c>
      <x:c t="str">
        <x:v>R0P5464895951</x:v>
      </x:c>
      <x:c t="str">
        <x:v>AsM Audit Remediation Corrections Submission - ARA - 08Jan2019</x:v>
      </x:c>
    </x:row>
    <x:row>
      <x:c t="str">
        <x:v>R0P5464895960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7050042916</x:v>
      </x:c>
      <x:c t="str">
        <x:v/>
      </x:c>
      <x:c t="str">
        <x:v>R0P5464895960</x:v>
      </x:c>
      <x:c t="str">
        <x:v>R0P5464895958</x:v>
      </x:c>
      <x:c t="str">
        <x:v>AsM Audit Remediation Corrections Submission - ARA - 08Jan2019</x:v>
      </x:c>
    </x:row>
    <x:row>
      <x:c t="str">
        <x:v>R0P5464895969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7050042916</x:v>
      </x:c>
      <x:c t="str">
        <x:v/>
      </x:c>
      <x:c t="str">
        <x:v>R0P5464895969</x:v>
      </x:c>
      <x:c t="str">
        <x:v>R0P5464895967</x:v>
      </x:c>
      <x:c t="str">
        <x:v>AsM Audit Remediation Corrections Submission - ARA - 08Jan2019</x:v>
      </x:c>
    </x:row>
    <x:row>
      <x:c t="str">
        <x:v>R0P5464895976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7050042936</x:v>
      </x:c>
      <x:c t="str">
        <x:v/>
      </x:c>
      <x:c t="str">
        <x:v>R0P5464895976</x:v>
      </x:c>
      <x:c t="str">
        <x:v>R0P5464895974</x:v>
      </x:c>
      <x:c t="str">
        <x:v>AsM Audit Remediation Corrections Submission - ARA - 08Jan2019</x:v>
      </x:c>
    </x:row>
    <x:row>
      <x:c t="str">
        <x:v>R0P5464895983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7050042936</x:v>
      </x:c>
      <x:c t="str">
        <x:v/>
      </x:c>
      <x:c t="str">
        <x:v>R0P5464895983</x:v>
      </x:c>
      <x:c t="str">
        <x:v>R0P5464895981</x:v>
      </x:c>
      <x:c t="str">
        <x:v>AsM Audit Remediation Corrections Submission - ARA - 08Jan2019</x:v>
      </x:c>
    </x:row>
    <x:row>
      <x:c t="str">
        <x:v>R0P5464895991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7050043050</x:v>
      </x:c>
      <x:c t="str">
        <x:v/>
      </x:c>
      <x:c t="str">
        <x:v>R0P5464895991</x:v>
      </x:c>
      <x:c t="str">
        <x:v>R0P5464895989</x:v>
      </x:c>
      <x:c t="str">
        <x:v>AsM Audit Remediation Corrections Submission - ARA - 08Jan2019</x:v>
      </x:c>
    </x:row>
    <x:row>
      <x:c t="str">
        <x:v>R0P5464895998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7050043050</x:v>
      </x:c>
      <x:c t="str">
        <x:v/>
      </x:c>
      <x:c t="str">
        <x:v>R0P5464895998</x:v>
      </x:c>
      <x:c t="str">
        <x:v>R0P5464895996</x:v>
      </x:c>
      <x:c t="str">
        <x:v>AsM Audit Remediation Corrections Submission - ARA - 08Jan2019</x:v>
      </x:c>
    </x:row>
    <x:row>
      <x:c t="str">
        <x:v>R0P5464896005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7050042916</x:v>
      </x:c>
      <x:c t="str">
        <x:v/>
      </x:c>
      <x:c t="str">
        <x:v>R0P5464896005</x:v>
      </x:c>
      <x:c t="str">
        <x:v>R0P5464896003</x:v>
      </x:c>
      <x:c t="str">
        <x:v>AsM Audit Remediation Corrections Submission - ARA - 08Jan2019</x:v>
      </x:c>
    </x:row>
    <x:row>
      <x:c t="str">
        <x:v>R0P5464896012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7050042906</x:v>
      </x:c>
      <x:c t="str">
        <x:v/>
      </x:c>
      <x:c t="str">
        <x:v>R0P5464896012</x:v>
      </x:c>
      <x:c t="str">
        <x:v>R0P5464896010</x:v>
      </x:c>
      <x:c t="str">
        <x:v>AsM Audit Remediation Corrections Submission - ARA - 08Jan2019</x:v>
      </x:c>
    </x:row>
    <x:row>
      <x:c t="str">
        <x:v>R0P5464896042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7050043323</x:v>
      </x:c>
      <x:c t="str">
        <x:v/>
      </x:c>
      <x:c t="str">
        <x:v>R0P5464896042</x:v>
      </x:c>
      <x:c t="str">
        <x:v>R0P5464896040</x:v>
      </x:c>
      <x:c t="str">
        <x:v>AsM Audit Remediation Corrections Submission - ARA - 08Jan2019</x:v>
      </x:c>
    </x:row>
    <x:row>
      <x:c t="str">
        <x:v>R0P5464897055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7050042922</x:v>
      </x:c>
      <x:c t="str">
        <x:v/>
      </x:c>
      <x:c t="str">
        <x:v>R0P5464897055</x:v>
      </x:c>
      <x:c t="str">
        <x:v>R0P5464897053</x:v>
      </x:c>
      <x:c t="str">
        <x:v>AsM Audit Remediation Corrections Submission - ARA - 08Jan2019</x:v>
      </x:c>
    </x:row>
    <x:row>
      <x:c t="str">
        <x:v>R0P5464897062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7050042936</x:v>
      </x:c>
      <x:c t="str">
        <x:v/>
      </x:c>
      <x:c t="str">
        <x:v>R0P5464897062</x:v>
      </x:c>
      <x:c t="str">
        <x:v>R0P5464897060</x:v>
      </x:c>
      <x:c t="str">
        <x:v>AsM Audit Remediation Corrections Submission - ARA - 08Jan2019</x:v>
      </x:c>
    </x:row>
    <x:row>
      <x:c t="str">
        <x:v>R0P5464897092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7050043323</x:v>
      </x:c>
      <x:c t="str">
        <x:v/>
      </x:c>
      <x:c t="str">
        <x:v>R0P5464897092</x:v>
      </x:c>
      <x:c t="str">
        <x:v>R0P5464897090</x:v>
      </x:c>
      <x:c t="str">
        <x:v>AsM Audit Remediation Corrections Submission - ARA - 08Jan2019</x:v>
      </x:c>
    </x:row>
    <x:row>
      <x:c t="str">
        <x:v>R0P5464897099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7050043320</x:v>
      </x:c>
      <x:c t="str">
        <x:v/>
      </x:c>
      <x:c t="str">
        <x:v>R0P5464897099</x:v>
      </x:c>
      <x:c t="str">
        <x:v>R0P5464897097</x:v>
      </x:c>
      <x:c t="str">
        <x:v>AsM Audit Remediation Corrections Submission - ARA - 08Jan2019</x:v>
      </x:c>
    </x:row>
    <x:row>
      <x:c t="str">
        <x:v>R0P5464897124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7050043320</x:v>
      </x:c>
      <x:c t="str">
        <x:v/>
      </x:c>
      <x:c t="str">
        <x:v>R0P5464897124</x:v>
      </x:c>
      <x:c t="str">
        <x:v>R0P5464897122</x:v>
      </x:c>
      <x:c t="str">
        <x:v>AsM Audit Remediation Corrections Submission - ARA - 08Jan2019</x:v>
      </x:c>
    </x:row>
    <x:row>
      <x:c t="str">
        <x:v>R0P5464905291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7050041920</x:v>
      </x:c>
      <x:c t="str">
        <x:v/>
      </x:c>
      <x:c t="str">
        <x:v>R0P5464905291</x:v>
      </x:c>
      <x:c t="str">
        <x:v>R0P5464905289</x:v>
      </x:c>
      <x:c t="str">
        <x:v>AsM Audit Remediation Corrections Submission - ARA - 08Jan2019</x:v>
      </x:c>
    </x:row>
    <x:row>
      <x:c t="str">
        <x:v>R0P5464905515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7050040722</x:v>
      </x:c>
      <x:c t="str">
        <x:v/>
      </x:c>
      <x:c t="str">
        <x:v>R0P5464905515</x:v>
      </x:c>
      <x:c t="str">
        <x:v>R0P5464905511</x:v>
      </x:c>
      <x:c t="str">
        <x:v>AsM Audit Remediation Corrections Submission - ARA - 08Jan2019</x:v>
      </x:c>
    </x:row>
    <x:row>
      <x:c t="str">
        <x:v>R0P5464905524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7050041918</x:v>
      </x:c>
      <x:c t="str">
        <x:v/>
      </x:c>
      <x:c t="str">
        <x:v>R0P5464905524</x:v>
      </x:c>
      <x:c t="str">
        <x:v>R0P5464905520</x:v>
      </x:c>
      <x:c t="str">
        <x:v>AsM Audit Remediation Corrections Submission - ARA - 08Jan2019</x:v>
      </x:c>
    </x:row>
    <x:row>
      <x:c t="str">
        <x:v>R0P5464905547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7050041915</x:v>
      </x:c>
      <x:c t="str">
        <x:v/>
      </x:c>
      <x:c t="str">
        <x:v>R0P5464905547</x:v>
      </x:c>
      <x:c t="str">
        <x:v>R0P5464905545</x:v>
      </x:c>
      <x:c t="str">
        <x:v>AsM Audit Remediation Corrections Submission - ARA - 08Jan2019</x:v>
      </x:c>
    </x:row>
    <x:row>
      <x:c t="str">
        <x:v>R0P5464905558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7050041912</x:v>
      </x:c>
      <x:c t="str">
        <x:v/>
      </x:c>
      <x:c t="str">
        <x:v>R0P5464905558</x:v>
      </x:c>
      <x:c t="str">
        <x:v>R0P5464905556</x:v>
      </x:c>
      <x:c t="str">
        <x:v>AsM Audit Remediation Corrections Submission - ARA - 08Jan2019</x:v>
      </x:c>
    </x:row>
    <x:row>
      <x:c t="str">
        <x:v>R0P5464905566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7050041917</x:v>
      </x:c>
      <x:c t="str">
        <x:v/>
      </x:c>
      <x:c t="str">
        <x:v>R0P5464905566</x:v>
      </x:c>
      <x:c t="str">
        <x:v>R0P5464905564</x:v>
      </x:c>
      <x:c t="str">
        <x:v>AsM Audit Remediation Corrections Submission - ARA - 08Jan2019</x:v>
      </x:c>
    </x:row>
    <x:row>
      <x:c t="str">
        <x:v>R0P5464905726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7050041368</x:v>
      </x:c>
      <x:c t="str">
        <x:v/>
      </x:c>
      <x:c t="str">
        <x:v>R0P5464905726</x:v>
      </x:c>
      <x:c t="str">
        <x:v>R0P5464905724</x:v>
      </x:c>
      <x:c t="str">
        <x:v>AsM Audit Remediation Corrections Submission - ARA - 08Jan2019</x:v>
      </x:c>
    </x:row>
    <x:row>
      <x:c t="str">
        <x:v>R0P5464905734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7050041915</x:v>
      </x:c>
      <x:c t="str">
        <x:v/>
      </x:c>
      <x:c t="str">
        <x:v>R0P5464905734</x:v>
      </x:c>
      <x:c t="str">
        <x:v>R0P5464905732</x:v>
      </x:c>
      <x:c t="str">
        <x:v>AsM Audit Remediation Corrections Submission - ARA - 08Jan2019</x:v>
      </x:c>
    </x:row>
    <x:row>
      <x:c t="str">
        <x:v>R0P5464905766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7050043870</x:v>
      </x:c>
      <x:c t="str">
        <x:v/>
      </x:c>
      <x:c t="str">
        <x:v>R0P5464905766</x:v>
      </x:c>
      <x:c t="str">
        <x:v>R0P5464905764</x:v>
      </x:c>
      <x:c t="str">
        <x:v>AsM Audit Remediation Corrections Submission - ARA - 08Jan2019</x:v>
      </x:c>
    </x:row>
    <x:row>
      <x:c t="str">
        <x:v>R0P5464906880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7050041364</x:v>
      </x:c>
      <x:c t="str">
        <x:v/>
      </x:c>
      <x:c t="str">
        <x:v>R0P5464906880</x:v>
      </x:c>
      <x:c t="str">
        <x:v>R0P5464906878</x:v>
      </x:c>
      <x:c t="str">
        <x:v>AsM Audit Remediation Corrections Submission - ARA - 08Jan2019</x:v>
      </x:c>
    </x:row>
    <x:row>
      <x:c t="str">
        <x:v>R0P5464906900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7050041364</x:v>
      </x:c>
      <x:c t="str">
        <x:v/>
      </x:c>
      <x:c t="str">
        <x:v>R0P5464906900</x:v>
      </x:c>
      <x:c t="str">
        <x:v>R0P5464906898</x:v>
      </x:c>
      <x:c t="str">
        <x:v>AsM Audit Remediation Corrections Submission - ARA - 08Jan2019</x:v>
      </x:c>
    </x:row>
    <x:row>
      <x:c t="str">
        <x:v>R0P5464906915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7050041912</x:v>
      </x:c>
      <x:c t="str">
        <x:v/>
      </x:c>
      <x:c t="str">
        <x:v>R0P5464906915</x:v>
      </x:c>
      <x:c t="str">
        <x:v>R0P5464906913</x:v>
      </x:c>
      <x:c t="str">
        <x:v>AsM Audit Remediation Corrections Submission - ARA - 08Jan2019</x:v>
      </x:c>
    </x:row>
    <x:row>
      <x:c t="str">
        <x:v>R0P5464906963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7050040460</x:v>
      </x:c>
      <x:c t="str">
        <x:v/>
      </x:c>
      <x:c t="str">
        <x:v>R0P5464906963</x:v>
      </x:c>
      <x:c t="str">
        <x:v>R0P5464906961</x:v>
      </x:c>
      <x:c t="str">
        <x:v>AsM Audit Remediation Corrections Submission - ARA - 08Jan2019</x:v>
      </x:c>
    </x:row>
    <x:row>
      <x:c t="str">
        <x:v>R0P5464906970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7050041918</x:v>
      </x:c>
      <x:c t="str">
        <x:v/>
      </x:c>
      <x:c t="str">
        <x:v>R0P5464906970</x:v>
      </x:c>
      <x:c t="str">
        <x:v>R0P5464906968</x:v>
      </x:c>
      <x:c t="str">
        <x:v>AsM Audit Remediation Corrections Submission - ARA - 08Jan2019</x:v>
      </x:c>
    </x:row>
    <x:row>
      <x:c t="str">
        <x:v>R0P5464907697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7050040465</x:v>
      </x:c>
      <x:c t="str">
        <x:v/>
      </x:c>
      <x:c t="str">
        <x:v>R0P5464907697</x:v>
      </x:c>
      <x:c t="str">
        <x:v>R0P5464907695</x:v>
      </x:c>
      <x:c t="str">
        <x:v>AsM Audit Remediation Corrections Submission - ARA - 08Jan2019</x:v>
      </x:c>
    </x:row>
    <x:row>
      <x:c t="str">
        <x:v>R0P5464907704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7050041823</x:v>
      </x:c>
      <x:c t="str">
        <x:v/>
      </x:c>
      <x:c t="str">
        <x:v>R0P5464907704</x:v>
      </x:c>
      <x:c t="str">
        <x:v>R0P5464907702</x:v>
      </x:c>
      <x:c t="str">
        <x:v>AsM Audit Remediation Corrections Submission - ARA - 08Jan2019</x:v>
      </x:c>
    </x:row>
    <x:row>
      <x:c t="str">
        <x:v>R0P5464908859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7050041823</x:v>
      </x:c>
      <x:c t="str">
        <x:v/>
      </x:c>
      <x:c t="str">
        <x:v>R0P5464908859</x:v>
      </x:c>
      <x:c t="str">
        <x:v>R0P5464908857</x:v>
      </x:c>
      <x:c t="str">
        <x:v>AsM Audit Remediation Corrections Submission - ARA - 08Jan2019</x:v>
      </x:c>
    </x:row>
    <x:row>
      <x:c t="str">
        <x:v>R0P5464908878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7050041823</x:v>
      </x:c>
      <x:c t="str">
        <x:v/>
      </x:c>
      <x:c t="str">
        <x:v>R0P5464908878</x:v>
      </x:c>
      <x:c t="str">
        <x:v>R0P5464908874</x:v>
      </x:c>
      <x:c t="str">
        <x:v>AsM Audit Remediation Corrections Submission - ARA - 08Jan2019</x:v>
      </x:c>
    </x:row>
    <x:row>
      <x:c t="str">
        <x:v>R0P5464908892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7050041823</x:v>
      </x:c>
      <x:c t="str">
        <x:v/>
      </x:c>
      <x:c t="str">
        <x:v>R0P5464908892</x:v>
      </x:c>
      <x:c t="str">
        <x:v>R0P5464908887</x:v>
      </x:c>
      <x:c t="str">
        <x:v>AsM Audit Remediation Corrections Submission - ARA - 08Jan2019</x:v>
      </x:c>
    </x:row>
    <x:row>
      <x:c t="str">
        <x:v>R0P5464908906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7050041823</x:v>
      </x:c>
      <x:c t="str">
        <x:v/>
      </x:c>
      <x:c t="str">
        <x:v>R0P5464908906</x:v>
      </x:c>
      <x:c t="str">
        <x:v>R0P5464908904</x:v>
      </x:c>
      <x:c t="str">
        <x:v>AsM Audit Remediation Corrections Submission - ARA - 08Jan2019</x:v>
      </x:c>
    </x:row>
    <x:row>
      <x:c t="str">
        <x:v>R0P5464908919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7050041823</x:v>
      </x:c>
      <x:c t="str">
        <x:v/>
      </x:c>
      <x:c t="str">
        <x:v>R0P5464908919</x:v>
      </x:c>
      <x:c t="str">
        <x:v>R0P5464908915</x:v>
      </x:c>
      <x:c t="str">
        <x:v>AsM Audit Remediation Corrections Submission - ARA - 08Jan2019</x:v>
      </x:c>
    </x:row>
    <x:row>
      <x:c t="str">
        <x:v>R0P5464908928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7050041826</x:v>
      </x:c>
      <x:c t="str">
        <x:v/>
      </x:c>
      <x:c t="str">
        <x:v>R0P5464908928</x:v>
      </x:c>
      <x:c t="str">
        <x:v>R0P5464908925</x:v>
      </x:c>
      <x:c t="str">
        <x:v>AsM Audit Remediation Corrections Submission - ARA - 08Jan2019</x:v>
      </x:c>
    </x:row>
    <x:row>
      <x:c t="str">
        <x:v>R0P5464908951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7050041826</x:v>
      </x:c>
      <x:c t="str">
        <x:v/>
      </x:c>
      <x:c t="str">
        <x:v>R0P5464908951</x:v>
      </x:c>
      <x:c t="str">
        <x:v>R0P5464908947</x:v>
      </x:c>
      <x:c t="str">
        <x:v>AsM Audit Remediation Corrections Submission - ARA - 08Jan2019</x:v>
      </x:c>
    </x:row>
    <x:row>
      <x:c t="str">
        <x:v>R0P5464908973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7050041826</x:v>
      </x:c>
      <x:c t="str">
        <x:v/>
      </x:c>
      <x:c t="str">
        <x:v>R0P5464908973</x:v>
      </x:c>
      <x:c t="str">
        <x:v>R0P5464908969</x:v>
      </x:c>
      <x:c t="str">
        <x:v>AsM Audit Remediation Corrections Submission - ARA - 08Jan2019</x:v>
      </x:c>
    </x:row>
    <x:row>
      <x:c t="str">
        <x:v>R0P5464908986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7050041826</x:v>
      </x:c>
      <x:c t="str">
        <x:v/>
      </x:c>
      <x:c t="str">
        <x:v>R0P5464908986</x:v>
      </x:c>
      <x:c t="str">
        <x:v>R0P5464908983</x:v>
      </x:c>
      <x:c t="str">
        <x:v>AsM Audit Remediation Corrections Submission - ARA - 08Jan2019</x:v>
      </x:c>
    </x:row>
    <x:row>
      <x:c t="str">
        <x:v>R0P5464908999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7050041826</x:v>
      </x:c>
      <x:c t="str">
        <x:v/>
      </x:c>
      <x:c t="str">
        <x:v>R0P5464908999</x:v>
      </x:c>
      <x:c t="str">
        <x:v>R0P5464908997</x:v>
      </x:c>
      <x:c t="str">
        <x:v>AsM Audit Remediation Corrections Submission - ARA - 08Jan2019</x:v>
      </x:c>
    </x:row>
    <x:row>
      <x:c t="str">
        <x:v>R0P5464909006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7050041826</x:v>
      </x:c>
      <x:c t="str">
        <x:v/>
      </x:c>
      <x:c t="str">
        <x:v>R0P5464909006</x:v>
      </x:c>
      <x:c t="str">
        <x:v>R0P5464909004</x:v>
      </x:c>
      <x:c t="str">
        <x:v>AsM Audit Remediation Corrections Submission - ARA - 08Jan2019</x:v>
      </x:c>
    </x:row>
    <x:row>
      <x:c t="str">
        <x:v>R0P5464909013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7050041826</x:v>
      </x:c>
      <x:c t="str">
        <x:v/>
      </x:c>
      <x:c t="str">
        <x:v>R0P5464909013</x:v>
      </x:c>
      <x:c t="str">
        <x:v>R0P5464909011</x:v>
      </x:c>
      <x:c t="str">
        <x:v>AsM Audit Remediation Corrections Submission - ARA - 08Jan2019</x:v>
      </x:c>
    </x:row>
    <x:row>
      <x:c t="str">
        <x:v>R0P5464909020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7050041826</x:v>
      </x:c>
      <x:c t="str">
        <x:v/>
      </x:c>
      <x:c t="str">
        <x:v>R0P5464909020</x:v>
      </x:c>
      <x:c t="str">
        <x:v>R0P5464909018</x:v>
      </x:c>
      <x:c t="str">
        <x:v>AsM Audit Remediation Corrections Submission - ARA - 08Jan2019</x:v>
      </x:c>
    </x:row>
    <x:row>
      <x:c t="str">
        <x:v>R0P5464909211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7050041830</x:v>
      </x:c>
      <x:c t="str">
        <x:v/>
      </x:c>
      <x:c t="str">
        <x:v>R0P5464909211</x:v>
      </x:c>
      <x:c t="str">
        <x:v>R0P5464909209</x:v>
      </x:c>
      <x:c t="str">
        <x:v>AsM Audit Remediation Corrections Submission - ARA - 08Jan2019</x:v>
      </x:c>
    </x:row>
    <x:row>
      <x:c t="str">
        <x:v>R0P5464909226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7050041830</x:v>
      </x:c>
      <x:c t="str">
        <x:v/>
      </x:c>
      <x:c t="str">
        <x:v>R0P5464909226</x:v>
      </x:c>
      <x:c t="str">
        <x:v>R0P5464909224</x:v>
      </x:c>
      <x:c t="str">
        <x:v>AsM Audit Remediation Corrections Submission - ARA - 08Jan2019</x:v>
      </x:c>
    </x:row>
    <x:row>
      <x:c t="str">
        <x:v>R0P5464909234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7050041830</x:v>
      </x:c>
      <x:c t="str">
        <x:v/>
      </x:c>
      <x:c t="str">
        <x:v>R0P5464909234</x:v>
      </x:c>
      <x:c t="str">
        <x:v>R0P5464909232</x:v>
      </x:c>
      <x:c t="str">
        <x:v>AsM Audit Remediation Corrections Submission - ARA - 08Jan2019</x:v>
      </x:c>
    </x:row>
    <x:row>
      <x:c t="str">
        <x:v>R0P5464909241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7050041830</x:v>
      </x:c>
      <x:c t="str">
        <x:v/>
      </x:c>
      <x:c t="str">
        <x:v>R0P5464909241</x:v>
      </x:c>
      <x:c t="str">
        <x:v>R0P5464909239</x:v>
      </x:c>
      <x:c t="str">
        <x:v>AsM Audit Remediation Corrections Submission - ARA - 08Jan2019</x:v>
      </x:c>
    </x:row>
    <x:row>
      <x:c t="str">
        <x:v>R0P5464909248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7050041830</x:v>
      </x:c>
      <x:c t="str">
        <x:v/>
      </x:c>
      <x:c t="str">
        <x:v>R0P5464909248</x:v>
      </x:c>
      <x:c t="str">
        <x:v>R0P5464909246</x:v>
      </x:c>
      <x:c t="str">
        <x:v>AsM Audit Remediation Corrections Submission - ARA - 08Jan2019</x:v>
      </x:c>
    </x:row>
    <x:row>
      <x:c t="str">
        <x:v>R0P5464909256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7050041830</x:v>
      </x:c>
      <x:c t="str">
        <x:v/>
      </x:c>
      <x:c t="str">
        <x:v>R0P5464909256</x:v>
      </x:c>
      <x:c t="str">
        <x:v>R0P5464909254</x:v>
      </x:c>
      <x:c t="str">
        <x:v>AsM Audit Remediation Corrections Submission - ARA - 08Jan2019</x:v>
      </x:c>
    </x:row>
    <x:row>
      <x:c t="str">
        <x:v>R0P5464909264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7050041830</x:v>
      </x:c>
      <x:c t="str">
        <x:v/>
      </x:c>
      <x:c t="str">
        <x:v>R0P5464909264</x:v>
      </x:c>
      <x:c t="str">
        <x:v>R0P5464909262</x:v>
      </x:c>
      <x:c t="str">
        <x:v>AsM Audit Remediation Corrections Submission - ARA - 08Jan2019</x:v>
      </x:c>
    </x:row>
    <x:row>
      <x:c t="str">
        <x:v>R0P5464909271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7050041830</x:v>
      </x:c>
      <x:c t="str">
        <x:v/>
      </x:c>
      <x:c t="str">
        <x:v>R0P5464909271</x:v>
      </x:c>
      <x:c t="str">
        <x:v>R0P5464909269</x:v>
      </x:c>
      <x:c t="str">
        <x:v>AsM Audit Remediation Corrections Submission - ARA - 08Jan2019</x:v>
      </x:c>
    </x:row>
    <x:row>
      <x:c t="str">
        <x:v>R0P5464909283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7050041830</x:v>
      </x:c>
      <x:c t="str">
        <x:v/>
      </x:c>
      <x:c t="str">
        <x:v>R0P5464909283</x:v>
      </x:c>
      <x:c t="str">
        <x:v>R0P5464909281</x:v>
      </x:c>
      <x:c t="str">
        <x:v>AsM Audit Remediation Corrections Submission - ARA - 08Jan2019</x:v>
      </x:c>
    </x:row>
    <x:row>
      <x:c t="str">
        <x:v>R0P5464909290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7050041830</x:v>
      </x:c>
      <x:c t="str">
        <x:v/>
      </x:c>
      <x:c t="str">
        <x:v>R0P5464909290</x:v>
      </x:c>
      <x:c t="str">
        <x:v>R0P5464909288</x:v>
      </x:c>
      <x:c t="str">
        <x:v>AsM Audit Remediation Corrections Submission - ARA - 08Jan2019</x:v>
      </x:c>
    </x:row>
    <x:row>
      <x:c t="str">
        <x:v>R0P5464909641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7050041981</x:v>
      </x:c>
      <x:c t="str">
        <x:v/>
      </x:c>
      <x:c t="str">
        <x:v>R0P5464909641</x:v>
      </x:c>
      <x:c t="str">
        <x:v>R0P5464909639</x:v>
      </x:c>
      <x:c t="str">
        <x:v>AsM Audit Remediation Corrections Submission - ARA - 08Jan2019</x:v>
      </x:c>
    </x:row>
    <x:row>
      <x:c t="str">
        <x:v>R0P5464909643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7050041981</x:v>
      </x:c>
      <x:c t="str">
        <x:v/>
      </x:c>
      <x:c t="str">
        <x:v>R0P5464909643</x:v>
      </x:c>
      <x:c t="str">
        <x:v>R0P5464910512</x:v>
      </x:c>
      <x:c t="str">
        <x:v>AsM Audit Remediation Corrections Submission - ARA - 08Jan2019</x:v>
      </x:c>
    </x:row>
    <x:row>
      <x:c t="str">
        <x:v>R0P5464909650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7050041981</x:v>
      </x:c>
      <x:c t="str">
        <x:v/>
      </x:c>
      <x:c t="str">
        <x:v>R0P5464909650</x:v>
      </x:c>
      <x:c t="str">
        <x:v>R0P5464909648</x:v>
      </x:c>
      <x:c t="str">
        <x:v>AsM Audit Remediation Corrections Submission - ARA - 08Jan2019</x:v>
      </x:c>
    </x:row>
    <x:row>
      <x:c t="str">
        <x:v>R0P5464909661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7050041981</x:v>
      </x:c>
      <x:c t="str">
        <x:v/>
      </x:c>
      <x:c t="str">
        <x:v>R0P5464909661</x:v>
      </x:c>
      <x:c t="str">
        <x:v>R0P5464909659</x:v>
      </x:c>
      <x:c t="str">
        <x:v>AsM Audit Remediation Corrections Submission - ARA - 08Jan2019</x:v>
      </x:c>
    </x:row>
    <x:row>
      <x:c t="str">
        <x:v>R0P5464909669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7050041981</x:v>
      </x:c>
      <x:c t="str">
        <x:v/>
      </x:c>
      <x:c t="str">
        <x:v>R0P5464909669</x:v>
      </x:c>
      <x:c t="str">
        <x:v>R0P5464909667</x:v>
      </x:c>
      <x:c t="str">
        <x:v>AsM Audit Remediation Corrections Submission - ARA - 08Jan2019</x:v>
      </x:c>
    </x:row>
    <x:row>
      <x:c t="str">
        <x:v>R0P5464909677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7050041981</x:v>
      </x:c>
      <x:c t="str">
        <x:v/>
      </x:c>
      <x:c t="str">
        <x:v>R0P5464909677</x:v>
      </x:c>
      <x:c t="str">
        <x:v>R0P5464909675</x:v>
      </x:c>
      <x:c t="str">
        <x:v>AsM Audit Remediation Corrections Submission - ARA - 08Jan2019</x:v>
      </x:c>
    </x:row>
    <x:row>
      <x:c t="str">
        <x:v>R0P5464909685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7050041981</x:v>
      </x:c>
      <x:c t="str">
        <x:v/>
      </x:c>
      <x:c t="str">
        <x:v>R0P5464909685</x:v>
      </x:c>
      <x:c t="str">
        <x:v>R0P5464909683</x:v>
      </x:c>
      <x:c t="str">
        <x:v>AsM Audit Remediation Corrections Submission - ARA - 08Jan2019</x:v>
      </x:c>
    </x:row>
    <x:row>
      <x:c t="str">
        <x:v>R0P5464909692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7050041981</x:v>
      </x:c>
      <x:c t="str">
        <x:v/>
      </x:c>
      <x:c t="str">
        <x:v>R0P5464909692</x:v>
      </x:c>
      <x:c t="str">
        <x:v>R0P5464909690</x:v>
      </x:c>
      <x:c t="str">
        <x:v>AsM Audit Remediation Corrections Submission - ARA - 08Jan2019</x:v>
      </x:c>
    </x:row>
    <x:row>
      <x:c t="str">
        <x:v>R0P5464909702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7050041981</x:v>
      </x:c>
      <x:c t="str">
        <x:v/>
      </x:c>
      <x:c t="str">
        <x:v>R0P5464909702</x:v>
      </x:c>
      <x:c t="str">
        <x:v>R0P5464909700</x:v>
      </x:c>
      <x:c t="str">
        <x:v>AsM Audit Remediation Corrections Submission - ARA - 08Jan2019</x:v>
      </x:c>
    </x:row>
    <x:row>
      <x:c t="str">
        <x:v>R0P5464909913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7050041831</x:v>
      </x:c>
      <x:c t="str">
        <x:v/>
      </x:c>
      <x:c t="str">
        <x:v>R0P5464909913</x:v>
      </x:c>
      <x:c t="str">
        <x:v>R0P5464909909</x:v>
      </x:c>
      <x:c t="str">
        <x:v>AsM Audit Remediation Corrections Submission - ARA - 08Jan2019</x:v>
      </x:c>
    </x:row>
    <x:row>
      <x:c t="str">
        <x:v>R0P5464910506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7050041981</x:v>
      </x:c>
      <x:c t="str">
        <x:v/>
      </x:c>
      <x:c t="str">
        <x:v>R0P5464910506</x:v>
      </x:c>
      <x:c t="str">
        <x:v>R0P5464910504</x:v>
      </x:c>
      <x:c t="str">
        <x:v>AsM Audit Remediation Corrections Submission - ARA - 08Jan2019</x:v>
      </x:c>
    </x:row>
    <x:row>
      <x:c t="str">
        <x:v>R0P5464910857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7050040709</x:v>
      </x:c>
      <x:c t="str">
        <x:v/>
      </x:c>
      <x:c t="str">
        <x:v>R0P5464910857</x:v>
      </x:c>
      <x:c t="str">
        <x:v>R0P5464910855</x:v>
      </x:c>
      <x:c t="str">
        <x:v>AsM Audit Remediation Corrections Submission - ARA - 08Jan2019</x:v>
      </x:c>
    </x:row>
    <x:row>
      <x:c t="str">
        <x:v>R0P5464910864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7050041933</x:v>
      </x:c>
      <x:c t="str">
        <x:v/>
      </x:c>
      <x:c t="str">
        <x:v>R0P5464910864</x:v>
      </x:c>
      <x:c t="str">
        <x:v>R0P5464910862</x:v>
      </x:c>
      <x:c t="str">
        <x:v>AsM Audit Remediation Corrections Submission - ARA - 08Jan2019</x:v>
      </x:c>
    </x:row>
    <x:row>
      <x:c t="str">
        <x:v>R0P5464910873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7050041933</x:v>
      </x:c>
      <x:c t="str">
        <x:v/>
      </x:c>
      <x:c t="str">
        <x:v>R0P5464910873</x:v>
      </x:c>
      <x:c t="str">
        <x:v>R0P5464910869</x:v>
      </x:c>
      <x:c t="str">
        <x:v>AsM Audit Remediation Corrections Submission - ARA - 08Jan2019</x:v>
      </x:c>
    </x:row>
    <x:row>
      <x:c t="str">
        <x:v>R0P5464910885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7050040475</x:v>
      </x:c>
      <x:c t="str">
        <x:v/>
      </x:c>
      <x:c t="str">
        <x:v>R0P5464910885</x:v>
      </x:c>
      <x:c t="str">
        <x:v>R0P5464910883</x:v>
      </x:c>
      <x:c t="str">
        <x:v>AsM Audit Remediation Corrections Submission - ARA - 08Jan2019</x:v>
      </x:c>
    </x:row>
    <x:row>
      <x:c t="str">
        <x:v>R0P5464910892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7050040304</x:v>
      </x:c>
      <x:c t="str">
        <x:v/>
      </x:c>
      <x:c t="str">
        <x:v>R0P5464910892</x:v>
      </x:c>
      <x:c t="str">
        <x:v>R0P5464910890</x:v>
      </x:c>
      <x:c t="str">
        <x:v>AsM Audit Remediation Corrections Submission - ARA - 08Jan2019</x:v>
      </x:c>
    </x:row>
    <x:row>
      <x:c t="str">
        <x:v>R0P5464910902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7050040377</x:v>
      </x:c>
      <x:c t="str">
        <x:v/>
      </x:c>
      <x:c t="str">
        <x:v>R0P5464910902</x:v>
      </x:c>
      <x:c t="str">
        <x:v>R0P5464910900</x:v>
      </x:c>
      <x:c t="str">
        <x:v>AsM Audit Remediation Corrections Submission - ARA - 08Jan2019</x:v>
      </x:c>
    </x:row>
    <x:row>
      <x:c t="str">
        <x:v>R0P5464910909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7050040379</x:v>
      </x:c>
      <x:c t="str">
        <x:v/>
      </x:c>
      <x:c t="str">
        <x:v>R0P5464910909</x:v>
      </x:c>
      <x:c t="str">
        <x:v>R0P5464910907</x:v>
      </x:c>
      <x:c t="str">
        <x:v>AsM Audit Remediation Corrections Submission - ARA - 08Jan2019</x:v>
      </x:c>
    </x:row>
    <x:row>
      <x:c t="str">
        <x:v>R0P5464910918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7050040378</x:v>
      </x:c>
      <x:c t="str">
        <x:v/>
      </x:c>
      <x:c t="str">
        <x:v>R0P5464910918</x:v>
      </x:c>
      <x:c t="str">
        <x:v>R0P5464910916</x:v>
      </x:c>
      <x:c t="str">
        <x:v>AsM Audit Remediation Corrections Submission - ARA - 08Jan2019</x:v>
      </x:c>
    </x:row>
    <x:row>
      <x:c t="str">
        <x:v>R0P5464911028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7050041337</x:v>
      </x:c>
      <x:c t="str">
        <x:v/>
      </x:c>
      <x:c t="str">
        <x:v>R0P5464911028</x:v>
      </x:c>
      <x:c t="str">
        <x:v>R0P5464911026</x:v>
      </x:c>
      <x:c t="str">
        <x:v>AsM Audit Remediation Corrections Submission - ARA - 08Jan2019</x:v>
      </x:c>
    </x:row>
    <x:row>
      <x:c t="str">
        <x:v>R0P5464911036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7050041337</x:v>
      </x:c>
      <x:c t="str">
        <x:v/>
      </x:c>
      <x:c t="str">
        <x:v>R0P5464911036</x:v>
      </x:c>
      <x:c t="str">
        <x:v>R0P5464911034</x:v>
      </x:c>
      <x:c t="str">
        <x:v>AsM Audit Remediation Corrections Submission - ARA - 08Jan2019</x:v>
      </x:c>
    </x:row>
    <x:row>
      <x:c t="str">
        <x:v>R0P5464911043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7050041337</x:v>
      </x:c>
      <x:c t="str">
        <x:v/>
      </x:c>
      <x:c t="str">
        <x:v>R0P5464911043</x:v>
      </x:c>
      <x:c t="str">
        <x:v>R0P5464911041</x:v>
      </x:c>
      <x:c t="str">
        <x:v>AsM Audit Remediation Corrections Submission - ARA - 08Jan2019</x:v>
      </x:c>
    </x:row>
    <x:row>
      <x:c t="str">
        <x:v>R0P5464911054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7050041337</x:v>
      </x:c>
      <x:c t="str">
        <x:v/>
      </x:c>
      <x:c t="str">
        <x:v>R0P5464911054</x:v>
      </x:c>
      <x:c t="str">
        <x:v>R0P5464911052</x:v>
      </x:c>
      <x:c t="str">
        <x:v>AsM Audit Remediation Corrections Submission - ARA - 08Jan2019</x:v>
      </x:c>
    </x:row>
    <x:row>
      <x:c t="str">
        <x:v>R0P5464911070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7050041337</x:v>
      </x:c>
      <x:c t="str">
        <x:v/>
      </x:c>
      <x:c t="str">
        <x:v>R0P5464911070</x:v>
      </x:c>
      <x:c t="str">
        <x:v>R0P5464911068</x:v>
      </x:c>
      <x:c t="str">
        <x:v>AsM Audit Remediation Corrections Submission - ARA - 08Jan2019</x:v>
      </x:c>
    </x:row>
    <x:row>
      <x:c t="str">
        <x:v>R0P5464911080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7050041337</x:v>
      </x:c>
      <x:c t="str">
        <x:v/>
      </x:c>
      <x:c t="str">
        <x:v>R0P5464911080</x:v>
      </x:c>
      <x:c t="str">
        <x:v>R0P5464911078</x:v>
      </x:c>
      <x:c t="str">
        <x:v>AsM Audit Remediation Corrections Submission - ARA - 08Jan2019</x:v>
      </x:c>
    </x:row>
    <x:row>
      <x:c t="str">
        <x:v>R0P5464911123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7050041337</x:v>
      </x:c>
      <x:c t="str">
        <x:v/>
      </x:c>
      <x:c t="str">
        <x:v>R0P5464911123</x:v>
      </x:c>
      <x:c t="str">
        <x:v>R0P5464911121</x:v>
      </x:c>
      <x:c t="str">
        <x:v>AsM Audit Remediation Corrections Submission - ARA - 08Jan2019</x:v>
      </x:c>
    </x:row>
    <x:row>
      <x:c t="str">
        <x:v>R0P5464911131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7050041337</x:v>
      </x:c>
      <x:c t="str">
        <x:v/>
      </x:c>
      <x:c t="str">
        <x:v>R0P5464911131</x:v>
      </x:c>
      <x:c t="str">
        <x:v>R0P5464911129</x:v>
      </x:c>
      <x:c t="str">
        <x:v>AsM Audit Remediation Corrections Submission - ARA - 08Jan2019</x:v>
      </x:c>
    </x:row>
    <x:row>
      <x:c t="str">
        <x:v>R0P5464911142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7050041337</x:v>
      </x:c>
      <x:c t="str">
        <x:v/>
      </x:c>
      <x:c t="str">
        <x:v>R0P5464911142</x:v>
      </x:c>
      <x:c t="str">
        <x:v>R0P5464911140</x:v>
      </x:c>
      <x:c t="str">
        <x:v>AsM Audit Remediation Corrections Submission - ARA - 08Jan2019</x:v>
      </x:c>
    </x:row>
    <x:row>
      <x:c t="str">
        <x:v>R0P5464911149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7050041337</x:v>
      </x:c>
      <x:c t="str">
        <x:v/>
      </x:c>
      <x:c t="str">
        <x:v>R0P5464911149</x:v>
      </x:c>
      <x:c t="str">
        <x:v>R0P5464911147</x:v>
      </x:c>
      <x:c t="str">
        <x:v>AsM Audit Remediation Corrections Submission - ARA - 08Jan2019</x:v>
      </x:c>
    </x:row>
    <x:row>
      <x:c t="str">
        <x:v>R0P5464911156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7050041337</x:v>
      </x:c>
      <x:c t="str">
        <x:v/>
      </x:c>
      <x:c t="str">
        <x:v>R0P5464911156</x:v>
      </x:c>
      <x:c t="str">
        <x:v>R0P5464911154</x:v>
      </x:c>
      <x:c t="str">
        <x:v>AsM Audit Remediation Corrections Submission - ARA - 08Jan2019</x:v>
      </x:c>
    </x:row>
    <x:row>
      <x:c t="str">
        <x:v>R0P5464911165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7050041337</x:v>
      </x:c>
      <x:c t="str">
        <x:v/>
      </x:c>
      <x:c t="str">
        <x:v>R0P5464911165</x:v>
      </x:c>
      <x:c t="str">
        <x:v>R0P5464911163</x:v>
      </x:c>
      <x:c t="str">
        <x:v>AsM Audit Remediation Corrections Submission - ARA - 08Jan2019</x:v>
      </x:c>
    </x:row>
    <x:row>
      <x:c t="str">
        <x:v>R0P5464911174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7050041337</x:v>
      </x:c>
      <x:c t="str">
        <x:v/>
      </x:c>
      <x:c t="str">
        <x:v>R0P5464911174</x:v>
      </x:c>
      <x:c t="str">
        <x:v>R0P5464911172</x:v>
      </x:c>
      <x:c t="str">
        <x:v>AsM Audit Remediation Corrections Submission - ARA - 08Jan2019</x:v>
      </x:c>
    </x:row>
    <x:row>
      <x:c t="str">
        <x:v>R0P5464911466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7050043310</x:v>
      </x:c>
      <x:c t="str">
        <x:v/>
      </x:c>
      <x:c t="str">
        <x:v>R0P5464911466</x:v>
      </x:c>
      <x:c t="str">
        <x:v>R0P5464911464</x:v>
      </x:c>
      <x:c t="str">
        <x:v>AsM Audit Remediation Corrections Submission - ARA - 08Jan2019</x:v>
      </x:c>
    </x:row>
    <x:row>
      <x:c t="str">
        <x:v>R0P5464911477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7050043310</x:v>
      </x:c>
      <x:c t="str">
        <x:v/>
      </x:c>
      <x:c t="str">
        <x:v>R0P5464911477</x:v>
      </x:c>
      <x:c t="str">
        <x:v>R0P5464911475</x:v>
      </x:c>
      <x:c t="str">
        <x:v>AsM Audit Remediation Corrections Submission - ARA - 08Jan2019</x:v>
      </x:c>
    </x:row>
    <x:row>
      <x:c t="str">
        <x:v>R0P5464911486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7050043310</x:v>
      </x:c>
      <x:c t="str">
        <x:v/>
      </x:c>
      <x:c t="str">
        <x:v>R0P5464911486</x:v>
      </x:c>
      <x:c t="str">
        <x:v>R0P5464911484</x:v>
      </x:c>
      <x:c t="str">
        <x:v>AsM Audit Remediation Corrections Submission - ARA - 08Jan2019</x:v>
      </x:c>
    </x:row>
    <x:row>
      <x:c t="str">
        <x:v>R0P5464911831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7050041927</x:v>
      </x:c>
      <x:c t="str">
        <x:v/>
      </x:c>
      <x:c t="str">
        <x:v>R0P5464911831</x:v>
      </x:c>
      <x:c t="str">
        <x:v>R0P5464911829</x:v>
      </x:c>
      <x:c t="str">
        <x:v>AsM Audit Remediation Corrections Submission - ARA - 08Jan2019</x:v>
      </x:c>
    </x:row>
    <x:row>
      <x:c t="str">
        <x:v>R0P5464911840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7050041927</x:v>
      </x:c>
      <x:c t="str">
        <x:v/>
      </x:c>
      <x:c t="str">
        <x:v>R0P5464911840</x:v>
      </x:c>
      <x:c t="str">
        <x:v>R0P5464911838</x:v>
      </x:c>
      <x:c t="str">
        <x:v>AsM Audit Remediation Corrections Submission - ARA - 08Jan2019</x:v>
      </x:c>
    </x:row>
    <x:row>
      <x:c t="str">
        <x:v>R0P5464911847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7050041927</x:v>
      </x:c>
      <x:c t="str">
        <x:v/>
      </x:c>
      <x:c t="str">
        <x:v>R0P5464911847</x:v>
      </x:c>
      <x:c t="str">
        <x:v>R0P5464911845</x:v>
      </x:c>
      <x:c t="str">
        <x:v>AsM Audit Remediation Corrections Submission - ARA - 08Jan2019</x:v>
      </x:c>
    </x:row>
    <x:row>
      <x:c t="str">
        <x:v>R0P5464911855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7050041927</x:v>
      </x:c>
      <x:c t="str">
        <x:v/>
      </x:c>
      <x:c t="str">
        <x:v>R0P5464911855</x:v>
      </x:c>
      <x:c t="str">
        <x:v>R0P5464911853</x:v>
      </x:c>
      <x:c t="str">
        <x:v>AsM Audit Remediation Corrections Submission - ARA - 08Jan2019</x:v>
      </x:c>
    </x:row>
    <x:row>
      <x:c t="str">
        <x:v>R0P5464911864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7050041927</x:v>
      </x:c>
      <x:c t="str">
        <x:v/>
      </x:c>
      <x:c t="str">
        <x:v>R0P5464911864</x:v>
      </x:c>
      <x:c t="str">
        <x:v>R0P5464911862</x:v>
      </x:c>
      <x:c t="str">
        <x:v>AsM Audit Remediation Corrections Submission - ARA - 08Jan2019</x:v>
      </x:c>
    </x:row>
    <x:row>
      <x:c t="str">
        <x:v>R0P5464911871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7050041927</x:v>
      </x:c>
      <x:c t="str">
        <x:v/>
      </x:c>
      <x:c t="str">
        <x:v>R0P5464911871</x:v>
      </x:c>
      <x:c t="str">
        <x:v>R0P5464911869</x:v>
      </x:c>
      <x:c t="str">
        <x:v>AsM Audit Remediation Corrections Submission - ARA - 08Jan2019</x:v>
      </x:c>
    </x:row>
    <x:row>
      <x:c t="str">
        <x:v>R0P5464911878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7050041927</x:v>
      </x:c>
      <x:c t="str">
        <x:v/>
      </x:c>
      <x:c t="str">
        <x:v>R0P5464911878</x:v>
      </x:c>
      <x:c t="str">
        <x:v>R0P5464911876</x:v>
      </x:c>
      <x:c t="str">
        <x:v>AsM Audit Remediation Corrections Submission - ARA - 08Jan2019</x:v>
      </x:c>
    </x:row>
    <x:row>
      <x:c t="str">
        <x:v>R0P5464912200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7050040726</x:v>
      </x:c>
      <x:c t="str">
        <x:v/>
      </x:c>
      <x:c t="str">
        <x:v>R0P5464912200</x:v>
      </x:c>
      <x:c t="str">
        <x:v>R0P5464912198</x:v>
      </x:c>
      <x:c t="str">
        <x:v>AsM Audit Remediation Corrections Submission - ARA - 08Jan2019</x:v>
      </x:c>
    </x:row>
    <x:row>
      <x:c t="str">
        <x:v>R0P5464912207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7050043310</x:v>
      </x:c>
      <x:c t="str">
        <x:v/>
      </x:c>
      <x:c t="str">
        <x:v>R0P5464912207</x:v>
      </x:c>
      <x:c t="str">
        <x:v>R0P5464912205</x:v>
      </x:c>
      <x:c t="str">
        <x:v>AsM Audit Remediation Corrections Submission - ARA - 08Jan2019</x:v>
      </x:c>
    </x:row>
    <x:row>
      <x:c t="str">
        <x:v>R0P5464912214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7050043310</x:v>
      </x:c>
      <x:c t="str">
        <x:v/>
      </x:c>
      <x:c t="str">
        <x:v>R0P5464912214</x:v>
      </x:c>
      <x:c t="str">
        <x:v>R0P5464912212</x:v>
      </x:c>
      <x:c t="str">
        <x:v>AsM Audit Remediation Corrections Submission - ARA - 08Jan2019</x:v>
      </x:c>
    </x:row>
    <x:row>
      <x:c t="str">
        <x:v>R0P5464912221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7050043310</x:v>
      </x:c>
      <x:c t="str">
        <x:v/>
      </x:c>
      <x:c t="str">
        <x:v>R0P5464912221</x:v>
      </x:c>
      <x:c t="str">
        <x:v>R0P5464912219</x:v>
      </x:c>
      <x:c t="str">
        <x:v>AsM Audit Remediation Corrections Submission - ARA - 08Jan2019</x:v>
      </x:c>
    </x:row>
    <x:row>
      <x:c t="str">
        <x:v>R0P5464912228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7050043310</x:v>
      </x:c>
      <x:c t="str">
        <x:v/>
      </x:c>
      <x:c t="str">
        <x:v>R0P5464912228</x:v>
      </x:c>
      <x:c t="str">
        <x:v>R0P5464912226</x:v>
      </x:c>
      <x:c t="str">
        <x:v>AsM Audit Remediation Corrections Submission - ARA - 08Jan2019</x:v>
      </x:c>
    </x:row>
    <x:row>
      <x:c t="str">
        <x:v>R0P5464912235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7050043310</x:v>
      </x:c>
      <x:c t="str">
        <x:v/>
      </x:c>
      <x:c t="str">
        <x:v>R0P5464912235</x:v>
      </x:c>
      <x:c t="str">
        <x:v>R0P5464912233</x:v>
      </x:c>
      <x:c t="str">
        <x:v>AsM Audit Remediation Corrections Submission - ARA - 08Jan2019</x:v>
      </x:c>
    </x:row>
    <x:row>
      <x:c t="str">
        <x:v>R0P5464912242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7050043310</x:v>
      </x:c>
      <x:c t="str">
        <x:v/>
      </x:c>
      <x:c t="str">
        <x:v>R0P5464912242</x:v>
      </x:c>
      <x:c t="str">
        <x:v>R0P5464912240</x:v>
      </x:c>
      <x:c t="str">
        <x:v>AsM Audit Remediation Corrections Submission - ARA - 08Jan2019</x:v>
      </x:c>
    </x:row>
    <x:row>
      <x:c t="str">
        <x:v>R0P5464912249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7050043310</x:v>
      </x:c>
      <x:c t="str">
        <x:v/>
      </x:c>
      <x:c t="str">
        <x:v>R0P5464912249</x:v>
      </x:c>
      <x:c t="str">
        <x:v>R0P5464912247</x:v>
      </x:c>
      <x:c t="str">
        <x:v>AsM Audit Remediation Corrections Submission - ARA - 08Jan2019</x:v>
      </x:c>
    </x:row>
    <x:row>
      <x:c t="str">
        <x:v>R0P5464914095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7050041927</x:v>
      </x:c>
      <x:c t="str">
        <x:v/>
      </x:c>
      <x:c t="str">
        <x:v>R0P5464914095</x:v>
      </x:c>
      <x:c t="str">
        <x:v>R0P5464914093</x:v>
      </x:c>
      <x:c t="str">
        <x:v>AsM Audit Remediation Corrections Submission - ARA - 08Jan2019</x:v>
      </x:c>
    </x:row>
    <x:row>
      <x:c t="str">
        <x:v>R0P5464914102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7050041927</x:v>
      </x:c>
      <x:c t="str">
        <x:v/>
      </x:c>
      <x:c t="str">
        <x:v>R0P5464914102</x:v>
      </x:c>
      <x:c t="str">
        <x:v>R0P5464914100</x:v>
      </x:c>
      <x:c t="str">
        <x:v>AsM Audit Remediation Corrections Submission - ARA - 08Jan2019</x:v>
      </x:c>
    </x:row>
    <x:row>
      <x:c t="str">
        <x:v>R0P5464914112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7050041927</x:v>
      </x:c>
      <x:c t="str">
        <x:v/>
      </x:c>
      <x:c t="str">
        <x:v>R0P5464914112</x:v>
      </x:c>
      <x:c t="str">
        <x:v>R0P5464914110</x:v>
      </x:c>
      <x:c t="str">
        <x:v>AsM Audit Remediation Corrections Submission - ARA - 08Jan2019</x:v>
      </x:c>
    </x:row>
    <x:row>
      <x:c t="str">
        <x:v>R0P5464916134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7050041189</x:v>
      </x:c>
      <x:c t="str">
        <x:v/>
      </x:c>
      <x:c t="str">
        <x:v>R0P5464916134</x:v>
      </x:c>
      <x:c t="str">
        <x:v>R0P5464916132</x:v>
      </x:c>
      <x:c t="str">
        <x:v>AsM Audit Remediation Corrections Submission - ARA - 08Jan2019</x:v>
      </x:c>
    </x:row>
    <x:row>
      <x:c t="str">
        <x:v>R0P5464916141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7050041189</x:v>
      </x:c>
      <x:c t="str">
        <x:v/>
      </x:c>
      <x:c t="str">
        <x:v>R0P5464916141</x:v>
      </x:c>
      <x:c t="str">
        <x:v>R0P5464916139</x:v>
      </x:c>
      <x:c t="str">
        <x:v>AsM Audit Remediation Corrections Submission - ARA - 08Jan2019</x:v>
      </x:c>
    </x:row>
    <x:row>
      <x:c t="str">
        <x:v>R0P5464916300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7050041444</x:v>
      </x:c>
      <x:c t="str">
        <x:v/>
      </x:c>
      <x:c t="str">
        <x:v>R0P5464916300</x:v>
      </x:c>
      <x:c t="str">
        <x:v>R0P5464916296</x:v>
      </x:c>
      <x:c t="str">
        <x:v>AsM Audit Remediation Corrections Submission - ARA - 08Jan2019</x:v>
      </x:c>
    </x:row>
    <x:row>
      <x:c t="str">
        <x:v>R0P5464916509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7050041438</x:v>
      </x:c>
      <x:c t="str">
        <x:v/>
      </x:c>
      <x:c t="str">
        <x:v>R0P5464916509</x:v>
      </x:c>
      <x:c t="str">
        <x:v>R0P5464916505</x:v>
      </x:c>
      <x:c t="str">
        <x:v>AsM Audit Remediation Corrections Submission - ARA - 08Jan2019</x:v>
      </x:c>
    </x:row>
    <x:row>
      <x:c t="str">
        <x:v>R0P5464916517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7050041458</x:v>
      </x:c>
      <x:c t="str">
        <x:v/>
      </x:c>
      <x:c t="str">
        <x:v>R0P5464916517</x:v>
      </x:c>
      <x:c t="str">
        <x:v>R0P5464916515</x:v>
      </x:c>
      <x:c t="str">
        <x:v>AsM Audit Remediation Corrections Submission - ARA - 08Jan2019</x:v>
      </x:c>
    </x:row>
    <x:row>
      <x:c t="str">
        <x:v>R0P5464916537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7050041456</x:v>
      </x:c>
      <x:c t="str">
        <x:v/>
      </x:c>
      <x:c t="str">
        <x:v>R0P5464916537</x:v>
      </x:c>
      <x:c t="str">
        <x:v>R0P5464916535</x:v>
      </x:c>
      <x:c t="str">
        <x:v>AsM Audit Remediation Corrections Submission - ARA - 08Jan2019</x:v>
      </x:c>
    </x:row>
    <x:row>
      <x:c t="str">
        <x:v>R0P5464916544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7050041448</x:v>
      </x:c>
      <x:c t="str">
        <x:v/>
      </x:c>
      <x:c t="str">
        <x:v>R0P5464916544</x:v>
      </x:c>
      <x:c t="str">
        <x:v>R0P5464916542</x:v>
      </x:c>
      <x:c t="str">
        <x:v>AsM Audit Remediation Corrections Submission - ARA - 08Jan2019</x:v>
      </x:c>
    </x:row>
    <x:row>
      <x:c t="str">
        <x:v>R0P5464916562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7050041447</x:v>
      </x:c>
      <x:c t="str">
        <x:v/>
      </x:c>
      <x:c t="str">
        <x:v>R0P5464916562</x:v>
      </x:c>
      <x:c t="str">
        <x:v>R0P5464916558</x:v>
      </x:c>
      <x:c t="str">
        <x:v>AsM Audit Remediation Corrections Submission - ARA - 08Jan2019</x:v>
      </x:c>
    </x:row>
    <x:row>
      <x:c t="str">
        <x:v>R0P5464917321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7050042911</x:v>
      </x:c>
      <x:c t="str">
        <x:v/>
      </x:c>
      <x:c t="str">
        <x:v>R0P5464917321</x:v>
      </x:c>
      <x:c t="str">
        <x:v>R0P5464917318</x:v>
      </x:c>
      <x:c t="str">
        <x:v>AsM Audit Remediation Corrections Submission - ARA - 08Jan2019</x:v>
      </x:c>
    </x:row>
    <x:row>
      <x:c t="str">
        <x:v>R0P5464917541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7050041953</x:v>
      </x:c>
      <x:c t="str">
        <x:v/>
      </x:c>
      <x:c t="str">
        <x:v>R0P5464917541</x:v>
      </x:c>
      <x:c t="str">
        <x:v>R0P5464917539</x:v>
      </x:c>
      <x:c t="str">
        <x:v>AsM Audit Remediation Corrections Submission - ARA - 08Jan2019</x:v>
      </x:c>
    </x:row>
    <x:row>
      <x:c t="str">
        <x:v>R0P5464917551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7050040717</x:v>
      </x:c>
      <x:c t="str">
        <x:v/>
      </x:c>
      <x:c t="str">
        <x:v>R0P5464917551</x:v>
      </x:c>
      <x:c t="str">
        <x:v>R0P5464917549</x:v>
      </x:c>
      <x:c t="str">
        <x:v>AsM Audit Remediation Corrections Submission - ARA - 08Jan2019</x:v>
      </x:c>
    </x:row>
    <x:row>
      <x:c t="str">
        <x:v>R0P5464917560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7050041606</x:v>
      </x:c>
      <x:c t="str">
        <x:v/>
      </x:c>
      <x:c t="str">
        <x:v>R0P5464917560</x:v>
      </x:c>
      <x:c t="str">
        <x:v>R0P5464917558</x:v>
      </x:c>
      <x:c t="str">
        <x:v>AsM Audit Remediation Corrections Submission - ARA - 08Jan2019</x:v>
      </x:c>
    </x:row>
    <x:row>
      <x:c t="str">
        <x:v>R0P5464917592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7050042881</x:v>
      </x:c>
      <x:c t="str">
        <x:v/>
      </x:c>
      <x:c t="str">
        <x:v>R0P5464917592</x:v>
      </x:c>
      <x:c t="str">
        <x:v>R0P5464917590</x:v>
      </x:c>
      <x:c t="str">
        <x:v>AsM Audit Remediation Corrections Submission - ARA - 08Jan2019</x:v>
      </x:c>
    </x:row>
    <x:row>
      <x:c t="str">
        <x:v>R0P5464917809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7050041959</x:v>
      </x:c>
      <x:c t="str">
        <x:v/>
      </x:c>
      <x:c t="str">
        <x:v>R0P5464917809</x:v>
      </x:c>
      <x:c t="str">
        <x:v>R0P5464917805</x:v>
      </x:c>
      <x:c t="str">
        <x:v>AsM Audit Remediation Corrections Submission - ARA - 08Jan2019</x:v>
      </x:c>
    </x:row>
    <x:row>
      <x:c t="str">
        <x:v>R0P5464917824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7050041956</x:v>
      </x:c>
      <x:c t="str">
        <x:v/>
      </x:c>
      <x:c t="str">
        <x:v>R0P5464917824</x:v>
      </x:c>
      <x:c t="str">
        <x:v>R0P5464917822</x:v>
      </x:c>
      <x:c t="str">
        <x:v>AsM Audit Remediation Corrections Submission - ARA - 08Jan2019</x:v>
      </x:c>
    </x:row>
    <x:row>
      <x:c t="str">
        <x:v>R0P5464917831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7050040527</x:v>
      </x:c>
      <x:c t="str">
        <x:v/>
      </x:c>
      <x:c t="str">
        <x:v>R0P5464917831</x:v>
      </x:c>
      <x:c t="str">
        <x:v>R0P5464917829</x:v>
      </x:c>
      <x:c t="str">
        <x:v>AsM Audit Remediation Corrections Submission - ARA - 08Jan2019</x:v>
      </x:c>
    </x:row>
    <x:row>
      <x:c t="str">
        <x:v>R0P5464917887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7050041150</x:v>
      </x:c>
      <x:c t="str">
        <x:v/>
      </x:c>
      <x:c t="str">
        <x:v>R0P5464917887</x:v>
      </x:c>
      <x:c t="str">
        <x:v>R0P5464917885</x:v>
      </x:c>
      <x:c t="str">
        <x:v>AsM Audit Remediation Corrections Submission - ARA - 08Jan2019</x:v>
      </x:c>
    </x:row>
    <x:row>
      <x:c t="str">
        <x:v>R0P5464918130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7050040707</x:v>
      </x:c>
      <x:c t="str">
        <x:v/>
      </x:c>
      <x:c t="str">
        <x:v>R0P5464918130</x:v>
      </x:c>
      <x:c t="str">
        <x:v>R0P5464918128</x:v>
      </x:c>
      <x:c t="str">
        <x:v>AsM Audit Remediation Corrections Submission - ARA - 08Jan2019</x:v>
      </x:c>
    </x:row>
    <x:row>
      <x:c t="str">
        <x:v>R0P5464918137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7050040707</x:v>
      </x:c>
      <x:c t="str">
        <x:v/>
      </x:c>
      <x:c t="str">
        <x:v>R0P5464918137</x:v>
      </x:c>
      <x:c t="str">
        <x:v>R0P5464918135</x:v>
      </x:c>
      <x:c t="str">
        <x:v>AsM Audit Remediation Corrections Submission - ARA - 08Jan2019</x:v>
      </x:c>
    </x:row>
    <x:row>
      <x:c t="str">
        <x:v>R0P5464918144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7050040707</x:v>
      </x:c>
      <x:c t="str">
        <x:v/>
      </x:c>
      <x:c t="str">
        <x:v>R0P5464918144</x:v>
      </x:c>
      <x:c t="str">
        <x:v>R0P5464918142</x:v>
      </x:c>
      <x:c t="str">
        <x:v>AsM Audit Remediation Corrections Submission - ARA - 08Jan2019</x:v>
      </x:c>
    </x:row>
    <x:row>
      <x:c t="str">
        <x:v>R0P5464918151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7050040707</x:v>
      </x:c>
      <x:c t="str">
        <x:v/>
      </x:c>
      <x:c t="str">
        <x:v>R0P5464918151</x:v>
      </x:c>
      <x:c t="str">
        <x:v>R0P5464918149</x:v>
      </x:c>
      <x:c t="str">
        <x:v>AsM Audit Remediation Corrections Submission - ARA - 08Jan2019</x:v>
      </x:c>
    </x:row>
    <x:row>
      <x:c t="str">
        <x:v>R0P5464918158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7050040707</x:v>
      </x:c>
      <x:c t="str">
        <x:v/>
      </x:c>
      <x:c t="str">
        <x:v>R0P5464918158</x:v>
      </x:c>
      <x:c t="str">
        <x:v>R0P5464918156</x:v>
      </x:c>
      <x:c t="str">
        <x:v>AsM Audit Remediation Corrections Submission - ARA - 08Jan2019</x:v>
      </x:c>
    </x:row>
    <x:row>
      <x:c t="str">
        <x:v>R0P5464918165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7050041828</x:v>
      </x:c>
      <x:c t="str">
        <x:v/>
      </x:c>
      <x:c t="str">
        <x:v>R0P5464918165</x:v>
      </x:c>
      <x:c t="str">
        <x:v>R0P5464918163</x:v>
      </x:c>
      <x:c t="str">
        <x:v>AsM Audit Remediation Corrections Submission - ARA - 08Jan2019</x:v>
      </x:c>
    </x:row>
    <x:row>
      <x:c t="str">
        <x:v>R0P5464918174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7050041325</x:v>
      </x:c>
      <x:c t="str">
        <x:v/>
      </x:c>
      <x:c t="str">
        <x:v>R0P5464918174</x:v>
      </x:c>
      <x:c t="str">
        <x:v>R0P5464918170</x:v>
      </x:c>
      <x:c t="str">
        <x:v>AsM Audit Remediation Corrections Submission - ARA - 08Jan2019</x:v>
      </x:c>
    </x:row>
    <x:row>
      <x:c t="str">
        <x:v>R0P5464918342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7050040500</x:v>
      </x:c>
      <x:c t="str">
        <x:v/>
      </x:c>
      <x:c t="str">
        <x:v>R0P5464918342</x:v>
      </x:c>
      <x:c t="str">
        <x:v>R0P5464918340</x:v>
      </x:c>
      <x:c t="str">
        <x:v>AsM Audit Remediation Corrections Submission - ARA - 08Jan2019</x:v>
      </x:c>
    </x:row>
    <x:row>
      <x:c t="str">
        <x:v>R0P5464918577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7050041825</x:v>
      </x:c>
      <x:c t="str">
        <x:v/>
      </x:c>
      <x:c t="str">
        <x:v>R0P5464918577</x:v>
      </x:c>
      <x:c t="str">
        <x:v>R0P5464918573</x:v>
      </x:c>
      <x:c t="str">
        <x:v>AsM Audit Remediation Corrections Submission - ARA - 08Jan2019</x:v>
      </x:c>
    </x:row>
    <x:row>
      <x:c t="str">
        <x:v>R0P5464918591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7050043313</x:v>
      </x:c>
      <x:c t="str">
        <x:v/>
      </x:c>
      <x:c t="str">
        <x:v>R0P5464918591</x:v>
      </x:c>
      <x:c t="str">
        <x:v>R0P5464918587</x:v>
      </x:c>
      <x:c t="str">
        <x:v>AsM Audit Remediation Corrections Submission - ARA - 08Jan2019</x:v>
      </x:c>
    </x:row>
    <x:row>
      <x:c t="str">
        <x:v>R0P5464923067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7050040515</x:v>
      </x:c>
      <x:c t="str">
        <x:v/>
      </x:c>
      <x:c t="str">
        <x:v>R0P5464923067</x:v>
      </x:c>
      <x:c t="str">
        <x:v>R0P5464923065</x:v>
      </x:c>
      <x:c t="str">
        <x:v>AsM Audit Remediation Corrections Submission - ARA - 08Jan2019</x:v>
      </x:c>
    </x:row>
    <x:row>
      <x:c t="str">
        <x:v>R0P5464923074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7050040659</x:v>
      </x:c>
      <x:c t="str">
        <x:v/>
      </x:c>
      <x:c t="str">
        <x:v>R0P5464923074</x:v>
      </x:c>
      <x:c t="str">
        <x:v>R0P5464923072</x:v>
      </x:c>
      <x:c t="str">
        <x:v>AsM Audit Remediation Corrections Submission - ARA - 08Jan2019</x:v>
      </x:c>
    </x:row>
    <x:row>
      <x:c t="str">
        <x:v>R0P5464923874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7050040715</x:v>
      </x:c>
      <x:c t="str">
        <x:v/>
      </x:c>
      <x:c t="str">
        <x:v>R0P5464923874</x:v>
      </x:c>
      <x:c t="str">
        <x:v>R0P5464923872</x:v>
      </x:c>
      <x:c t="str">
        <x:v>AsM Audit Remediation Corrections Submission - ARA - 08Jan2019</x:v>
      </x:c>
    </x:row>
    <x:row>
      <x:c t="str">
        <x:v>R0P5464923883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7050041901</x:v>
      </x:c>
      <x:c t="str">
        <x:v/>
      </x:c>
      <x:c t="str">
        <x:v>R0P5464923883</x:v>
      </x:c>
      <x:c t="str">
        <x:v>R0P5464923881</x:v>
      </x:c>
      <x:c t="str">
        <x:v>AsM Audit Remediation Corrections Submission - ARA - 08Jan2019</x:v>
      </x:c>
    </x:row>
    <x:row>
      <x:c t="str">
        <x:v>R0P5464924074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7050040597</x:v>
      </x:c>
      <x:c t="str">
        <x:v/>
      </x:c>
      <x:c t="str">
        <x:v>R0P5464924074</x:v>
      </x:c>
      <x:c t="str">
        <x:v>R0P5464924072</x:v>
      </x:c>
      <x:c t="str">
        <x:v>AsM Audit Remediation Corrections Submission - ARA - 08Jan2019</x:v>
      </x:c>
    </x:row>
    <x:row>
      <x:c t="str">
        <x:v>R0P5464924081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7050040716</x:v>
      </x:c>
      <x:c t="str">
        <x:v/>
      </x:c>
      <x:c t="str">
        <x:v>R0P5464924081</x:v>
      </x:c>
      <x:c t="str">
        <x:v>R0P5464924079</x:v>
      </x:c>
      <x:c t="str">
        <x:v>AsM Audit Remediation Corrections Submission - ARA - 08Jan2019</x:v>
      </x:c>
    </x:row>
    <x:row>
      <x:c t="str">
        <x:v>R0P5464924562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7050040486</x:v>
      </x:c>
      <x:c t="str">
        <x:v/>
      </x:c>
      <x:c t="str">
        <x:v>R0P5464924562</x:v>
      </x:c>
      <x:c t="str">
        <x:v>R0P5464924550</x:v>
      </x:c>
      <x:c t="str">
        <x:v>AsM Audit Remediation Corrections Submission - ARA - 08Jan2019</x:v>
      </x:c>
    </x:row>
    <x:row>
      <x:c t="str">
        <x:v>R0P5464924569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7050042175</x:v>
      </x:c>
      <x:c t="str">
        <x:v/>
      </x:c>
      <x:c t="str">
        <x:v>R0P5464924569</x:v>
      </x:c>
      <x:c t="str">
        <x:v>R0P5464924567</x:v>
      </x:c>
      <x:c t="str">
        <x:v>AsM Audit Remediation Corrections Submission - ARA - 08Jan2019</x:v>
      </x:c>
    </x:row>
    <x:row>
      <x:c t="str">
        <x:v>R0P5464924583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7050042175</x:v>
      </x:c>
      <x:c t="str">
        <x:v/>
      </x:c>
      <x:c t="str">
        <x:v>R0P5464924583</x:v>
      </x:c>
      <x:c t="str">
        <x:v>R0P5464924581</x:v>
      </x:c>
      <x:c t="str">
        <x:v>AsM Audit Remediation Corrections Submission - ARA - 08Jan2019</x:v>
      </x:c>
    </x:row>
    <x:row>
      <x:c t="str">
        <x:v>R0P5464924613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7050042175</x:v>
      </x:c>
      <x:c t="str">
        <x:v/>
      </x:c>
      <x:c t="str">
        <x:v>R0P5464924613</x:v>
      </x:c>
      <x:c t="str">
        <x:v>R0P5464924601</x:v>
      </x:c>
      <x:c t="str">
        <x:v>AsM Audit Remediation Corrections Submission - ARA - 08Jan2019</x:v>
      </x:c>
    </x:row>
    <x:row>
      <x:c t="str">
        <x:v>R0P5464939595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7050041960</x:v>
      </x:c>
      <x:c t="str">
        <x:v/>
      </x:c>
      <x:c t="str">
        <x:v>R0P5464939595</x:v>
      </x:c>
      <x:c t="str">
        <x:v>R0P5464939593</x:v>
      </x:c>
      <x:c t="str">
        <x:v>AsM Audit Remediation Corrections Submission - ARA - 08Jan2019</x:v>
      </x:c>
    </x:row>
    <x:row>
      <x:c t="str">
        <x:v>R0P5464940727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7050041451</x:v>
      </x:c>
      <x:c t="str">
        <x:v/>
      </x:c>
      <x:c t="str">
        <x:v>R0P5464940727</x:v>
      </x:c>
      <x:c t="str">
        <x:v>R0P5464940725</x:v>
      </x:c>
      <x:c t="str">
        <x:v>AsM Audit Remediation Corrections Submission - ARA - 08Jan2019</x:v>
      </x:c>
    </x:row>
    <x:row>
      <x:c t="str">
        <x:v>R0P5464941056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7050040700</x:v>
      </x:c>
      <x:c t="str">
        <x:v/>
      </x:c>
      <x:c t="str">
        <x:v>R0P5464941056</x:v>
      </x:c>
      <x:c t="str">
        <x:v>R0P5464941054</x:v>
      </x:c>
      <x:c t="str">
        <x:v>AsM Audit Remediation Corrections Submission - ARA - 08Jan2019</x:v>
      </x:c>
    </x:row>
    <x:row>
      <x:c t="str">
        <x:v>R0P5464941327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R0P5464941327</x:v>
      </x:c>
      <x:c t="str">
        <x:v>R0P5464941312</x:v>
      </x:c>
      <x:c t="str">
        <x:v>AsM Audit Remediation Corrections Submission - ARA - 08Jan2019</x:v>
      </x:c>
    </x:row>
    <x:row>
      <x:c t="str">
        <x:v>R0P5464941328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R0P5464941328</x:v>
      </x:c>
      <x:c t="str">
        <x:v>R0P5464941313</x:v>
      </x:c>
      <x:c t="str">
        <x:v>AsM Audit Remediation Corrections Submission - ARA - 08Jan2019</x:v>
      </x:c>
    </x:row>
    <x:row>
      <x:c t="str">
        <x:v>R0P5464941329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R0P5464941329</x:v>
      </x:c>
      <x:c t="str">
        <x:v>R0P5464941314</x:v>
      </x:c>
      <x:c t="str">
        <x:v>AsM Audit Remediation Corrections Submission - ARA - 08Jan2019</x:v>
      </x:c>
    </x:row>
    <x:row>
      <x:c t="str">
        <x:v>R0P5464941330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R0P5464941330</x:v>
      </x:c>
      <x:c t="str">
        <x:v>R0P5464941315</x:v>
      </x:c>
      <x:c t="str">
        <x:v>AsM Audit Remediation Corrections Submission - ARA - 08Jan2019</x:v>
      </x:c>
    </x:row>
    <x:row>
      <x:c t="str">
        <x:v>R0P5464941331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R0P5464941331</x:v>
      </x:c>
      <x:c t="str">
        <x:v>R0P5464941316</x:v>
      </x:c>
      <x:c t="str">
        <x:v>AsM Audit Remediation Corrections Submission - ARA - 08Jan2019</x:v>
      </x:c>
    </x:row>
    <x:row>
      <x:c t="str">
        <x:v>R0P5464941332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R0P5464941332</x:v>
      </x:c>
      <x:c t="str">
        <x:v>R0P5464941317</x:v>
      </x:c>
      <x:c t="str">
        <x:v>AsM Audit Remediation Corrections Submission - ARA - 08Jan2019</x:v>
      </x:c>
    </x:row>
    <x:row>
      <x:c t="str">
        <x:v>R0P5464941334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R0P5464941334</x:v>
      </x:c>
      <x:c t="str">
        <x:v>R0P5464941312</x:v>
      </x:c>
      <x:c t="str">
        <x:v>AsM Audit Remediation Corrections Submission - ARA - 08Jan2019</x:v>
      </x:c>
    </x:row>
    <x:row>
      <x:c t="str">
        <x:v>R0P5464941335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R0P5464941335</x:v>
      </x:c>
      <x:c t="str">
        <x:v>R0P5464941313</x:v>
      </x:c>
      <x:c t="str">
        <x:v>AsM Audit Remediation Corrections Submission - ARA - 08Jan2019</x:v>
      </x:c>
    </x:row>
    <x:row>
      <x:c t="str">
        <x:v>R0P5464941336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R0P5464941336</x:v>
      </x:c>
      <x:c t="str">
        <x:v>R0P5464941314</x:v>
      </x:c>
      <x:c t="str">
        <x:v>AsM Audit Remediation Corrections Submission - ARA - 08Jan2019</x:v>
      </x:c>
    </x:row>
    <x:row>
      <x:c t="str">
        <x:v>R0P5464941337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R0P5464941337</x:v>
      </x:c>
      <x:c t="str">
        <x:v>R0P5464941315</x:v>
      </x:c>
      <x:c t="str">
        <x:v>AsM Audit Remediation Corrections Submission - ARA - 08Jan2019</x:v>
      </x:c>
    </x:row>
    <x:row>
      <x:c t="str">
        <x:v>R0P5464941338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R0P5464941338</x:v>
      </x:c>
      <x:c t="str">
        <x:v>R0P5464941316</x:v>
      </x:c>
      <x:c t="str">
        <x:v>AsM Audit Remediation Corrections Submission - ARA - 08Jan2019</x:v>
      </x:c>
    </x:row>
    <x:row>
      <x:c t="str">
        <x:v>R0P5464941339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R0P5464941339</x:v>
      </x:c>
      <x:c t="str">
        <x:v>R0P5464941317</x:v>
      </x:c>
      <x:c t="str">
        <x:v>AsM Audit Remediation Corrections Submission - ARA - 08Jan2019</x:v>
      </x:c>
    </x:row>
    <x:row>
      <x:c t="str">
        <x:v>R0P5464941350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R0P5464941350</x:v>
      </x:c>
      <x:c t="str">
        <x:v>R0P5464941344</x:v>
      </x:c>
      <x:c t="str">
        <x:v>AsM Audit Remediation Corrections Submission - ARA - 08Jan2019</x:v>
      </x:c>
    </x:row>
    <x:row>
      <x:c t="str">
        <x:v>R0P5464941351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R0P5464941351</x:v>
      </x:c>
      <x:c t="str">
        <x:v>R0P5464941345</x:v>
      </x:c>
      <x:c t="str">
        <x:v>AsM Audit Remediation Corrections Submission - ARA - 08Jan2019</x:v>
      </x:c>
    </x:row>
    <x:row>
      <x:c t="str">
        <x:v>R0P5464941353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R0P5464941353</x:v>
      </x:c>
      <x:c t="str">
        <x:v>R0P5464941344</x:v>
      </x:c>
      <x:c t="str">
        <x:v>AsM Audit Remediation Corrections Submission - ARA - 08Jan2019</x:v>
      </x:c>
    </x:row>
    <x:row>
      <x:c t="str">
        <x:v>R0P5464941355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R0P5464941355</x:v>
      </x:c>
      <x:c t="str">
        <x:v>R0P5464941345</x:v>
      </x:c>
      <x:c t="str">
        <x:v>AsM Audit Remediation Corrections Submission - ARA - 08Jan2019</x:v>
      </x:c>
    </x:row>
    <x:row>
      <x:c t="str">
        <x:v>R0P5464941364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R0P5464941364</x:v>
      </x:c>
      <x:c t="str">
        <x:v>R0P5464941360</x:v>
      </x:c>
      <x:c t="str">
        <x:v>AsM Audit Remediation Corrections Submission - ARA - 08Jan2019</x:v>
      </x:c>
    </x:row>
    <x:row>
      <x:c t="str">
        <x:v>R0P5464941366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R0P5464941366</x:v>
      </x:c>
      <x:c t="str">
        <x:v>R0P5464941360</x:v>
      </x:c>
      <x:c t="str">
        <x:v>AsM Audit Remediation Corrections Submission - ARA - 08Jan2019</x:v>
      </x:c>
    </x:row>
    <x:row>
      <x:c t="str">
        <x:v>R0P5464941379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R0P5464941379</x:v>
      </x:c>
      <x:c t="str">
        <x:v>R0P5464941373</x:v>
      </x:c>
      <x:c t="str">
        <x:v>AsM Audit Remediation Corrections Submission - ARA - 08Jan2019</x:v>
      </x:c>
    </x:row>
    <x:row>
      <x:c t="str">
        <x:v>R0P5464941380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R0P5464941380</x:v>
      </x:c>
      <x:c t="str">
        <x:v>R0P5464941374</x:v>
      </x:c>
      <x:c t="str">
        <x:v>AsM Audit Remediation Corrections Submission - ARA - 08Jan2019</x:v>
      </x:c>
    </x:row>
    <x:row>
      <x:c t="str">
        <x:v>R0P5464941382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R0P5464941382</x:v>
      </x:c>
      <x:c t="str">
        <x:v>R0P5464941373</x:v>
      </x:c>
      <x:c t="str">
        <x:v>AsM Audit Remediation Corrections Submission - ARA - 08Jan2019</x:v>
      </x:c>
    </x:row>
    <x:row>
      <x:c t="str">
        <x:v>R0P5464941384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R0P5464941384</x:v>
      </x:c>
      <x:c t="str">
        <x:v>R0P5464941374</x:v>
      </x:c>
      <x:c t="str">
        <x:v>AsM Audit Remediation Corrections Submission - ARA - 08Jan2019</x:v>
      </x:c>
    </x:row>
    <x:row>
      <x:c t="str">
        <x:v>R0P5464941400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R0P5464941400</x:v>
      </x:c>
      <x:c t="str">
        <x:v>R0P5464941396</x:v>
      </x:c>
      <x:c t="str">
        <x:v>AsM Audit Remediation Corrections Submission - ARA - 08Jan2019</x:v>
      </x:c>
    </x:row>
    <x:row>
      <x:c t="str">
        <x:v>R0P5464941402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R0P5464941402</x:v>
      </x:c>
      <x:c t="str">
        <x:v>R0P5464941396</x:v>
      </x:c>
      <x:c t="str">
        <x:v>AsM Audit Remediation Corrections Submission - ARA - 08Jan2019</x:v>
      </x:c>
    </x:row>
    <x:row>
      <x:c t="str">
        <x:v>R0P5464941420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R0P5464941420</x:v>
      </x:c>
      <x:c t="str">
        <x:v>R0P5464941413</x:v>
      </x:c>
      <x:c t="str">
        <x:v>AsM Audit Remediation Corrections Submission - ARA - 08Jan2019</x:v>
      </x:c>
    </x:row>
    <x:row>
      <x:c t="str">
        <x:v>R0P5464941422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R0P5464941422</x:v>
      </x:c>
      <x:c t="str">
        <x:v>R0P5464941413</x:v>
      </x:c>
      <x:c t="str">
        <x:v>AsM Audit Remediation Corrections Submission - ARA - 08Jan2019</x:v>
      </x:c>
    </x:row>
    <x:row>
      <x:c t="str">
        <x:v>R0P5464941437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R0P5464941437</x:v>
      </x:c>
      <x:c t="str">
        <x:v>R0P5464941431</x:v>
      </x:c>
      <x:c t="str">
        <x:v>AsM Audit Remediation Corrections Submission - ARA - 08Jan2019</x:v>
      </x:c>
    </x:row>
    <x:row>
      <x:c t="str">
        <x:v>R0P5464941441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R0P5464941441</x:v>
      </x:c>
      <x:c t="str">
        <x:v>R0P5464941431</x:v>
      </x:c>
      <x:c t="str">
        <x:v>AsM Audit Remediation Corrections Submission - ARA - 08Jan2019</x:v>
      </x:c>
    </x:row>
    <x:row>
      <x:c t="str">
        <x:v>R0P5464941463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R0P5464941463</x:v>
      </x:c>
      <x:c t="str">
        <x:v>R0P5464941455</x:v>
      </x:c>
      <x:c t="str">
        <x:v>AsM Audit Remediation Corrections Submission - ARA - 08Jan2019</x:v>
      </x:c>
    </x:row>
    <x:row>
      <x:c t="str">
        <x:v>R0P5464941464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R0P5464941464</x:v>
      </x:c>
      <x:c t="str">
        <x:v>R0P5464941456</x:v>
      </x:c>
      <x:c t="str">
        <x:v>AsM Audit Remediation Corrections Submission - ARA - 08Jan2019</x:v>
      </x:c>
    </x:row>
    <x:row>
      <x:c t="str">
        <x:v>R0P5464941465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R0P5464941465</x:v>
      </x:c>
      <x:c t="str">
        <x:v>R0P5464941457</x:v>
      </x:c>
      <x:c t="str">
        <x:v>AsM Audit Remediation Corrections Submission - ARA - 08Jan2019</x:v>
      </x:c>
    </x:row>
    <x:row>
      <x:c t="str">
        <x:v>R0P5464941468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R0P5464941468</x:v>
      </x:c>
      <x:c t="str">
        <x:v>R0P5464941455</x:v>
      </x:c>
      <x:c t="str">
        <x:v>AsM Audit Remediation Corrections Submission - ARA - 08Jan2019</x:v>
      </x:c>
    </x:row>
    <x:row>
      <x:c t="str">
        <x:v>R0P5464941469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R0P5464941469</x:v>
      </x:c>
      <x:c t="str">
        <x:v>R0P5464941456</x:v>
      </x:c>
      <x:c t="str">
        <x:v>AsM Audit Remediation Corrections Submission - ARA - 08Jan2019</x:v>
      </x:c>
    </x:row>
    <x:row>
      <x:c t="str">
        <x:v>R0P5464941472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R0P5464941472</x:v>
      </x:c>
      <x:c t="str">
        <x:v>R0P5464941457</x:v>
      </x:c>
      <x:c t="str">
        <x:v>AsM Audit Remediation Corrections Submission - ARA - 08Jan2019</x:v>
      </x:c>
    </x:row>
    <x:row>
      <x:c t="str">
        <x:v>R0P5464941504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R0P5464941504</x:v>
      </x:c>
      <x:c t="str">
        <x:v>R0P5464941490</x:v>
      </x:c>
      <x:c t="str">
        <x:v>AsM Audit Remediation Corrections Submission - ARA - 08Jan2019</x:v>
      </x:c>
    </x:row>
    <x:row>
      <x:c t="str">
        <x:v>R0P5464941505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R0P5464941505</x:v>
      </x:c>
      <x:c t="str">
        <x:v>R0P5464941491</x:v>
      </x:c>
      <x:c t="str">
        <x:v>AsM Audit Remediation Corrections Submission - ARA - 08Jan2019</x:v>
      </x:c>
    </x:row>
    <x:row>
      <x:c t="str">
        <x:v>R0P5464941506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R0P5464941506</x:v>
      </x:c>
      <x:c t="str">
        <x:v>R0P5464941492</x:v>
      </x:c>
      <x:c t="str">
        <x:v>AsM Audit Remediation Corrections Submission - ARA - 08Jan2019</x:v>
      </x:c>
    </x:row>
    <x:row>
      <x:c t="str">
        <x:v>R0P5464941507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R0P5464941507</x:v>
      </x:c>
      <x:c t="str">
        <x:v>R0P5464941493</x:v>
      </x:c>
      <x:c t="str">
        <x:v>AsM Audit Remediation Corrections Submission - ARA - 08Jan2019</x:v>
      </x:c>
    </x:row>
    <x:row>
      <x:c t="str">
        <x:v>R0P5464941509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R0P5464941509</x:v>
      </x:c>
      <x:c t="str">
        <x:v>R0P5464941490</x:v>
      </x:c>
      <x:c t="str">
        <x:v>AsM Audit Remediation Corrections Submission - ARA - 08Jan2019</x:v>
      </x:c>
    </x:row>
    <x:row>
      <x:c t="str">
        <x:v>R0P5464941510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R0P5464941510</x:v>
      </x:c>
      <x:c t="str">
        <x:v>R0P5464941491</x:v>
      </x:c>
      <x:c t="str">
        <x:v>AsM Audit Remediation Corrections Submission - ARA - 08Jan2019</x:v>
      </x:c>
    </x:row>
    <x:row>
      <x:c t="str">
        <x:v>R0P5464941512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R0P5464941512</x:v>
      </x:c>
      <x:c t="str">
        <x:v>R0P5464941492</x:v>
      </x:c>
      <x:c t="str">
        <x:v>AsM Audit Remediation Corrections Submission - ARA - 08Jan2019</x:v>
      </x:c>
    </x:row>
    <x:row>
      <x:c t="str">
        <x:v>R0P5464941513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R0P5464941513</x:v>
      </x:c>
      <x:c t="str">
        <x:v>R0P5464941493</x:v>
      </x:c>
      <x:c t="str">
        <x:v>AsM Audit Remediation Corrections Submission - ARA - 08Jan2019</x:v>
      </x:c>
    </x:row>
    <x:row>
      <x:c t="str">
        <x:v>R0P5464941549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R0P5464941549</x:v>
      </x:c>
      <x:c t="str">
        <x:v>R0P5464941538</x:v>
      </x:c>
      <x:c t="str">
        <x:v>AsM Audit Remediation Corrections Submission - ARA - 08Jan2019</x:v>
      </x:c>
    </x:row>
    <x:row>
      <x:c t="str">
        <x:v>R0P5464941550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R0P5464941550</x:v>
      </x:c>
      <x:c t="str">
        <x:v>R0P5464941539</x:v>
      </x:c>
      <x:c t="str">
        <x:v>AsM Audit Remediation Corrections Submission - ARA - 08Jan2019</x:v>
      </x:c>
    </x:row>
    <x:row>
      <x:c t="str">
        <x:v>R0P5464941551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R0P5464941551</x:v>
      </x:c>
      <x:c t="str">
        <x:v>R0P5464941540</x:v>
      </x:c>
      <x:c t="str">
        <x:v>AsM Audit Remediation Corrections Submission - ARA - 08Jan2019</x:v>
      </x:c>
    </x:row>
    <x:row>
      <x:c t="str">
        <x:v>R0P5464941552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R0P5464941552</x:v>
      </x:c>
      <x:c t="str">
        <x:v>R0P5464941541</x:v>
      </x:c>
      <x:c t="str">
        <x:v>AsM Audit Remediation Corrections Submission - ARA - 08Jan2019</x:v>
      </x:c>
    </x:row>
    <x:row>
      <x:c t="str">
        <x:v>R0P5464941554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R0P5464941554</x:v>
      </x:c>
      <x:c t="str">
        <x:v>R0P5464941538</x:v>
      </x:c>
      <x:c t="str">
        <x:v>AsM Audit Remediation Corrections Submission - ARA - 08Jan2019</x:v>
      </x:c>
    </x:row>
    <x:row>
      <x:c t="str">
        <x:v>R0P5464941555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R0P5464941555</x:v>
      </x:c>
      <x:c t="str">
        <x:v>R0P5464941539</x:v>
      </x:c>
      <x:c t="str">
        <x:v>AsM Audit Remediation Corrections Submission - ARA - 08Jan2019</x:v>
      </x:c>
    </x:row>
    <x:row>
      <x:c t="str">
        <x:v>R0P5464941558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R0P5464941558</x:v>
      </x:c>
      <x:c t="str">
        <x:v>R0P5464941540</x:v>
      </x:c>
      <x:c t="str">
        <x:v>AsM Audit Remediation Corrections Submission - ARA - 08Jan2019</x:v>
      </x:c>
    </x:row>
    <x:row>
      <x:c t="str">
        <x:v>R0P5464941559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R0P5464941559</x:v>
      </x:c>
      <x:c t="str">
        <x:v>R0P5464941541</x:v>
      </x:c>
      <x:c t="str">
        <x:v>AsM Audit Remediation Corrections Submission - ARA - 08Jan2019</x:v>
      </x:c>
    </x:row>
    <x:row>
      <x:c t="str">
        <x:v>R0P5464941579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R0P5464941579</x:v>
      </x:c>
      <x:c t="str">
        <x:v>R0P5464941575</x:v>
      </x:c>
      <x:c t="str">
        <x:v>AsM Audit Remediation Corrections Submission - ARA - 08Jan2019</x:v>
      </x:c>
    </x:row>
    <x:row>
      <x:c t="str">
        <x:v>R0P5464941581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R0P5464941581</x:v>
      </x:c>
      <x:c t="str">
        <x:v>R0P5464941575</x:v>
      </x:c>
      <x:c t="str">
        <x:v>AsM Audit Remediation Corrections Submission - ARA - 08Jan2019</x:v>
      </x:c>
    </x:row>
    <x:row>
      <x:c t="str">
        <x:v>R0P5464941692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R0P5464941692</x:v>
      </x:c>
      <x:c t="str">
        <x:v>R0P5464941587</x:v>
      </x:c>
      <x:c t="str">
        <x:v>AsM Audit Remediation Corrections Submission - ARA - 08Jan2019</x:v>
      </x:c>
    </x:row>
    <x:row>
      <x:c t="str">
        <x:v>R0P5464941693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R0P5464941693</x:v>
      </x:c>
      <x:c t="str">
        <x:v>R0P5464941588</x:v>
      </x:c>
      <x:c t="str">
        <x:v>AsM Audit Remediation Corrections Submission - ARA - 08Jan2019</x:v>
      </x:c>
    </x:row>
    <x:row>
      <x:c t="str">
        <x:v>R0P5464941694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R0P5464941694</x:v>
      </x:c>
      <x:c t="str">
        <x:v>R0P5464941589</x:v>
      </x:c>
      <x:c t="str">
        <x:v>AsM Audit Remediation Corrections Submission - ARA - 08Jan2019</x:v>
      </x:c>
    </x:row>
    <x:row>
      <x:c t="str">
        <x:v>R0P5464941695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R0P5464941695</x:v>
      </x:c>
      <x:c t="str">
        <x:v>R0P5464941590</x:v>
      </x:c>
      <x:c t="str">
        <x:v>AsM Audit Remediation Corrections Submission - ARA - 08Jan2019</x:v>
      </x:c>
    </x:row>
    <x:row>
      <x:c t="str">
        <x:v>R0P5464941696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R0P5464941696</x:v>
      </x:c>
      <x:c t="str">
        <x:v>R0P5464941591</x:v>
      </x:c>
      <x:c t="str">
        <x:v>AsM Audit Remediation Corrections Submission - ARA - 08Jan2019</x:v>
      </x:c>
    </x:row>
    <x:row>
      <x:c t="str">
        <x:v>R0P5464941697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R0P5464941697</x:v>
      </x:c>
      <x:c t="str">
        <x:v>R0P5464941592</x:v>
      </x:c>
      <x:c t="str">
        <x:v>AsM Audit Remediation Corrections Submission - ARA - 08Jan2019</x:v>
      </x:c>
    </x:row>
    <x:row>
      <x:c t="str">
        <x:v>R0P5464941698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R0P5464941698</x:v>
      </x:c>
      <x:c t="str">
        <x:v>R0P5464941593</x:v>
      </x:c>
      <x:c t="str">
        <x:v>AsM Audit Remediation Corrections Submission - ARA - 08Jan2019</x:v>
      </x:c>
    </x:row>
    <x:row>
      <x:c t="str">
        <x:v>R0P5464941699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R0P5464941699</x:v>
      </x:c>
      <x:c t="str">
        <x:v>R0P5464941594</x:v>
      </x:c>
      <x:c t="str">
        <x:v>AsM Audit Remediation Corrections Submission - ARA - 08Jan2019</x:v>
      </x:c>
    </x:row>
    <x:row>
      <x:c t="str">
        <x:v>R0P5464941700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R0P5464941700</x:v>
      </x:c>
      <x:c t="str">
        <x:v>R0P5464941595</x:v>
      </x:c>
      <x:c t="str">
        <x:v>AsM Audit Remediation Corrections Submission - ARA - 08Jan2019</x:v>
      </x:c>
    </x:row>
    <x:row>
      <x:c t="str">
        <x:v>R0P5464941701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R0P5464941701</x:v>
      </x:c>
      <x:c t="str">
        <x:v>R0P5464941596</x:v>
      </x:c>
      <x:c t="str">
        <x:v>AsM Audit Remediation Corrections Submission - ARA - 08Jan2019</x:v>
      </x:c>
    </x:row>
    <x:row>
      <x:c t="str">
        <x:v>R0P5464941702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R0P5464941702</x:v>
      </x:c>
      <x:c t="str">
        <x:v>R0P5464941597</x:v>
      </x:c>
      <x:c t="str">
        <x:v>AsM Audit Remediation Corrections Submission - ARA - 08Jan2019</x:v>
      </x:c>
    </x:row>
    <x:row>
      <x:c t="str">
        <x:v>R0P5464941703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R0P5464941703</x:v>
      </x:c>
      <x:c t="str">
        <x:v>R0P5464941598</x:v>
      </x:c>
      <x:c t="str">
        <x:v>AsM Audit Remediation Corrections Submission - ARA - 08Jan2019</x:v>
      </x:c>
    </x:row>
    <x:row>
      <x:c t="str">
        <x:v>R0P5464941704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R0P5464941704</x:v>
      </x:c>
      <x:c t="str">
        <x:v>R0P5464941599</x:v>
      </x:c>
      <x:c t="str">
        <x:v>AsM Audit Remediation Corrections Submission - ARA - 08Jan2019</x:v>
      </x:c>
    </x:row>
    <x:row>
      <x:c t="str">
        <x:v>R0P5464941705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R0P5464941705</x:v>
      </x:c>
      <x:c t="str">
        <x:v>R0P5464941600</x:v>
      </x:c>
      <x:c t="str">
        <x:v>AsM Audit Remediation Corrections Submission - ARA - 08Jan2019</x:v>
      </x:c>
    </x:row>
    <x:row>
      <x:c t="str">
        <x:v>R0P5464941706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R0P5464941706</x:v>
      </x:c>
      <x:c t="str">
        <x:v>R0P5464941601</x:v>
      </x:c>
      <x:c t="str">
        <x:v>AsM Audit Remediation Corrections Submission - ARA - 08Jan2019</x:v>
      </x:c>
    </x:row>
    <x:row>
      <x:c t="str">
        <x:v>R0P5464941707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R0P5464941707</x:v>
      </x:c>
      <x:c t="str">
        <x:v>R0P5464941602</x:v>
      </x:c>
      <x:c t="str">
        <x:v>AsM Audit Remediation Corrections Submission - ARA - 08Jan2019</x:v>
      </x:c>
    </x:row>
    <x:row>
      <x:c t="str">
        <x:v>R0P5464941708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R0P5464941708</x:v>
      </x:c>
      <x:c t="str">
        <x:v>R0P5464941603</x:v>
      </x:c>
      <x:c t="str">
        <x:v>AsM Audit Remediation Corrections Submission - ARA - 08Jan2019</x:v>
      </x:c>
    </x:row>
    <x:row>
      <x:c t="str">
        <x:v>R0P5464941709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R0P5464941709</x:v>
      </x:c>
      <x:c t="str">
        <x:v>R0P5464941604</x:v>
      </x:c>
      <x:c t="str">
        <x:v>AsM Audit Remediation Corrections Submission - ARA - 08Jan2019</x:v>
      </x:c>
    </x:row>
    <x:row>
      <x:c t="str">
        <x:v>R0P5464941710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R0P5464941710</x:v>
      </x:c>
      <x:c t="str">
        <x:v>R0P5464941605</x:v>
      </x:c>
      <x:c t="str">
        <x:v>AsM Audit Remediation Corrections Submission - ARA - 08Jan2019</x:v>
      </x:c>
    </x:row>
    <x:row>
      <x:c t="str">
        <x:v>R0P5464941711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R0P5464941711</x:v>
      </x:c>
      <x:c t="str">
        <x:v>R0P5464941606</x:v>
      </x:c>
      <x:c t="str">
        <x:v>AsM Audit Remediation Corrections Submission - ARA - 08Jan2019</x:v>
      </x:c>
    </x:row>
    <x:row>
      <x:c t="str">
        <x:v>R0P5464941712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R0P5464941712</x:v>
      </x:c>
      <x:c t="str">
        <x:v>R0P5464941607</x:v>
      </x:c>
      <x:c t="str">
        <x:v>AsM Audit Remediation Corrections Submission - ARA - 08Jan2019</x:v>
      </x:c>
    </x:row>
    <x:row>
      <x:c t="str">
        <x:v>R0P5464941713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R0P5464941713</x:v>
      </x:c>
      <x:c t="str">
        <x:v>R0P5464941608</x:v>
      </x:c>
      <x:c t="str">
        <x:v>AsM Audit Remediation Corrections Submission - ARA - 08Jan2019</x:v>
      </x:c>
    </x:row>
    <x:row>
      <x:c t="str">
        <x:v>R0P5464941714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R0P5464941714</x:v>
      </x:c>
      <x:c t="str">
        <x:v>R0P5464941609</x:v>
      </x:c>
      <x:c t="str">
        <x:v>AsM Audit Remediation Corrections Submission - ARA - 08Jan2019</x:v>
      </x:c>
    </x:row>
    <x:row>
      <x:c t="str">
        <x:v>R0P5464941715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R0P5464941715</x:v>
      </x:c>
      <x:c t="str">
        <x:v>R0P5464941610</x:v>
      </x:c>
      <x:c t="str">
        <x:v>AsM Audit Remediation Corrections Submission - ARA - 08Jan2019</x:v>
      </x:c>
    </x:row>
    <x:row>
      <x:c t="str">
        <x:v>R0P5464941716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R0P5464941716</x:v>
      </x:c>
      <x:c t="str">
        <x:v>R0P5464941611</x:v>
      </x:c>
      <x:c t="str">
        <x:v>AsM Audit Remediation Corrections Submission - ARA - 08Jan2019</x:v>
      </x:c>
    </x:row>
    <x:row>
      <x:c t="str">
        <x:v>R0P5464941717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R0P5464941717</x:v>
      </x:c>
      <x:c t="str">
        <x:v>R0P5464941612</x:v>
      </x:c>
      <x:c t="str">
        <x:v>AsM Audit Remediation Corrections Submission - ARA - 08Jan2019</x:v>
      </x:c>
    </x:row>
    <x:row>
      <x:c t="str">
        <x:v>R0P5464941718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R0P5464941718</x:v>
      </x:c>
      <x:c t="str">
        <x:v>R0P5464941613</x:v>
      </x:c>
      <x:c t="str">
        <x:v>AsM Audit Remediation Corrections Submission - ARA - 08Jan2019</x:v>
      </x:c>
    </x:row>
    <x:row>
      <x:c t="str">
        <x:v>R0P5464941719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R0P5464941719</x:v>
      </x:c>
      <x:c t="str">
        <x:v>R0P5464941614</x:v>
      </x:c>
      <x:c t="str">
        <x:v>AsM Audit Remediation Corrections Submission - ARA - 08Jan2019</x:v>
      </x:c>
    </x:row>
    <x:row>
      <x:c t="str">
        <x:v>R0P5464941720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R0P5464941720</x:v>
      </x:c>
      <x:c t="str">
        <x:v>R0P5464941615</x:v>
      </x:c>
      <x:c t="str">
        <x:v>AsM Audit Remediation Corrections Submission - ARA - 08Jan2019</x:v>
      </x:c>
    </x:row>
    <x:row>
      <x:c t="str">
        <x:v>R0P5464941721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R0P5464941721</x:v>
      </x:c>
      <x:c t="str">
        <x:v>R0P5464941616</x:v>
      </x:c>
      <x:c t="str">
        <x:v>AsM Audit Remediation Corrections Submission - ARA - 08Jan2019</x:v>
      </x:c>
    </x:row>
    <x:row>
      <x:c t="str">
        <x:v>R0P5464941722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R0P5464941722</x:v>
      </x:c>
      <x:c t="str">
        <x:v>R0P5464941617</x:v>
      </x:c>
      <x:c t="str">
        <x:v>AsM Audit Remediation Corrections Submission - ARA - 08Jan2019</x:v>
      </x:c>
    </x:row>
    <x:row>
      <x:c t="str">
        <x:v>R0P5464941723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R0P5464941723</x:v>
      </x:c>
      <x:c t="str">
        <x:v>R0P5464941618</x:v>
      </x:c>
      <x:c t="str">
        <x:v>AsM Audit Remediation Corrections Submission - ARA - 08Jan2019</x:v>
      </x:c>
    </x:row>
    <x:row>
      <x:c t="str">
        <x:v>R0P5464941724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R0P5464941724</x:v>
      </x:c>
      <x:c t="str">
        <x:v>R0P5464941619</x:v>
      </x:c>
      <x:c t="str">
        <x:v>AsM Audit Remediation Corrections Submission - ARA - 08Jan2019</x:v>
      </x:c>
    </x:row>
    <x:row>
      <x:c t="str">
        <x:v>R0P5464941725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R0P5464941725</x:v>
      </x:c>
      <x:c t="str">
        <x:v>R0P5464941620</x:v>
      </x:c>
      <x:c t="str">
        <x:v>AsM Audit Remediation Corrections Submission - ARA - 08Jan2019</x:v>
      </x:c>
    </x:row>
    <x:row>
      <x:c t="str">
        <x:v>R0P5464941726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R0P5464941726</x:v>
      </x:c>
      <x:c t="str">
        <x:v>R0P5464941621</x:v>
      </x:c>
      <x:c t="str">
        <x:v>AsM Audit Remediation Corrections Submission - ARA - 08Jan2019</x:v>
      </x:c>
    </x:row>
    <x:row>
      <x:c t="str">
        <x:v>R0P5464941727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R0P5464941727</x:v>
      </x:c>
      <x:c t="str">
        <x:v>R0P5464941622</x:v>
      </x:c>
      <x:c t="str">
        <x:v>AsM Audit Remediation Corrections Submission - ARA - 08Jan2019</x:v>
      </x:c>
    </x:row>
    <x:row>
      <x:c t="str">
        <x:v>R0P5464941728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R0P5464941728</x:v>
      </x:c>
      <x:c t="str">
        <x:v>R0P5464941623</x:v>
      </x:c>
      <x:c t="str">
        <x:v>AsM Audit Remediation Corrections Submission - ARA - 08Jan2019</x:v>
      </x:c>
    </x:row>
    <x:row>
      <x:c t="str">
        <x:v>R0P5464941729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R0P5464941729</x:v>
      </x:c>
      <x:c t="str">
        <x:v>R0P5464941624</x:v>
      </x:c>
      <x:c t="str">
        <x:v>AsM Audit Remediation Corrections Submission - ARA - 08Jan2019</x:v>
      </x:c>
    </x:row>
    <x:row>
      <x:c t="str">
        <x:v>R0P5464941730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R0P5464941730</x:v>
      </x:c>
      <x:c t="str">
        <x:v>R0P5464941625</x:v>
      </x:c>
      <x:c t="str">
        <x:v>AsM Audit Remediation Corrections Submission - ARA - 08Jan2019</x:v>
      </x:c>
    </x:row>
    <x:row>
      <x:c t="str">
        <x:v>R0P5464941731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R0P5464941731</x:v>
      </x:c>
      <x:c t="str">
        <x:v>R0P5464941626</x:v>
      </x:c>
      <x:c t="str">
        <x:v>AsM Audit Remediation Corrections Submission - ARA - 08Jan2019</x:v>
      </x:c>
    </x:row>
    <x:row>
      <x:c t="str">
        <x:v>R0P5464941732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R0P5464941732</x:v>
      </x:c>
      <x:c t="str">
        <x:v>R0P5464941627</x:v>
      </x:c>
      <x:c t="str">
        <x:v>AsM Audit Remediation Corrections Submission - ARA - 08Jan2019</x:v>
      </x:c>
    </x:row>
    <x:row>
      <x:c t="str">
        <x:v>R0P5464941733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R0P5464941733</x:v>
      </x:c>
      <x:c t="str">
        <x:v>R0P5464941628</x:v>
      </x:c>
      <x:c t="str">
        <x:v>AsM Audit Remediation Corrections Submission - ARA - 08Jan2019</x:v>
      </x:c>
    </x:row>
    <x:row>
      <x:c t="str">
        <x:v>R0P5464941734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R0P5464941734</x:v>
      </x:c>
      <x:c t="str">
        <x:v>R0P5464941629</x:v>
      </x:c>
      <x:c t="str">
        <x:v>AsM Audit Remediation Corrections Submission - ARA - 08Jan2019</x:v>
      </x:c>
    </x:row>
    <x:row>
      <x:c t="str">
        <x:v>R0P5464941735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R0P5464941735</x:v>
      </x:c>
      <x:c t="str">
        <x:v>R0P5464941630</x:v>
      </x:c>
      <x:c t="str">
        <x:v>AsM Audit Remediation Corrections Submission - ARA - 08Jan2019</x:v>
      </x:c>
    </x:row>
    <x:row>
      <x:c t="str">
        <x:v>R0P5464941736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R0P5464941736</x:v>
      </x:c>
      <x:c t="str">
        <x:v>R0P5464941631</x:v>
      </x:c>
      <x:c t="str">
        <x:v>AsM Audit Remediation Corrections Submission - ARA - 08Jan2019</x:v>
      </x:c>
    </x:row>
    <x:row>
      <x:c t="str">
        <x:v>R0P5464941737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R0P5464941737</x:v>
      </x:c>
      <x:c t="str">
        <x:v>R0P5464941632</x:v>
      </x:c>
      <x:c t="str">
        <x:v>AsM Audit Remediation Corrections Submission - ARA - 08Jan2019</x:v>
      </x:c>
    </x:row>
    <x:row>
      <x:c t="str">
        <x:v>R0P5464941738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R0P5464941738</x:v>
      </x:c>
      <x:c t="str">
        <x:v>R0P5464941633</x:v>
      </x:c>
      <x:c t="str">
        <x:v>AsM Audit Remediation Corrections Submission - ARA - 08Jan2019</x:v>
      </x:c>
    </x:row>
    <x:row>
      <x:c t="str">
        <x:v>R0P5464941739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R0P5464941739</x:v>
      </x:c>
      <x:c t="str">
        <x:v>R0P5464941634</x:v>
      </x:c>
      <x:c t="str">
        <x:v>AsM Audit Remediation Corrections Submission - ARA - 08Jan2019</x:v>
      </x:c>
    </x:row>
    <x:row>
      <x:c t="str">
        <x:v>R0P5464941740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R0P5464941740</x:v>
      </x:c>
      <x:c t="str">
        <x:v>R0P5464941635</x:v>
      </x:c>
      <x:c t="str">
        <x:v>AsM Audit Remediation Corrections Submission - ARA - 08Jan2019</x:v>
      </x:c>
    </x:row>
    <x:row>
      <x:c t="str">
        <x:v>R0P5464941741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R0P5464941741</x:v>
      </x:c>
      <x:c t="str">
        <x:v>R0P5464941636</x:v>
      </x:c>
      <x:c t="str">
        <x:v>AsM Audit Remediation Corrections Submission - ARA - 08Jan2019</x:v>
      </x:c>
    </x:row>
    <x:row>
      <x:c t="str">
        <x:v>R0P5464941743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R0P5464941743</x:v>
      </x:c>
      <x:c t="str">
        <x:v>R0P5464941587</x:v>
      </x:c>
      <x:c t="str">
        <x:v>AsM Audit Remediation Corrections Submission - ARA - 08Jan2019</x:v>
      </x:c>
    </x:row>
    <x:row>
      <x:c t="str">
        <x:v>R0P5464941744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R0P5464941744</x:v>
      </x:c>
      <x:c t="str">
        <x:v>R0P5464941588</x:v>
      </x:c>
      <x:c t="str">
        <x:v>AsM Audit Remediation Corrections Submission - ARA - 08Jan2019</x:v>
      </x:c>
    </x:row>
    <x:row>
      <x:c t="str">
        <x:v>R0P5464941745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R0P5464941745</x:v>
      </x:c>
      <x:c t="str">
        <x:v>R0P5464941589</x:v>
      </x:c>
      <x:c t="str">
        <x:v>AsM Audit Remediation Corrections Submission - ARA - 08Jan2019</x:v>
      </x:c>
    </x:row>
    <x:row>
      <x:c t="str">
        <x:v>R0P5464941746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R0P5464941746</x:v>
      </x:c>
      <x:c t="str">
        <x:v>R0P5464941590</x:v>
      </x:c>
      <x:c t="str">
        <x:v>AsM Audit Remediation Corrections Submission - ARA - 08Jan2019</x:v>
      </x:c>
    </x:row>
    <x:row>
      <x:c t="str">
        <x:v>R0P5464941747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R0P5464941747</x:v>
      </x:c>
      <x:c t="str">
        <x:v>R0P5464941591</x:v>
      </x:c>
      <x:c t="str">
        <x:v>AsM Audit Remediation Corrections Submission - ARA - 08Jan2019</x:v>
      </x:c>
    </x:row>
    <x:row>
      <x:c t="str">
        <x:v>R0P5464941748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R0P5464941748</x:v>
      </x:c>
      <x:c t="str">
        <x:v>R0P5464941592</x:v>
      </x:c>
      <x:c t="str">
        <x:v>AsM Audit Remediation Corrections Submission - ARA - 08Jan2019</x:v>
      </x:c>
    </x:row>
    <x:row>
      <x:c t="str">
        <x:v>R0P5464941749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R0P5464941749</x:v>
      </x:c>
      <x:c t="str">
        <x:v>R0P5464941593</x:v>
      </x:c>
      <x:c t="str">
        <x:v>AsM Audit Remediation Corrections Submission - ARA - 08Jan2019</x:v>
      </x:c>
    </x:row>
    <x:row>
      <x:c t="str">
        <x:v>R0P5464941750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R0P5464941750</x:v>
      </x:c>
      <x:c t="str">
        <x:v>R0P5464941594</x:v>
      </x:c>
      <x:c t="str">
        <x:v>AsM Audit Remediation Corrections Submission - ARA - 08Jan2019</x:v>
      </x:c>
    </x:row>
    <x:row>
      <x:c t="str">
        <x:v>R0P5464941751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R0P5464941751</x:v>
      </x:c>
      <x:c t="str">
        <x:v>R0P5464941595</x:v>
      </x:c>
      <x:c t="str">
        <x:v>AsM Audit Remediation Corrections Submission - ARA - 08Jan2019</x:v>
      </x:c>
    </x:row>
    <x:row>
      <x:c t="str">
        <x:v>R0P5464941752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R0P5464941752</x:v>
      </x:c>
      <x:c t="str">
        <x:v>R0P5464941596</x:v>
      </x:c>
      <x:c t="str">
        <x:v>AsM Audit Remediation Corrections Submission - ARA - 08Jan2019</x:v>
      </x:c>
    </x:row>
    <x:row>
      <x:c t="str">
        <x:v>R0P5464941753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R0P5464941753</x:v>
      </x:c>
      <x:c t="str">
        <x:v>R0P5464941597</x:v>
      </x:c>
      <x:c t="str">
        <x:v>AsM Audit Remediation Corrections Submission - ARA - 08Jan2019</x:v>
      </x:c>
    </x:row>
    <x:row>
      <x:c t="str">
        <x:v>R0P5464941754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R0P5464941754</x:v>
      </x:c>
      <x:c t="str">
        <x:v>R0P5464941598</x:v>
      </x:c>
      <x:c t="str">
        <x:v>AsM Audit Remediation Corrections Submission - ARA - 08Jan2019</x:v>
      </x:c>
    </x:row>
    <x:row>
      <x:c t="str">
        <x:v>R0P5464941755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R0P5464941755</x:v>
      </x:c>
      <x:c t="str">
        <x:v>R0P5464941599</x:v>
      </x:c>
      <x:c t="str">
        <x:v>AsM Audit Remediation Corrections Submission - ARA - 08Jan2019</x:v>
      </x:c>
    </x:row>
    <x:row>
      <x:c t="str">
        <x:v>R0P5464941756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R0P5464941756</x:v>
      </x:c>
      <x:c t="str">
        <x:v>R0P5464941600</x:v>
      </x:c>
      <x:c t="str">
        <x:v>AsM Audit Remediation Corrections Submission - ARA - 08Jan2019</x:v>
      </x:c>
    </x:row>
    <x:row>
      <x:c t="str">
        <x:v>R0P5464941757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R0P5464941757</x:v>
      </x:c>
      <x:c t="str">
        <x:v>R0P5464941601</x:v>
      </x:c>
      <x:c t="str">
        <x:v>AsM Audit Remediation Corrections Submission - ARA - 08Jan2019</x:v>
      </x:c>
    </x:row>
    <x:row>
      <x:c t="str">
        <x:v>R0P5464941758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R0P5464941758</x:v>
      </x:c>
      <x:c t="str">
        <x:v>R0P5464941602</x:v>
      </x:c>
      <x:c t="str">
        <x:v>AsM Audit Remediation Corrections Submission - ARA - 08Jan2019</x:v>
      </x:c>
    </x:row>
    <x:row>
      <x:c t="str">
        <x:v>R0P5464941759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R0P5464941759</x:v>
      </x:c>
      <x:c t="str">
        <x:v>R0P5464941603</x:v>
      </x:c>
      <x:c t="str">
        <x:v>AsM Audit Remediation Corrections Submission - ARA - 08Jan2019</x:v>
      </x:c>
    </x:row>
    <x:row>
      <x:c t="str">
        <x:v>R0P5464941760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R0P5464941760</x:v>
      </x:c>
      <x:c t="str">
        <x:v>R0P5464941604</x:v>
      </x:c>
      <x:c t="str">
        <x:v>AsM Audit Remediation Corrections Submission - ARA - 08Jan2019</x:v>
      </x:c>
    </x:row>
    <x:row>
      <x:c t="str">
        <x:v>R0P5464941761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R0P5464941761</x:v>
      </x:c>
      <x:c t="str">
        <x:v>R0P5464941605</x:v>
      </x:c>
      <x:c t="str">
        <x:v>AsM Audit Remediation Corrections Submission - ARA - 08Jan2019</x:v>
      </x:c>
    </x:row>
    <x:row>
      <x:c t="str">
        <x:v>R0P5464941762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R0P5464941762</x:v>
      </x:c>
      <x:c t="str">
        <x:v>R0P5464941606</x:v>
      </x:c>
      <x:c t="str">
        <x:v>AsM Audit Remediation Corrections Submission - ARA - 08Jan2019</x:v>
      </x:c>
    </x:row>
    <x:row>
      <x:c t="str">
        <x:v>R0P5464941763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R0P5464941763</x:v>
      </x:c>
      <x:c t="str">
        <x:v>R0P5464941607</x:v>
      </x:c>
      <x:c t="str">
        <x:v>AsM Audit Remediation Corrections Submission - ARA - 08Jan2019</x:v>
      </x:c>
    </x:row>
    <x:row>
      <x:c t="str">
        <x:v>R0P5464941764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R0P5464941764</x:v>
      </x:c>
      <x:c t="str">
        <x:v>R0P5464941608</x:v>
      </x:c>
      <x:c t="str">
        <x:v>AsM Audit Remediation Corrections Submission - ARA - 08Jan2019</x:v>
      </x:c>
    </x:row>
    <x:row>
      <x:c t="str">
        <x:v>R0P5464941765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R0P5464941765</x:v>
      </x:c>
      <x:c t="str">
        <x:v>R0P5464941609</x:v>
      </x:c>
      <x:c t="str">
        <x:v>AsM Audit Remediation Corrections Submission - ARA - 08Jan2019</x:v>
      </x:c>
    </x:row>
    <x:row>
      <x:c t="str">
        <x:v>R0P5464941766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R0P5464941766</x:v>
      </x:c>
      <x:c t="str">
        <x:v>R0P5464941610</x:v>
      </x:c>
      <x:c t="str">
        <x:v>AsM Audit Remediation Corrections Submission - ARA - 08Jan2019</x:v>
      </x:c>
    </x:row>
    <x:row>
      <x:c t="str">
        <x:v>R0P5464941767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R0P5464941767</x:v>
      </x:c>
      <x:c t="str">
        <x:v>R0P5464941611</x:v>
      </x:c>
      <x:c t="str">
        <x:v>AsM Audit Remediation Corrections Submission - ARA - 08Jan2019</x:v>
      </x:c>
    </x:row>
    <x:row>
      <x:c t="str">
        <x:v>R0P5464941768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R0P5464941768</x:v>
      </x:c>
      <x:c t="str">
        <x:v>R0P5464941612</x:v>
      </x:c>
      <x:c t="str">
        <x:v>AsM Audit Remediation Corrections Submission - ARA - 08Jan2019</x:v>
      </x:c>
    </x:row>
    <x:row>
      <x:c t="str">
        <x:v>R0P5464941769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R0P5464941769</x:v>
      </x:c>
      <x:c t="str">
        <x:v>R0P5464941613</x:v>
      </x:c>
      <x:c t="str">
        <x:v>AsM Audit Remediation Corrections Submission - ARA - 08Jan2019</x:v>
      </x:c>
    </x:row>
    <x:row>
      <x:c t="str">
        <x:v>R0P5464941770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R0P5464941770</x:v>
      </x:c>
      <x:c t="str">
        <x:v>R0P5464941614</x:v>
      </x:c>
      <x:c t="str">
        <x:v>AsM Audit Remediation Corrections Submission - ARA - 08Jan2019</x:v>
      </x:c>
    </x:row>
    <x:row>
      <x:c t="str">
        <x:v>R0P5464941771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R0P5464941771</x:v>
      </x:c>
      <x:c t="str">
        <x:v>R0P5464941615</x:v>
      </x:c>
      <x:c t="str">
        <x:v>AsM Audit Remediation Corrections Submission - ARA - 08Jan2019</x:v>
      </x:c>
    </x:row>
    <x:row>
      <x:c t="str">
        <x:v>R0P5464941772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R0P5464941772</x:v>
      </x:c>
      <x:c t="str">
        <x:v>R0P5464941616</x:v>
      </x:c>
      <x:c t="str">
        <x:v>AsM Audit Remediation Corrections Submission - ARA - 08Jan2019</x:v>
      </x:c>
    </x:row>
    <x:row>
      <x:c t="str">
        <x:v>R0P5464941773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R0P5464941773</x:v>
      </x:c>
      <x:c t="str">
        <x:v>R0P5464941617</x:v>
      </x:c>
      <x:c t="str">
        <x:v>AsM Audit Remediation Corrections Submission - ARA - 08Jan2019</x:v>
      </x:c>
    </x:row>
    <x:row>
      <x:c t="str">
        <x:v>R0P5464941774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R0P5464941774</x:v>
      </x:c>
      <x:c t="str">
        <x:v>R0P5464941618</x:v>
      </x:c>
      <x:c t="str">
        <x:v>AsM Audit Remediation Corrections Submission - ARA - 08Jan2019</x:v>
      </x:c>
    </x:row>
    <x:row>
      <x:c t="str">
        <x:v>R0P5464941775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R0P5464941775</x:v>
      </x:c>
      <x:c t="str">
        <x:v>R0P5464941619</x:v>
      </x:c>
      <x:c t="str">
        <x:v>AsM Audit Remediation Corrections Submission - ARA - 08Jan2019</x:v>
      </x:c>
    </x:row>
    <x:row>
      <x:c t="str">
        <x:v>R0P5464941776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R0P5464941776</x:v>
      </x:c>
      <x:c t="str">
        <x:v>R0P5464941620</x:v>
      </x:c>
      <x:c t="str">
        <x:v>AsM Audit Remediation Corrections Submission - ARA - 08Jan2019</x:v>
      </x:c>
    </x:row>
    <x:row>
      <x:c t="str">
        <x:v>R0P5464941777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R0P5464941777</x:v>
      </x:c>
      <x:c t="str">
        <x:v>R0P5464941621</x:v>
      </x:c>
      <x:c t="str">
        <x:v>AsM Audit Remediation Corrections Submission - ARA - 08Jan2019</x:v>
      </x:c>
    </x:row>
    <x:row>
      <x:c t="str">
        <x:v>R0P5464941778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R0P5464941778</x:v>
      </x:c>
      <x:c t="str">
        <x:v>R0P5464941622</x:v>
      </x:c>
      <x:c t="str">
        <x:v>AsM Audit Remediation Corrections Submission - ARA - 08Jan2019</x:v>
      </x:c>
    </x:row>
    <x:row>
      <x:c t="str">
        <x:v>R0P5464941779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R0P5464941779</x:v>
      </x:c>
      <x:c t="str">
        <x:v>R0P5464941623</x:v>
      </x:c>
      <x:c t="str">
        <x:v>AsM Audit Remediation Corrections Submission - ARA - 08Jan2019</x:v>
      </x:c>
    </x:row>
    <x:row>
      <x:c t="str">
        <x:v>R0P5464941780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R0P5464941780</x:v>
      </x:c>
      <x:c t="str">
        <x:v>R0P5464941624</x:v>
      </x:c>
      <x:c t="str">
        <x:v>AsM Audit Remediation Corrections Submission - ARA - 08Jan2019</x:v>
      </x:c>
    </x:row>
    <x:row>
      <x:c t="str">
        <x:v>R0P5464941781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R0P5464941781</x:v>
      </x:c>
      <x:c t="str">
        <x:v>R0P5464941625</x:v>
      </x:c>
      <x:c t="str">
        <x:v>AsM Audit Remediation Corrections Submission - ARA - 08Jan2019</x:v>
      </x:c>
    </x:row>
    <x:row>
      <x:c t="str">
        <x:v>R0P5464941782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R0P5464941782</x:v>
      </x:c>
      <x:c t="str">
        <x:v>R0P5464941626</x:v>
      </x:c>
      <x:c t="str">
        <x:v>AsM Audit Remediation Corrections Submission - ARA - 08Jan2019</x:v>
      </x:c>
    </x:row>
    <x:row>
      <x:c t="str">
        <x:v>R0P5464941783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R0P5464941783</x:v>
      </x:c>
      <x:c t="str">
        <x:v>R0P5464941627</x:v>
      </x:c>
      <x:c t="str">
        <x:v>AsM Audit Remediation Corrections Submission - ARA - 08Jan2019</x:v>
      </x:c>
    </x:row>
    <x:row>
      <x:c t="str">
        <x:v>R0P5464941784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R0P5464941784</x:v>
      </x:c>
      <x:c t="str">
        <x:v>R0P5464941628</x:v>
      </x:c>
      <x:c t="str">
        <x:v>AsM Audit Remediation Corrections Submission - ARA - 08Jan2019</x:v>
      </x:c>
    </x:row>
    <x:row>
      <x:c t="str">
        <x:v>R0P5464941786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R0P5464941786</x:v>
      </x:c>
      <x:c t="str">
        <x:v>R0P5464941629</x:v>
      </x:c>
      <x:c t="str">
        <x:v>AsM Audit Remediation Corrections Submission - ARA - 08Jan2019</x:v>
      </x:c>
    </x:row>
    <x:row>
      <x:c t="str">
        <x:v>R0P5464941787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R0P5464941787</x:v>
      </x:c>
      <x:c t="str">
        <x:v>R0P5464941630</x:v>
      </x:c>
      <x:c t="str">
        <x:v>AsM Audit Remediation Corrections Submission - ARA - 08Jan2019</x:v>
      </x:c>
    </x:row>
    <x:row>
      <x:c t="str">
        <x:v>R0P5464941788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R0P5464941788</x:v>
      </x:c>
      <x:c t="str">
        <x:v>R0P5464941631</x:v>
      </x:c>
      <x:c t="str">
        <x:v>AsM Audit Remediation Corrections Submission - ARA - 08Jan2019</x:v>
      </x:c>
    </x:row>
    <x:row>
      <x:c t="str">
        <x:v>R0P5464941789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R0P5464941789</x:v>
      </x:c>
      <x:c t="str">
        <x:v>R0P5464941632</x:v>
      </x:c>
      <x:c t="str">
        <x:v>AsM Audit Remediation Corrections Submission - ARA - 08Jan2019</x:v>
      </x:c>
    </x:row>
    <x:row>
      <x:c t="str">
        <x:v>R0P5464941790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R0P5464941790</x:v>
      </x:c>
      <x:c t="str">
        <x:v>R0P5464941633</x:v>
      </x:c>
      <x:c t="str">
        <x:v>AsM Audit Remediation Corrections Submission - ARA - 08Jan2019</x:v>
      </x:c>
    </x:row>
    <x:row>
      <x:c t="str">
        <x:v>R0P5464941791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R0P5464941791</x:v>
      </x:c>
      <x:c t="str">
        <x:v>R0P5464941634</x:v>
      </x:c>
      <x:c t="str">
        <x:v>AsM Audit Remediation Corrections Submission - ARA - 08Jan2019</x:v>
      </x:c>
    </x:row>
    <x:row>
      <x:c t="str">
        <x:v>R0P5464941792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R0P5464941792</x:v>
      </x:c>
      <x:c t="str">
        <x:v>R0P5464941635</x:v>
      </x:c>
      <x:c t="str">
        <x:v>AsM Audit Remediation Corrections Submission - ARA - 08Jan2019</x:v>
      </x:c>
    </x:row>
    <x:row>
      <x:c t="str">
        <x:v>R0P5464941793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R0P5464941793</x:v>
      </x:c>
      <x:c t="str">
        <x:v>R0P5464941636</x:v>
      </x:c>
      <x:c t="str">
        <x:v>AsM Audit Remediation Corrections Submission - ARA - 08Jan2019</x:v>
      </x:c>
    </x:row>
    <x:row>
      <x:c t="str">
        <x:v>R0P5464941802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R0P5464941802</x:v>
      </x:c>
      <x:c t="str">
        <x:v>R0P5464941798</x:v>
      </x:c>
      <x:c t="str">
        <x:v>AsM Audit Remediation Corrections Submission - ARA - 08Jan2019</x:v>
      </x:c>
    </x:row>
    <x:row>
      <x:c t="str">
        <x:v>R0P5464941804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R0P5464941804</x:v>
      </x:c>
      <x:c t="str">
        <x:v>R0P5464941798</x:v>
      </x:c>
      <x:c t="str">
        <x:v>AsM Audit Remediation Corrections Submission - ARA - 08Jan2019</x:v>
      </x:c>
    </x:row>
    <x:row>
      <x:c t="str">
        <x:v>R0P5464941819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R0P5464941819</x:v>
      </x:c>
      <x:c t="str">
        <x:v>R0P5464941811</x:v>
      </x:c>
      <x:c t="str">
        <x:v>AsM Audit Remediation Corrections Submission - ARA - 08Jan2019</x:v>
      </x:c>
    </x:row>
    <x:row>
      <x:c t="str">
        <x:v>R0P5464941820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R0P5464941820</x:v>
      </x:c>
      <x:c t="str">
        <x:v>R0P5464941812</x:v>
      </x:c>
      <x:c t="str">
        <x:v>AsM Audit Remediation Corrections Submission - ARA - 08Jan2019</x:v>
      </x:c>
    </x:row>
    <x:row>
      <x:c t="str">
        <x:v>R0P5464941821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R0P5464941821</x:v>
      </x:c>
      <x:c t="str">
        <x:v>R0P5464941813</x:v>
      </x:c>
      <x:c t="str">
        <x:v>AsM Audit Remediation Corrections Submission - ARA - 08Jan2019</x:v>
      </x:c>
    </x:row>
    <x:row>
      <x:c t="str">
        <x:v>R0P5464941823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R0P5464941823</x:v>
      </x:c>
      <x:c t="str">
        <x:v>R0P5464941811</x:v>
      </x:c>
      <x:c t="str">
        <x:v>AsM Audit Remediation Corrections Submission - ARA - 08Jan2019</x:v>
      </x:c>
    </x:row>
    <x:row>
      <x:c t="str">
        <x:v>R0P5464941824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R0P5464941824</x:v>
      </x:c>
      <x:c t="str">
        <x:v>R0P5464941812</x:v>
      </x:c>
      <x:c t="str">
        <x:v>AsM Audit Remediation Corrections Submission - ARA - 08Jan2019</x:v>
      </x:c>
    </x:row>
    <x:row>
      <x:c t="str">
        <x:v>R0P5464941825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R0P5464941825</x:v>
      </x:c>
      <x:c t="str">
        <x:v>R0P5464941813</x:v>
      </x:c>
      <x:c t="str">
        <x:v>AsM Audit Remediation Corrections Submission - ARA - 08Jan2019</x:v>
      </x:c>
    </x:row>
    <x:row>
      <x:c t="str">
        <x:v>R0P5464941834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R0P5464941834</x:v>
      </x:c>
      <x:c t="str">
        <x:v>R0P5464941830</x:v>
      </x:c>
      <x:c t="str">
        <x:v>AsM Audit Remediation Corrections Submission - ARA - 08Jan2019</x:v>
      </x:c>
    </x:row>
    <x:row>
      <x:c t="str">
        <x:v>R0P5464941836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R0P5464941836</x:v>
      </x:c>
      <x:c t="str">
        <x:v>R0P5464941830</x:v>
      </x:c>
      <x:c t="str">
        <x:v>AsM Audit Remediation Corrections Submission - ARA - 08Jan2019</x:v>
      </x:c>
    </x:row>
    <x:row>
      <x:c t="str">
        <x:v>R0P5464941852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R0P5464941852</x:v>
      </x:c>
      <x:c t="str">
        <x:v>R0P5464941842</x:v>
      </x:c>
      <x:c t="str">
        <x:v>AsM Audit Remediation Corrections Submission - ARA - 08Jan2019</x:v>
      </x:c>
    </x:row>
    <x:row>
      <x:c t="str">
        <x:v>R0P5464941853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R0P5464941853</x:v>
      </x:c>
      <x:c t="str">
        <x:v>R0P5464941843</x:v>
      </x:c>
      <x:c t="str">
        <x:v>AsM Audit Remediation Corrections Submission - ARA - 08Jan2019</x:v>
      </x:c>
    </x:row>
    <x:row>
      <x:c t="str">
        <x:v>R0P5464941854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R0P5464941854</x:v>
      </x:c>
      <x:c t="str">
        <x:v>R0P5464941844</x:v>
      </x:c>
      <x:c t="str">
        <x:v>AsM Audit Remediation Corrections Submission - ARA - 08Jan2019</x:v>
      </x:c>
    </x:row>
    <x:row>
      <x:c t="str">
        <x:v>R0P5464941857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R0P5464941857</x:v>
      </x:c>
      <x:c t="str">
        <x:v>R0P5464941842</x:v>
      </x:c>
      <x:c t="str">
        <x:v>AsM Audit Remediation Corrections Submission - ARA - 08Jan2019</x:v>
      </x:c>
    </x:row>
    <x:row>
      <x:c t="str">
        <x:v>R0P5464941858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R0P5464941858</x:v>
      </x:c>
      <x:c t="str">
        <x:v>R0P5464941843</x:v>
      </x:c>
      <x:c t="str">
        <x:v>AsM Audit Remediation Corrections Submission - ARA - 08Jan2019</x:v>
      </x:c>
    </x:row>
    <x:row>
      <x:c t="str">
        <x:v>R0P5464941862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R0P5464941862</x:v>
      </x:c>
      <x:c t="str">
        <x:v>R0P5464941844</x:v>
      </x:c>
      <x:c t="str">
        <x:v>AsM Audit Remediation Corrections Submission - ARA - 08Jan2019</x:v>
      </x:c>
    </x:row>
    <x:row>
      <x:c t="str">
        <x:v>R0P5464941886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R0P5464941886</x:v>
      </x:c>
      <x:c t="str">
        <x:v>R0P5464941878</x:v>
      </x:c>
      <x:c t="str">
        <x:v>AsM Audit Remediation Corrections Submission - ARA - 08Jan2019</x:v>
      </x:c>
    </x:row>
    <x:row>
      <x:c t="str">
        <x:v>R0P5464941887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R0P5464941887</x:v>
      </x:c>
      <x:c t="str">
        <x:v>R0P5464941879</x:v>
      </x:c>
      <x:c t="str">
        <x:v>AsM Audit Remediation Corrections Submission - ARA - 08Jan2019</x:v>
      </x:c>
    </x:row>
    <x:row>
      <x:c t="str">
        <x:v>R0P5464941888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R0P5464941888</x:v>
      </x:c>
      <x:c t="str">
        <x:v>R0P5464941880</x:v>
      </x:c>
      <x:c t="str">
        <x:v>AsM Audit Remediation Corrections Submission - ARA - 08Jan2019</x:v>
      </x:c>
    </x:row>
    <x:row>
      <x:c t="str">
        <x:v>R0P5464941890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R0P5464941890</x:v>
      </x:c>
      <x:c t="str">
        <x:v>R0P5464941878</x:v>
      </x:c>
      <x:c t="str">
        <x:v>AsM Audit Remediation Corrections Submission - ARA - 08Jan2019</x:v>
      </x:c>
    </x:row>
    <x:row>
      <x:c t="str">
        <x:v>R0P5464941891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R0P5464941891</x:v>
      </x:c>
      <x:c t="str">
        <x:v>R0P5464941879</x:v>
      </x:c>
      <x:c t="str">
        <x:v>AsM Audit Remediation Corrections Submission - ARA - 08Jan2019</x:v>
      </x:c>
    </x:row>
    <x:row>
      <x:c t="str">
        <x:v>R0P5464941893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R0P5464941893</x:v>
      </x:c>
      <x:c t="str">
        <x:v>R0P5464941880</x:v>
      </x:c>
      <x:c t="str">
        <x:v>AsM Audit Remediation Corrections Submission - ARA - 08Jan2019</x:v>
      </x:c>
    </x:row>
    <x:row>
      <x:c t="str">
        <x:v>R0P5464942676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R0P5464942676</x:v>
      </x:c>
      <x:c t="str">
        <x:v>R0P5464942574</x:v>
      </x:c>
      <x:c t="str">
        <x:v>AsM Audit Remediation Corrections Submission - ARA - 08Jan2019</x:v>
      </x:c>
    </x:row>
    <x:row>
      <x:c t="str">
        <x:v>R0P5464942677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R0P5464942677</x:v>
      </x:c>
      <x:c t="str">
        <x:v>R0P5464942575</x:v>
      </x:c>
      <x:c t="str">
        <x:v>AsM Audit Remediation Corrections Submission - ARA - 08Jan2019</x:v>
      </x:c>
    </x:row>
    <x:row>
      <x:c t="str">
        <x:v>R0P5464942678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R0P5464942678</x:v>
      </x:c>
      <x:c t="str">
        <x:v>R0P5464942576</x:v>
      </x:c>
      <x:c t="str">
        <x:v>AsM Audit Remediation Corrections Submission - ARA - 08Jan2019</x:v>
      </x:c>
    </x:row>
    <x:row>
      <x:c t="str">
        <x:v>R0P5464942679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R0P5464942679</x:v>
      </x:c>
      <x:c t="str">
        <x:v>R0P5464942577</x:v>
      </x:c>
      <x:c t="str">
        <x:v>AsM Audit Remediation Corrections Submission - ARA - 08Jan2019</x:v>
      </x:c>
    </x:row>
    <x:row>
      <x:c t="str">
        <x:v>R0P5464942680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R0P5464942680</x:v>
      </x:c>
      <x:c t="str">
        <x:v>R0P5464942578</x:v>
      </x:c>
      <x:c t="str">
        <x:v>AsM Audit Remediation Corrections Submission - ARA - 08Jan2019</x:v>
      </x:c>
    </x:row>
    <x:row>
      <x:c t="str">
        <x:v>R0P5464942681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R0P5464942681</x:v>
      </x:c>
      <x:c t="str">
        <x:v>R0P5464942579</x:v>
      </x:c>
      <x:c t="str">
        <x:v>AsM Audit Remediation Corrections Submission - ARA - 08Jan2019</x:v>
      </x:c>
    </x:row>
    <x:row>
      <x:c t="str">
        <x:v>R0P5464942682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R0P5464942682</x:v>
      </x:c>
      <x:c t="str">
        <x:v>R0P5464942580</x:v>
      </x:c>
      <x:c t="str">
        <x:v>AsM Audit Remediation Corrections Submission - ARA - 08Jan2019</x:v>
      </x:c>
    </x:row>
    <x:row>
      <x:c t="str">
        <x:v>R0P5464942683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R0P5464942683</x:v>
      </x:c>
      <x:c t="str">
        <x:v>R0P5464942581</x:v>
      </x:c>
      <x:c t="str">
        <x:v>AsM Audit Remediation Corrections Submission - ARA - 08Jan2019</x:v>
      </x:c>
    </x:row>
    <x:row>
      <x:c t="str">
        <x:v>R0P5464942684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R0P5464942684</x:v>
      </x:c>
      <x:c t="str">
        <x:v>R0P5464942582</x:v>
      </x:c>
      <x:c t="str">
        <x:v>AsM Audit Remediation Corrections Submission - ARA - 08Jan2019</x:v>
      </x:c>
    </x:row>
    <x:row>
      <x:c t="str">
        <x:v>R0P5464942685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R0P5464942685</x:v>
      </x:c>
      <x:c t="str">
        <x:v>R0P5464942583</x:v>
      </x:c>
      <x:c t="str">
        <x:v>AsM Audit Remediation Corrections Submission - ARA - 08Jan2019</x:v>
      </x:c>
    </x:row>
    <x:row>
      <x:c t="str">
        <x:v>R0P5464942686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R0P5464942686</x:v>
      </x:c>
      <x:c t="str">
        <x:v>R0P5464942584</x:v>
      </x:c>
      <x:c t="str">
        <x:v>AsM Audit Remediation Corrections Submission - ARA - 08Jan2019</x:v>
      </x:c>
    </x:row>
    <x:row>
      <x:c t="str">
        <x:v>R0P5464942687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R0P5464942687</x:v>
      </x:c>
      <x:c t="str">
        <x:v>R0P5464942585</x:v>
      </x:c>
      <x:c t="str">
        <x:v>AsM Audit Remediation Corrections Submission - ARA - 08Jan2019</x:v>
      </x:c>
    </x:row>
    <x:row>
      <x:c t="str">
        <x:v>R0P5464942688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R0P5464942688</x:v>
      </x:c>
      <x:c t="str">
        <x:v>R0P5464942586</x:v>
      </x:c>
      <x:c t="str">
        <x:v>AsM Audit Remediation Corrections Submission - ARA - 08Jan2019</x:v>
      </x:c>
    </x:row>
    <x:row>
      <x:c t="str">
        <x:v>R0P5464942689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R0P5464942689</x:v>
      </x:c>
      <x:c t="str">
        <x:v>R0P5464942587</x:v>
      </x:c>
      <x:c t="str">
        <x:v>AsM Audit Remediation Corrections Submission - ARA - 08Jan2019</x:v>
      </x:c>
    </x:row>
    <x:row>
      <x:c t="str">
        <x:v>R0P5464942690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R0P5464942690</x:v>
      </x:c>
      <x:c t="str">
        <x:v>R0P5464942588</x:v>
      </x:c>
      <x:c t="str">
        <x:v>AsM Audit Remediation Corrections Submission - ARA - 08Jan2019</x:v>
      </x:c>
    </x:row>
    <x:row>
      <x:c t="str">
        <x:v>R0P5464942691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R0P5464942691</x:v>
      </x:c>
      <x:c t="str">
        <x:v>R0P5464942589</x:v>
      </x:c>
      <x:c t="str">
        <x:v>AsM Audit Remediation Corrections Submission - ARA - 08Jan2019</x:v>
      </x:c>
    </x:row>
    <x:row>
      <x:c t="str">
        <x:v>R0P5464942692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R0P5464942692</x:v>
      </x:c>
      <x:c t="str">
        <x:v>R0P5464942590</x:v>
      </x:c>
      <x:c t="str">
        <x:v>AsM Audit Remediation Corrections Submission - ARA - 08Jan2019</x:v>
      </x:c>
    </x:row>
    <x:row>
      <x:c t="str">
        <x:v>R0P5464942693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R0P5464942693</x:v>
      </x:c>
      <x:c t="str">
        <x:v>R0P5464942591</x:v>
      </x:c>
      <x:c t="str">
        <x:v>AsM Audit Remediation Corrections Submission - ARA - 08Jan2019</x:v>
      </x:c>
    </x:row>
    <x:row>
      <x:c t="str">
        <x:v>R0P5464942694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R0P5464942694</x:v>
      </x:c>
      <x:c t="str">
        <x:v>R0P5464942592</x:v>
      </x:c>
      <x:c t="str">
        <x:v>AsM Audit Remediation Corrections Submission - ARA - 08Jan2019</x:v>
      </x:c>
    </x:row>
    <x:row>
      <x:c t="str">
        <x:v>R0P5464942695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R0P5464942695</x:v>
      </x:c>
      <x:c t="str">
        <x:v>R0P5464942593</x:v>
      </x:c>
      <x:c t="str">
        <x:v>AsM Audit Remediation Corrections Submission - ARA - 08Jan2019</x:v>
      </x:c>
    </x:row>
    <x:row>
      <x:c t="str">
        <x:v>R0P5464942696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R0P5464942696</x:v>
      </x:c>
      <x:c t="str">
        <x:v>R0P5464942594</x:v>
      </x:c>
      <x:c t="str">
        <x:v>AsM Audit Remediation Corrections Submission - ARA - 08Jan2019</x:v>
      </x:c>
    </x:row>
    <x:row>
      <x:c t="str">
        <x:v>R0P5464942697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R0P5464942697</x:v>
      </x:c>
      <x:c t="str">
        <x:v>R0P5464942595</x:v>
      </x:c>
      <x:c t="str">
        <x:v>AsM Audit Remediation Corrections Submission - ARA - 08Jan2019</x:v>
      </x:c>
    </x:row>
    <x:row>
      <x:c t="str">
        <x:v>R0P5464942698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R0P5464942698</x:v>
      </x:c>
      <x:c t="str">
        <x:v>R0P5464942596</x:v>
      </x:c>
      <x:c t="str">
        <x:v>AsM Audit Remediation Corrections Submission - ARA - 08Jan2019</x:v>
      </x:c>
    </x:row>
    <x:row>
      <x:c t="str">
        <x:v>R0P5464942699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R0P5464942699</x:v>
      </x:c>
      <x:c t="str">
        <x:v>R0P5464942597</x:v>
      </x:c>
      <x:c t="str">
        <x:v>AsM Audit Remediation Corrections Submission - ARA - 08Jan2019</x:v>
      </x:c>
    </x:row>
    <x:row>
      <x:c t="str">
        <x:v>R0P5464942700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R0P5464942700</x:v>
      </x:c>
      <x:c t="str">
        <x:v>R0P5464942598</x:v>
      </x:c>
      <x:c t="str">
        <x:v>AsM Audit Remediation Corrections Submission - ARA - 08Jan2019</x:v>
      </x:c>
    </x:row>
    <x:row>
      <x:c t="str">
        <x:v>R0P5464942701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R0P5464942701</x:v>
      </x:c>
      <x:c t="str">
        <x:v>R0P5464942599</x:v>
      </x:c>
      <x:c t="str">
        <x:v>AsM Audit Remediation Corrections Submission - ARA - 08Jan2019</x:v>
      </x:c>
    </x:row>
    <x:row>
      <x:c t="str">
        <x:v>R0P5464942702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R0P5464942702</x:v>
      </x:c>
      <x:c t="str">
        <x:v>R0P5464942600</x:v>
      </x:c>
      <x:c t="str">
        <x:v>AsM Audit Remediation Corrections Submission - ARA - 08Jan2019</x:v>
      </x:c>
    </x:row>
    <x:row>
      <x:c t="str">
        <x:v>R0P5464942703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R0P5464942703</x:v>
      </x:c>
      <x:c t="str">
        <x:v>R0P5464942601</x:v>
      </x:c>
      <x:c t="str">
        <x:v>AsM Audit Remediation Corrections Submission - ARA - 08Jan2019</x:v>
      </x:c>
    </x:row>
    <x:row>
      <x:c t="str">
        <x:v>R0P5464942704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R0P5464942704</x:v>
      </x:c>
      <x:c t="str">
        <x:v>R0P5464942602</x:v>
      </x:c>
      <x:c t="str">
        <x:v>AsM Audit Remediation Corrections Submission - ARA - 08Jan2019</x:v>
      </x:c>
    </x:row>
    <x:row>
      <x:c t="str">
        <x:v>R0P5464942705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R0P5464942705</x:v>
      </x:c>
      <x:c t="str">
        <x:v>R0P5464942603</x:v>
      </x:c>
      <x:c t="str">
        <x:v>AsM Audit Remediation Corrections Submission - ARA - 08Jan2019</x:v>
      </x:c>
    </x:row>
    <x:row>
      <x:c t="str">
        <x:v>R0P5464942706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R0P5464942706</x:v>
      </x:c>
      <x:c t="str">
        <x:v>R0P5464942604</x:v>
      </x:c>
      <x:c t="str">
        <x:v>AsM Audit Remediation Corrections Submission - ARA - 08Jan2019</x:v>
      </x:c>
    </x:row>
    <x:row>
      <x:c t="str">
        <x:v>R0P5464942707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R0P5464942707</x:v>
      </x:c>
      <x:c t="str">
        <x:v>R0P5464942605</x:v>
      </x:c>
      <x:c t="str">
        <x:v>AsM Audit Remediation Corrections Submission - ARA - 08Jan2019</x:v>
      </x:c>
    </x:row>
    <x:row>
      <x:c t="str">
        <x:v>R0P5464942708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R0P5464942708</x:v>
      </x:c>
      <x:c t="str">
        <x:v>R0P5464942606</x:v>
      </x:c>
      <x:c t="str">
        <x:v>AsM Audit Remediation Corrections Submission - ARA - 08Jan2019</x:v>
      </x:c>
    </x:row>
    <x:row>
      <x:c t="str">
        <x:v>R0P5464942709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R0P5464942709</x:v>
      </x:c>
      <x:c t="str">
        <x:v>R0P5464942607</x:v>
      </x:c>
      <x:c t="str">
        <x:v>AsM Audit Remediation Corrections Submission - ARA - 08Jan2019</x:v>
      </x:c>
    </x:row>
    <x:row>
      <x:c t="str">
        <x:v>R0P5464942710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R0P5464942710</x:v>
      </x:c>
      <x:c t="str">
        <x:v>R0P5464942608</x:v>
      </x:c>
      <x:c t="str">
        <x:v>AsM Audit Remediation Corrections Submission - ARA - 08Jan2019</x:v>
      </x:c>
    </x:row>
    <x:row>
      <x:c t="str">
        <x:v>R0P5464942711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R0P5464942711</x:v>
      </x:c>
      <x:c t="str">
        <x:v>R0P5464942609</x:v>
      </x:c>
      <x:c t="str">
        <x:v>AsM Audit Remediation Corrections Submission - ARA - 08Jan2019</x:v>
      </x:c>
    </x:row>
    <x:row>
      <x:c t="str">
        <x:v>R0P5464942712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R0P5464942712</x:v>
      </x:c>
      <x:c t="str">
        <x:v>R0P5464942610</x:v>
      </x:c>
      <x:c t="str">
        <x:v>AsM Audit Remediation Corrections Submission - ARA - 08Jan2019</x:v>
      </x:c>
    </x:row>
    <x:row>
      <x:c t="str">
        <x:v>R0P5464942713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R0P5464942713</x:v>
      </x:c>
      <x:c t="str">
        <x:v>R0P5464942611</x:v>
      </x:c>
      <x:c t="str">
        <x:v>AsM Audit Remediation Corrections Submission - ARA - 08Jan2019</x:v>
      </x:c>
    </x:row>
    <x:row>
      <x:c t="str">
        <x:v>R0P5464942714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R0P5464942714</x:v>
      </x:c>
      <x:c t="str">
        <x:v>R0P5464942612</x:v>
      </x:c>
      <x:c t="str">
        <x:v>AsM Audit Remediation Corrections Submission - ARA - 08Jan2019</x:v>
      </x:c>
    </x:row>
    <x:row>
      <x:c t="str">
        <x:v>R0P5464942715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R0P5464942715</x:v>
      </x:c>
      <x:c t="str">
        <x:v>R0P5464942613</x:v>
      </x:c>
      <x:c t="str">
        <x:v>AsM Audit Remediation Corrections Submission - ARA - 08Jan2019</x:v>
      </x:c>
    </x:row>
    <x:row>
      <x:c t="str">
        <x:v>R0P5464942716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R0P5464942716</x:v>
      </x:c>
      <x:c t="str">
        <x:v>R0P5464942614</x:v>
      </x:c>
      <x:c t="str">
        <x:v>AsM Audit Remediation Corrections Submission - ARA - 08Jan2019</x:v>
      </x:c>
    </x:row>
    <x:row>
      <x:c t="str">
        <x:v>R0P5464942717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R0P5464942717</x:v>
      </x:c>
      <x:c t="str">
        <x:v>R0P5464942615</x:v>
      </x:c>
      <x:c t="str">
        <x:v>AsM Audit Remediation Corrections Submission - ARA - 08Jan2019</x:v>
      </x:c>
    </x:row>
    <x:row>
      <x:c t="str">
        <x:v>R0P5464942718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R0P5464942718</x:v>
      </x:c>
      <x:c t="str">
        <x:v>R0P5464942616</x:v>
      </x:c>
      <x:c t="str">
        <x:v>AsM Audit Remediation Corrections Submission - ARA - 08Jan2019</x:v>
      </x:c>
    </x:row>
    <x:row>
      <x:c t="str">
        <x:v>R0P5464942719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R0P5464942719</x:v>
      </x:c>
      <x:c t="str">
        <x:v>R0P5464942617</x:v>
      </x:c>
      <x:c t="str">
        <x:v>AsM Audit Remediation Corrections Submission - ARA - 08Jan2019</x:v>
      </x:c>
    </x:row>
    <x:row>
      <x:c t="str">
        <x:v>R0P5464942720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R0P5464942720</x:v>
      </x:c>
      <x:c t="str">
        <x:v>R0P5464942618</x:v>
      </x:c>
      <x:c t="str">
        <x:v>AsM Audit Remediation Corrections Submission - ARA - 08Jan2019</x:v>
      </x:c>
    </x:row>
    <x:row>
      <x:c t="str">
        <x:v>R0P5464942721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R0P5464942721</x:v>
      </x:c>
      <x:c t="str">
        <x:v>R0P5464942619</x:v>
      </x:c>
      <x:c t="str">
        <x:v>AsM Audit Remediation Corrections Submission - ARA - 08Jan2019</x:v>
      </x:c>
    </x:row>
    <x:row>
      <x:c t="str">
        <x:v>R0P5464942722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R0P5464942722</x:v>
      </x:c>
      <x:c t="str">
        <x:v>R0P5464942620</x:v>
      </x:c>
      <x:c t="str">
        <x:v>AsM Audit Remediation Corrections Submission - ARA - 08Jan2019</x:v>
      </x:c>
    </x:row>
    <x:row>
      <x:c t="str">
        <x:v>R0P5464942723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R0P5464942723</x:v>
      </x:c>
      <x:c t="str">
        <x:v>R0P5464942621</x:v>
      </x:c>
      <x:c t="str">
        <x:v>AsM Audit Remediation Corrections Submission - ARA - 08Jan2019</x:v>
      </x:c>
    </x:row>
    <x:row>
      <x:c t="str">
        <x:v>R0P5464942724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R0P5464942724</x:v>
      </x:c>
      <x:c t="str">
        <x:v>R0P5464942622</x:v>
      </x:c>
      <x:c t="str">
        <x:v>AsM Audit Remediation Corrections Submission - ARA - 08Jan2019</x:v>
      </x:c>
    </x:row>
    <x:row>
      <x:c t="str">
        <x:v>R0P5464942725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R0P5464942725</x:v>
      </x:c>
      <x:c t="str">
        <x:v>R0P5464942623</x:v>
      </x:c>
      <x:c t="str">
        <x:v>AsM Audit Remediation Corrections Submission - ARA - 08Jan2019</x:v>
      </x:c>
    </x:row>
    <x:row>
      <x:c t="str">
        <x:v>R0P5464942727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R0P5464942727</x:v>
      </x:c>
      <x:c t="str">
        <x:v>R0P5464942574</x:v>
      </x:c>
      <x:c t="str">
        <x:v>AsM Audit Remediation Corrections Submission - ARA - 08Jan2019</x:v>
      </x:c>
    </x:row>
    <x:row>
      <x:c t="str">
        <x:v>R0P5464942728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R0P5464942728</x:v>
      </x:c>
      <x:c t="str">
        <x:v>R0P5464942575</x:v>
      </x:c>
      <x:c t="str">
        <x:v>AsM Audit Remediation Corrections Submission - ARA - 08Jan2019</x:v>
      </x:c>
    </x:row>
    <x:row>
      <x:c t="str">
        <x:v>R0P5464942729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R0P5464942729</x:v>
      </x:c>
      <x:c t="str">
        <x:v>R0P5464942576</x:v>
      </x:c>
      <x:c t="str">
        <x:v>AsM Audit Remediation Corrections Submission - ARA - 08Jan2019</x:v>
      </x:c>
    </x:row>
    <x:row>
      <x:c t="str">
        <x:v>R0P5464942730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R0P5464942730</x:v>
      </x:c>
      <x:c t="str">
        <x:v>R0P5464942577</x:v>
      </x:c>
      <x:c t="str">
        <x:v>AsM Audit Remediation Corrections Submission - ARA - 08Jan2019</x:v>
      </x:c>
    </x:row>
    <x:row>
      <x:c t="str">
        <x:v>R0P5464942731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R0P5464942731</x:v>
      </x:c>
      <x:c t="str">
        <x:v>R0P5464942578</x:v>
      </x:c>
      <x:c t="str">
        <x:v>AsM Audit Remediation Corrections Submission - ARA - 08Jan2019</x:v>
      </x:c>
    </x:row>
    <x:row>
      <x:c t="str">
        <x:v>R0P5464942732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R0P5464942732</x:v>
      </x:c>
      <x:c t="str">
        <x:v>R0P5464942579</x:v>
      </x:c>
      <x:c t="str">
        <x:v>AsM Audit Remediation Corrections Submission - ARA - 08Jan2019</x:v>
      </x:c>
    </x:row>
    <x:row>
      <x:c t="str">
        <x:v>R0P5464942733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R0P5464942733</x:v>
      </x:c>
      <x:c t="str">
        <x:v>R0P5464942580</x:v>
      </x:c>
      <x:c t="str">
        <x:v>AsM Audit Remediation Corrections Submission - ARA - 08Jan2019</x:v>
      </x:c>
    </x:row>
    <x:row>
      <x:c t="str">
        <x:v>R0P5464942734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R0P5464942734</x:v>
      </x:c>
      <x:c t="str">
        <x:v>R0P5464942581</x:v>
      </x:c>
      <x:c t="str">
        <x:v>AsM Audit Remediation Corrections Submission - ARA - 08Jan2019</x:v>
      </x:c>
    </x:row>
    <x:row>
      <x:c t="str">
        <x:v>R0P5464942735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R0P5464942735</x:v>
      </x:c>
      <x:c t="str">
        <x:v>R0P5464942582</x:v>
      </x:c>
      <x:c t="str">
        <x:v>AsM Audit Remediation Corrections Submission - ARA - 08Jan2019</x:v>
      </x:c>
    </x:row>
    <x:row>
      <x:c t="str">
        <x:v>R0P5464942736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R0P5464942736</x:v>
      </x:c>
      <x:c t="str">
        <x:v>R0P5464942583</x:v>
      </x:c>
      <x:c t="str">
        <x:v>AsM Audit Remediation Corrections Submission - ARA - 08Jan2019</x:v>
      </x:c>
    </x:row>
    <x:row>
      <x:c t="str">
        <x:v>R0P5464942737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R0P5464942737</x:v>
      </x:c>
      <x:c t="str">
        <x:v>R0P5464942584</x:v>
      </x:c>
      <x:c t="str">
        <x:v>AsM Audit Remediation Corrections Submission - ARA - 08Jan2019</x:v>
      </x:c>
    </x:row>
    <x:row>
      <x:c t="str">
        <x:v>R0P5464942738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R0P5464942738</x:v>
      </x:c>
      <x:c t="str">
        <x:v>R0P5464942585</x:v>
      </x:c>
      <x:c t="str">
        <x:v>AsM Audit Remediation Corrections Submission - ARA - 08Jan2019</x:v>
      </x:c>
    </x:row>
    <x:row>
      <x:c t="str">
        <x:v>R0P5464942739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R0P5464942739</x:v>
      </x:c>
      <x:c t="str">
        <x:v>R0P5464942586</x:v>
      </x:c>
      <x:c t="str">
        <x:v>AsM Audit Remediation Corrections Submission - ARA - 08Jan2019</x:v>
      </x:c>
    </x:row>
    <x:row>
      <x:c t="str">
        <x:v>R0P5464942740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R0P5464942740</x:v>
      </x:c>
      <x:c t="str">
        <x:v>R0P5464942587</x:v>
      </x:c>
      <x:c t="str">
        <x:v>AsM Audit Remediation Corrections Submission - ARA - 08Jan2019</x:v>
      </x:c>
    </x:row>
    <x:row>
      <x:c t="str">
        <x:v>R0P5464942741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R0P5464942741</x:v>
      </x:c>
      <x:c t="str">
        <x:v>R0P5464942588</x:v>
      </x:c>
      <x:c t="str">
        <x:v>AsM Audit Remediation Corrections Submission - ARA - 08Jan2019</x:v>
      </x:c>
    </x:row>
    <x:row>
      <x:c t="str">
        <x:v>R0P5464942742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R0P5464942742</x:v>
      </x:c>
      <x:c t="str">
        <x:v>R0P5464942589</x:v>
      </x:c>
      <x:c t="str">
        <x:v>AsM Audit Remediation Corrections Submission - ARA - 08Jan2019</x:v>
      </x:c>
    </x:row>
    <x:row>
      <x:c t="str">
        <x:v>R0P5464942743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R0P5464942743</x:v>
      </x:c>
      <x:c t="str">
        <x:v>R0P5464942590</x:v>
      </x:c>
      <x:c t="str">
        <x:v>AsM Audit Remediation Corrections Submission - ARA - 08Jan2019</x:v>
      </x:c>
    </x:row>
    <x:row>
      <x:c t="str">
        <x:v>R0P5464942744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R0P5464942744</x:v>
      </x:c>
      <x:c t="str">
        <x:v>R0P5464942591</x:v>
      </x:c>
      <x:c t="str">
        <x:v>AsM Audit Remediation Corrections Submission - ARA - 08Jan2019</x:v>
      </x:c>
    </x:row>
    <x:row>
      <x:c t="str">
        <x:v>R0P5464942745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R0P5464942745</x:v>
      </x:c>
      <x:c t="str">
        <x:v>R0P5464942592</x:v>
      </x:c>
      <x:c t="str">
        <x:v>AsM Audit Remediation Corrections Submission - ARA - 08Jan2019</x:v>
      </x:c>
    </x:row>
    <x:row>
      <x:c t="str">
        <x:v>R0P5464942746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R0P5464942746</x:v>
      </x:c>
      <x:c t="str">
        <x:v>R0P5464942593</x:v>
      </x:c>
      <x:c t="str">
        <x:v>AsM Audit Remediation Corrections Submission - ARA - 08Jan2019</x:v>
      </x:c>
    </x:row>
    <x:row>
      <x:c t="str">
        <x:v>R0P5464942747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R0P5464942747</x:v>
      </x:c>
      <x:c t="str">
        <x:v>R0P5464942594</x:v>
      </x:c>
      <x:c t="str">
        <x:v>AsM Audit Remediation Corrections Submission - ARA - 08Jan2019</x:v>
      </x:c>
    </x:row>
    <x:row>
      <x:c t="str">
        <x:v>R0P5464942748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R0P5464942748</x:v>
      </x:c>
      <x:c t="str">
        <x:v>R0P5464942595</x:v>
      </x:c>
      <x:c t="str">
        <x:v>AsM Audit Remediation Corrections Submission - ARA - 08Jan2019</x:v>
      </x:c>
    </x:row>
    <x:row>
      <x:c t="str">
        <x:v>R0P5464942749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R0P5464942749</x:v>
      </x:c>
      <x:c t="str">
        <x:v>R0P5464942596</x:v>
      </x:c>
      <x:c t="str">
        <x:v>AsM Audit Remediation Corrections Submission - ARA - 08Jan2019</x:v>
      </x:c>
    </x:row>
    <x:row>
      <x:c t="str">
        <x:v>R0P5464942750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R0P5464942750</x:v>
      </x:c>
      <x:c t="str">
        <x:v>R0P5464942597</x:v>
      </x:c>
      <x:c t="str">
        <x:v>AsM Audit Remediation Corrections Submission - ARA - 08Jan2019</x:v>
      </x:c>
    </x:row>
    <x:row>
      <x:c t="str">
        <x:v>R0P5464942751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R0P5464942751</x:v>
      </x:c>
      <x:c t="str">
        <x:v>R0P5464942598</x:v>
      </x:c>
      <x:c t="str">
        <x:v>AsM Audit Remediation Corrections Submission - ARA - 08Jan2019</x:v>
      </x:c>
    </x:row>
    <x:row>
      <x:c t="str">
        <x:v>R0P5464942752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R0P5464942752</x:v>
      </x:c>
      <x:c t="str">
        <x:v>R0P5464942599</x:v>
      </x:c>
      <x:c t="str">
        <x:v>AsM Audit Remediation Corrections Submission - ARA - 08Jan2019</x:v>
      </x:c>
    </x:row>
    <x:row>
      <x:c t="str">
        <x:v>R0P5464942753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R0P5464942753</x:v>
      </x:c>
      <x:c t="str">
        <x:v>R0P5464942600</x:v>
      </x:c>
      <x:c t="str">
        <x:v>AsM Audit Remediation Corrections Submission - ARA - 08Jan2019</x:v>
      </x:c>
    </x:row>
    <x:row>
      <x:c t="str">
        <x:v>R0P5464942754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R0P5464942754</x:v>
      </x:c>
      <x:c t="str">
        <x:v>R0P5464942601</x:v>
      </x:c>
      <x:c t="str">
        <x:v>AsM Audit Remediation Corrections Submission - ARA - 08Jan2019</x:v>
      </x:c>
    </x:row>
    <x:row>
      <x:c t="str">
        <x:v>R0P5464942755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R0P5464942755</x:v>
      </x:c>
      <x:c t="str">
        <x:v>R0P5464942602</x:v>
      </x:c>
      <x:c t="str">
        <x:v>AsM Audit Remediation Corrections Submission - ARA - 08Jan2019</x:v>
      </x:c>
    </x:row>
    <x:row>
      <x:c t="str">
        <x:v>R0P5464942756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R0P5464942756</x:v>
      </x:c>
      <x:c t="str">
        <x:v>R0P5464942603</x:v>
      </x:c>
      <x:c t="str">
        <x:v>AsM Audit Remediation Corrections Submission - ARA - 08Jan2019</x:v>
      </x:c>
    </x:row>
    <x:row>
      <x:c t="str">
        <x:v>R0P5464942757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R0P5464942757</x:v>
      </x:c>
      <x:c t="str">
        <x:v>R0P5464942604</x:v>
      </x:c>
      <x:c t="str">
        <x:v>AsM Audit Remediation Corrections Submission - ARA - 08Jan2019</x:v>
      </x:c>
    </x:row>
    <x:row>
      <x:c t="str">
        <x:v>R0P5464942758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R0P5464942758</x:v>
      </x:c>
      <x:c t="str">
        <x:v>R0P5464942605</x:v>
      </x:c>
      <x:c t="str">
        <x:v>AsM Audit Remediation Corrections Submission - ARA - 08Jan2019</x:v>
      </x:c>
    </x:row>
    <x:row>
      <x:c t="str">
        <x:v>R0P5464942759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R0P5464942759</x:v>
      </x:c>
      <x:c t="str">
        <x:v>R0P5464942606</x:v>
      </x:c>
      <x:c t="str">
        <x:v>AsM Audit Remediation Corrections Submission - ARA - 08Jan2019</x:v>
      </x:c>
    </x:row>
    <x:row>
      <x:c t="str">
        <x:v>R0P5464942760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R0P5464942760</x:v>
      </x:c>
      <x:c t="str">
        <x:v>R0P5464942607</x:v>
      </x:c>
      <x:c t="str">
        <x:v>AsM Audit Remediation Corrections Submission - ARA - 08Jan2019</x:v>
      </x:c>
    </x:row>
    <x:row>
      <x:c t="str">
        <x:v>R0P5464942761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R0P5464942761</x:v>
      </x:c>
      <x:c t="str">
        <x:v>R0P5464942608</x:v>
      </x:c>
      <x:c t="str">
        <x:v>AsM Audit Remediation Corrections Submission - ARA - 08Jan2019</x:v>
      </x:c>
    </x:row>
    <x:row>
      <x:c t="str">
        <x:v>R0P5464942762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R0P5464942762</x:v>
      </x:c>
      <x:c t="str">
        <x:v>R0P5464942609</x:v>
      </x:c>
      <x:c t="str">
        <x:v>AsM Audit Remediation Corrections Submission - ARA - 08Jan2019</x:v>
      </x:c>
    </x:row>
    <x:row>
      <x:c t="str">
        <x:v>R0P5464942763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R0P5464942763</x:v>
      </x:c>
      <x:c t="str">
        <x:v>R0P5464942610</x:v>
      </x:c>
      <x:c t="str">
        <x:v>AsM Audit Remediation Corrections Submission - ARA - 08Jan2019</x:v>
      </x:c>
    </x:row>
    <x:row>
      <x:c t="str">
        <x:v>R0P5464942764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R0P5464942764</x:v>
      </x:c>
      <x:c t="str">
        <x:v>R0P5464942611</x:v>
      </x:c>
      <x:c t="str">
        <x:v>AsM Audit Remediation Corrections Submission - ARA - 08Jan2019</x:v>
      </x:c>
    </x:row>
    <x:row>
      <x:c t="str">
        <x:v>R0P5464942765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R0P5464942765</x:v>
      </x:c>
      <x:c t="str">
        <x:v>R0P5464942612</x:v>
      </x:c>
      <x:c t="str">
        <x:v>AsM Audit Remediation Corrections Submission - ARA - 08Jan2019</x:v>
      </x:c>
    </x:row>
    <x:row>
      <x:c t="str">
        <x:v>R0P5464942766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R0P5464942766</x:v>
      </x:c>
      <x:c t="str">
        <x:v>R0P5464942613</x:v>
      </x:c>
      <x:c t="str">
        <x:v>AsM Audit Remediation Corrections Submission - ARA - 08Jan2019</x:v>
      </x:c>
    </x:row>
    <x:row>
      <x:c t="str">
        <x:v>R0P5464942767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R0P5464942767</x:v>
      </x:c>
      <x:c t="str">
        <x:v>R0P5464942614</x:v>
      </x:c>
      <x:c t="str">
        <x:v>AsM Audit Remediation Corrections Submission - ARA - 08Jan2019</x:v>
      </x:c>
    </x:row>
    <x:row>
      <x:c t="str">
        <x:v>R0P5464942768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R0P5464942768</x:v>
      </x:c>
      <x:c t="str">
        <x:v>R0P5464942615</x:v>
      </x:c>
      <x:c t="str">
        <x:v>AsM Audit Remediation Corrections Submission - ARA - 08Jan2019</x:v>
      </x:c>
    </x:row>
    <x:row>
      <x:c t="str">
        <x:v>R0P5464942770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R0P5464942770</x:v>
      </x:c>
      <x:c t="str">
        <x:v>R0P5464942616</x:v>
      </x:c>
      <x:c t="str">
        <x:v>AsM Audit Remediation Corrections Submission - ARA - 08Jan2019</x:v>
      </x:c>
    </x:row>
    <x:row>
      <x:c t="str">
        <x:v>R0P5464942771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R0P5464942771</x:v>
      </x:c>
      <x:c t="str">
        <x:v>R0P5464942617</x:v>
      </x:c>
      <x:c t="str">
        <x:v>AsM Audit Remediation Corrections Submission - ARA - 08Jan2019</x:v>
      </x:c>
    </x:row>
    <x:row>
      <x:c t="str">
        <x:v>R0P5464942772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R0P5464942772</x:v>
      </x:c>
      <x:c t="str">
        <x:v>R0P5464942618</x:v>
      </x:c>
      <x:c t="str">
        <x:v>AsM Audit Remediation Corrections Submission - ARA - 08Jan2019</x:v>
      </x:c>
    </x:row>
    <x:row>
      <x:c t="str">
        <x:v>R0P5464942773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R0P5464942773</x:v>
      </x:c>
      <x:c t="str">
        <x:v>R0P5464942619</x:v>
      </x:c>
      <x:c t="str">
        <x:v>AsM Audit Remediation Corrections Submission - ARA - 08Jan2019</x:v>
      </x:c>
    </x:row>
    <x:row>
      <x:c t="str">
        <x:v>R0P5464942774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R0P5464942774</x:v>
      </x:c>
      <x:c t="str">
        <x:v>R0P5464942620</x:v>
      </x:c>
      <x:c t="str">
        <x:v>AsM Audit Remediation Corrections Submission - ARA - 08Jan2019</x:v>
      </x:c>
    </x:row>
    <x:row>
      <x:c t="str">
        <x:v>R0P5464942775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R0P5464942775</x:v>
      </x:c>
      <x:c t="str">
        <x:v>R0P5464942621</x:v>
      </x:c>
      <x:c t="str">
        <x:v>AsM Audit Remediation Corrections Submission - ARA - 08Jan2019</x:v>
      </x:c>
    </x:row>
    <x:row>
      <x:c t="str">
        <x:v>R0P5464942776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R0P5464942776</x:v>
      </x:c>
      <x:c t="str">
        <x:v>R0P5464942622</x:v>
      </x:c>
      <x:c t="str">
        <x:v>AsM Audit Remediation Corrections Submission - ARA - 08Jan2019</x:v>
      </x:c>
    </x:row>
    <x:row>
      <x:c t="str">
        <x:v>R0P5464942777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R0P5464942777</x:v>
      </x:c>
      <x:c t="str">
        <x:v>R0P5464942623</x:v>
      </x:c>
      <x:c t="str">
        <x:v>AsM Audit Remediation Corrections Submission - ARA - 08Jan2019</x:v>
      </x:c>
    </x:row>
    <x:row>
      <x:c t="str">
        <x:v>R0P5464943186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7050039505</x:v>
      </x:c>
      <x:c t="str">
        <x:v/>
      </x:c>
      <x:c t="str">
        <x:v>R0P5464943186</x:v>
      </x:c>
      <x:c t="str">
        <x:v>R0P5464943184</x:v>
      </x:c>
      <x:c t="str">
        <x:v>AsM Audit Remediation Corrections Submission - ARA - 08Jan2019</x:v>
      </x:c>
    </x:row>
    <x:row>
      <x:c t="str">
        <x:v>R0P5464943330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R0P5464943330</x:v>
      </x:c>
      <x:c t="str">
        <x:v>R0P5464943227</x:v>
      </x:c>
      <x:c t="str">
        <x:v>AsM Audit Remediation Corrections Submission - ARA - 08Jan2019</x:v>
      </x:c>
    </x:row>
    <x:row>
      <x:c t="str">
        <x:v>R0P5464943331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R0P5464943331</x:v>
      </x:c>
      <x:c t="str">
        <x:v>R0P5464943228</x:v>
      </x:c>
      <x:c t="str">
        <x:v>AsM Audit Remediation Corrections Submission - ARA - 08Jan2019</x:v>
      </x:c>
    </x:row>
    <x:row>
      <x:c t="str">
        <x:v>R0P5464943332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R0P5464943332</x:v>
      </x:c>
      <x:c t="str">
        <x:v>R0P5464943229</x:v>
      </x:c>
      <x:c t="str">
        <x:v>AsM Audit Remediation Corrections Submission - ARA - 08Jan2019</x:v>
      </x:c>
    </x:row>
    <x:row>
      <x:c t="str">
        <x:v>R0P5464943333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R0P5464943333</x:v>
      </x:c>
      <x:c t="str">
        <x:v>R0P5464943230</x:v>
      </x:c>
      <x:c t="str">
        <x:v>AsM Audit Remediation Corrections Submission - ARA - 08Jan2019</x:v>
      </x:c>
    </x:row>
    <x:row>
      <x:c t="str">
        <x:v>R0P5464943334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R0P5464943334</x:v>
      </x:c>
      <x:c t="str">
        <x:v>R0P5464943231</x:v>
      </x:c>
      <x:c t="str">
        <x:v>AsM Audit Remediation Corrections Submission - ARA - 08Jan2019</x:v>
      </x:c>
    </x:row>
    <x:row>
      <x:c t="str">
        <x:v>R0P5464943335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R0P5464943335</x:v>
      </x:c>
      <x:c t="str">
        <x:v>R0P5464943232</x:v>
      </x:c>
      <x:c t="str">
        <x:v>AsM Audit Remediation Corrections Submission - ARA - 08Jan2019</x:v>
      </x:c>
    </x:row>
    <x:row>
      <x:c t="str">
        <x:v>R0P5464943336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R0P5464943336</x:v>
      </x:c>
      <x:c t="str">
        <x:v>R0P5464943233</x:v>
      </x:c>
      <x:c t="str">
        <x:v>AsM Audit Remediation Corrections Submission - ARA - 08Jan2019</x:v>
      </x:c>
    </x:row>
    <x:row>
      <x:c t="str">
        <x:v>R0P5464943337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R0P5464943337</x:v>
      </x:c>
      <x:c t="str">
        <x:v>R0P5464943234</x:v>
      </x:c>
      <x:c t="str">
        <x:v>AsM Audit Remediation Corrections Submission - ARA - 08Jan2019</x:v>
      </x:c>
    </x:row>
    <x:row>
      <x:c t="str">
        <x:v>R0P5464943338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R0P5464943338</x:v>
      </x:c>
      <x:c t="str">
        <x:v>R0P5464943235</x:v>
      </x:c>
      <x:c t="str">
        <x:v>AsM Audit Remediation Corrections Submission - ARA - 08Jan2019</x:v>
      </x:c>
    </x:row>
    <x:row>
      <x:c t="str">
        <x:v>R0P5464943339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R0P5464943339</x:v>
      </x:c>
      <x:c t="str">
        <x:v>R0P5464943236</x:v>
      </x:c>
      <x:c t="str">
        <x:v>AsM Audit Remediation Corrections Submission - ARA - 08Jan2019</x:v>
      </x:c>
    </x:row>
    <x:row>
      <x:c t="str">
        <x:v>R0P5464943340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R0P5464943340</x:v>
      </x:c>
      <x:c t="str">
        <x:v>R0P5464943237</x:v>
      </x:c>
      <x:c t="str">
        <x:v>AsM Audit Remediation Corrections Submission - ARA - 08Jan2019</x:v>
      </x:c>
    </x:row>
    <x:row>
      <x:c t="str">
        <x:v>R0P5464943341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R0P5464943341</x:v>
      </x:c>
      <x:c t="str">
        <x:v>R0P5464943238</x:v>
      </x:c>
      <x:c t="str">
        <x:v>AsM Audit Remediation Corrections Submission - ARA - 08Jan2019</x:v>
      </x:c>
    </x:row>
    <x:row>
      <x:c t="str">
        <x:v>R0P5464943342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R0P5464943342</x:v>
      </x:c>
      <x:c t="str">
        <x:v>R0P5464943239</x:v>
      </x:c>
      <x:c t="str">
        <x:v>AsM Audit Remediation Corrections Submission - ARA - 08Jan2019</x:v>
      </x:c>
    </x:row>
    <x:row>
      <x:c t="str">
        <x:v>R0P5464943343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R0P5464943343</x:v>
      </x:c>
      <x:c t="str">
        <x:v>R0P5464943240</x:v>
      </x:c>
      <x:c t="str">
        <x:v>AsM Audit Remediation Corrections Submission - ARA - 08Jan2019</x:v>
      </x:c>
    </x:row>
    <x:row>
      <x:c t="str">
        <x:v>R0P5464943344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R0P5464943344</x:v>
      </x:c>
      <x:c t="str">
        <x:v>R0P5464943241</x:v>
      </x:c>
      <x:c t="str">
        <x:v>AsM Audit Remediation Corrections Submission - ARA - 08Jan2019</x:v>
      </x:c>
    </x:row>
    <x:row>
      <x:c t="str">
        <x:v>R0P5464943345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R0P5464943345</x:v>
      </x:c>
      <x:c t="str">
        <x:v>R0P5464943242</x:v>
      </x:c>
      <x:c t="str">
        <x:v>AsM Audit Remediation Corrections Submission - ARA - 08Jan2019</x:v>
      </x:c>
    </x:row>
    <x:row>
      <x:c t="str">
        <x:v>R0P5464943346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R0P5464943346</x:v>
      </x:c>
      <x:c t="str">
        <x:v>R0P5464943243</x:v>
      </x:c>
      <x:c t="str">
        <x:v>AsM Audit Remediation Corrections Submission - ARA - 08Jan2019</x:v>
      </x:c>
    </x:row>
    <x:row>
      <x:c t="str">
        <x:v>R0P5464943347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R0P5464943347</x:v>
      </x:c>
      <x:c t="str">
        <x:v>R0P5464943244</x:v>
      </x:c>
      <x:c t="str">
        <x:v>AsM Audit Remediation Corrections Submission - ARA - 08Jan2019</x:v>
      </x:c>
    </x:row>
    <x:row>
      <x:c t="str">
        <x:v>R0P5464943348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R0P5464943348</x:v>
      </x:c>
      <x:c t="str">
        <x:v>R0P5464943245</x:v>
      </x:c>
      <x:c t="str">
        <x:v>AsM Audit Remediation Corrections Submission - ARA - 08Jan2019</x:v>
      </x:c>
    </x:row>
    <x:row>
      <x:c t="str">
        <x:v>R0P5464943349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R0P5464943349</x:v>
      </x:c>
      <x:c t="str">
        <x:v>R0P5464943246</x:v>
      </x:c>
      <x:c t="str">
        <x:v>AsM Audit Remediation Corrections Submission - ARA - 08Jan2019</x:v>
      </x:c>
    </x:row>
    <x:row>
      <x:c t="str">
        <x:v>R0P5464943350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R0P5464943350</x:v>
      </x:c>
      <x:c t="str">
        <x:v>R0P5464943247</x:v>
      </x:c>
      <x:c t="str">
        <x:v>AsM Audit Remediation Corrections Submission - ARA - 08Jan2019</x:v>
      </x:c>
    </x:row>
    <x:row>
      <x:c t="str">
        <x:v>R0P5464943351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R0P5464943351</x:v>
      </x:c>
      <x:c t="str">
        <x:v>R0P5464943248</x:v>
      </x:c>
      <x:c t="str">
        <x:v>AsM Audit Remediation Corrections Submission - ARA - 08Jan2019</x:v>
      </x:c>
    </x:row>
    <x:row>
      <x:c t="str">
        <x:v>R0P5464943352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R0P5464943352</x:v>
      </x:c>
      <x:c t="str">
        <x:v>R0P5464943249</x:v>
      </x:c>
      <x:c t="str">
        <x:v>AsM Audit Remediation Corrections Submission - ARA - 08Jan2019</x:v>
      </x:c>
    </x:row>
    <x:row>
      <x:c t="str">
        <x:v>R0P5464943353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R0P5464943353</x:v>
      </x:c>
      <x:c t="str">
        <x:v>R0P5464943250</x:v>
      </x:c>
      <x:c t="str">
        <x:v>AsM Audit Remediation Corrections Submission - ARA - 08Jan2019</x:v>
      </x:c>
    </x:row>
    <x:row>
      <x:c t="str">
        <x:v>R0P5464943354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R0P5464943354</x:v>
      </x:c>
      <x:c t="str">
        <x:v>R0P5464943251</x:v>
      </x:c>
      <x:c t="str">
        <x:v>AsM Audit Remediation Corrections Submission - ARA - 08Jan2019</x:v>
      </x:c>
    </x:row>
    <x:row>
      <x:c t="str">
        <x:v>R0P5464943355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R0P5464943355</x:v>
      </x:c>
      <x:c t="str">
        <x:v>R0P5464943252</x:v>
      </x:c>
      <x:c t="str">
        <x:v>AsM Audit Remediation Corrections Submission - ARA - 08Jan2019</x:v>
      </x:c>
    </x:row>
    <x:row>
      <x:c t="str">
        <x:v>R0P5464943356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R0P5464943356</x:v>
      </x:c>
      <x:c t="str">
        <x:v>R0P5464943253</x:v>
      </x:c>
      <x:c t="str">
        <x:v>AsM Audit Remediation Corrections Submission - ARA - 08Jan2019</x:v>
      </x:c>
    </x:row>
    <x:row>
      <x:c t="str">
        <x:v>R0P5464943357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R0P5464943357</x:v>
      </x:c>
      <x:c t="str">
        <x:v>R0P5464943254</x:v>
      </x:c>
      <x:c t="str">
        <x:v>AsM Audit Remediation Corrections Submission - ARA - 08Jan2019</x:v>
      </x:c>
    </x:row>
    <x:row>
      <x:c t="str">
        <x:v>R0P5464943358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R0P5464943358</x:v>
      </x:c>
      <x:c t="str">
        <x:v>R0P5464943255</x:v>
      </x:c>
      <x:c t="str">
        <x:v>AsM Audit Remediation Corrections Submission - ARA - 08Jan2019</x:v>
      </x:c>
    </x:row>
    <x:row>
      <x:c t="str">
        <x:v>R0P5464943359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R0P5464943359</x:v>
      </x:c>
      <x:c t="str">
        <x:v>R0P5464943256</x:v>
      </x:c>
      <x:c t="str">
        <x:v>AsM Audit Remediation Corrections Submission - ARA - 08Jan2019</x:v>
      </x:c>
    </x:row>
    <x:row>
      <x:c t="str">
        <x:v>R0P5464943360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R0P5464943360</x:v>
      </x:c>
      <x:c t="str">
        <x:v>R0P5464943257</x:v>
      </x:c>
      <x:c t="str">
        <x:v>AsM Audit Remediation Corrections Submission - ARA - 08Jan2019</x:v>
      </x:c>
    </x:row>
    <x:row>
      <x:c t="str">
        <x:v>R0P5464943361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R0P5464943361</x:v>
      </x:c>
      <x:c t="str">
        <x:v>R0P5464943258</x:v>
      </x:c>
      <x:c t="str">
        <x:v>AsM Audit Remediation Corrections Submission - ARA - 08Jan2019</x:v>
      </x:c>
    </x:row>
    <x:row>
      <x:c t="str">
        <x:v>R0P5464943362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R0P5464943362</x:v>
      </x:c>
      <x:c t="str">
        <x:v>R0P5464943259</x:v>
      </x:c>
      <x:c t="str">
        <x:v>AsM Audit Remediation Corrections Submission - ARA - 08Jan2019</x:v>
      </x:c>
    </x:row>
    <x:row>
      <x:c t="str">
        <x:v>R0P5464943363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R0P5464943363</x:v>
      </x:c>
      <x:c t="str">
        <x:v>R0P5464943260</x:v>
      </x:c>
      <x:c t="str">
        <x:v>AsM Audit Remediation Corrections Submission - ARA - 08Jan2019</x:v>
      </x:c>
    </x:row>
    <x:row>
      <x:c t="str">
        <x:v>R0P5464943364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R0P5464943364</x:v>
      </x:c>
      <x:c t="str">
        <x:v>R0P5464943261</x:v>
      </x:c>
      <x:c t="str">
        <x:v>AsM Audit Remediation Corrections Submission - ARA - 08Jan2019</x:v>
      </x:c>
    </x:row>
    <x:row>
      <x:c t="str">
        <x:v>R0P5464943365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R0P5464943365</x:v>
      </x:c>
      <x:c t="str">
        <x:v>R0P5464943262</x:v>
      </x:c>
      <x:c t="str">
        <x:v>AsM Audit Remediation Corrections Submission - ARA - 08Jan2019</x:v>
      </x:c>
    </x:row>
    <x:row>
      <x:c t="str">
        <x:v>R0P5464943366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R0P5464943366</x:v>
      </x:c>
      <x:c t="str">
        <x:v>R0P5464943263</x:v>
      </x:c>
      <x:c t="str">
        <x:v>AsM Audit Remediation Corrections Submission - ARA - 08Jan2019</x:v>
      </x:c>
    </x:row>
    <x:row>
      <x:c t="str">
        <x:v>R0P5464943367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R0P5464943367</x:v>
      </x:c>
      <x:c t="str">
        <x:v>R0P5464943264</x:v>
      </x:c>
      <x:c t="str">
        <x:v>AsM Audit Remediation Corrections Submission - ARA - 08Jan2019</x:v>
      </x:c>
    </x:row>
    <x:row>
      <x:c t="str">
        <x:v>R0P5464943368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R0P5464943368</x:v>
      </x:c>
      <x:c t="str">
        <x:v>R0P5464943265</x:v>
      </x:c>
      <x:c t="str">
        <x:v>AsM Audit Remediation Corrections Submission - ARA - 08Jan2019</x:v>
      </x:c>
    </x:row>
    <x:row>
      <x:c t="str">
        <x:v>R0P5464943369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R0P5464943369</x:v>
      </x:c>
      <x:c t="str">
        <x:v>R0P5464943266</x:v>
      </x:c>
      <x:c t="str">
        <x:v>AsM Audit Remediation Corrections Submission - ARA - 08Jan2019</x:v>
      </x:c>
    </x:row>
    <x:row>
      <x:c t="str">
        <x:v>R0P5464943370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R0P5464943370</x:v>
      </x:c>
      <x:c t="str">
        <x:v>R0P5464943267</x:v>
      </x:c>
      <x:c t="str">
        <x:v>AsM Audit Remediation Corrections Submission - ARA - 08Jan2019</x:v>
      </x:c>
    </x:row>
    <x:row>
      <x:c t="str">
        <x:v>R0P5464943371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R0P5464943371</x:v>
      </x:c>
      <x:c t="str">
        <x:v>R0P5464943268</x:v>
      </x:c>
      <x:c t="str">
        <x:v>AsM Audit Remediation Corrections Submission - ARA - 08Jan2019</x:v>
      </x:c>
    </x:row>
    <x:row>
      <x:c t="str">
        <x:v>R0P5464943372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R0P5464943372</x:v>
      </x:c>
      <x:c t="str">
        <x:v>R0P5464943269</x:v>
      </x:c>
      <x:c t="str">
        <x:v>AsM Audit Remediation Corrections Submission - ARA - 08Jan2019</x:v>
      </x:c>
    </x:row>
    <x:row>
      <x:c t="str">
        <x:v>R0P5464943373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R0P5464943373</x:v>
      </x:c>
      <x:c t="str">
        <x:v>R0P5464943270</x:v>
      </x:c>
      <x:c t="str">
        <x:v>AsM Audit Remediation Corrections Submission - ARA - 08Jan2019</x:v>
      </x:c>
    </x:row>
    <x:row>
      <x:c t="str">
        <x:v>R0P5464943374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R0P5464943374</x:v>
      </x:c>
      <x:c t="str">
        <x:v>R0P5464943271</x:v>
      </x:c>
      <x:c t="str">
        <x:v>AsM Audit Remediation Corrections Submission - ARA - 08Jan2019</x:v>
      </x:c>
    </x:row>
    <x:row>
      <x:c t="str">
        <x:v>R0P5464943375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R0P5464943375</x:v>
      </x:c>
      <x:c t="str">
        <x:v>R0P5464943272</x:v>
      </x:c>
      <x:c t="str">
        <x:v>AsM Audit Remediation Corrections Submission - ARA - 08Jan2019</x:v>
      </x:c>
    </x:row>
    <x:row>
      <x:c t="str">
        <x:v>R0P5464943376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R0P5464943376</x:v>
      </x:c>
      <x:c t="str">
        <x:v>R0P5464943273</x:v>
      </x:c>
      <x:c t="str">
        <x:v>AsM Audit Remediation Corrections Submission - ARA - 08Jan2019</x:v>
      </x:c>
    </x:row>
    <x:row>
      <x:c t="str">
        <x:v>R0P5464943377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R0P5464943377</x:v>
      </x:c>
      <x:c t="str">
        <x:v>R0P5464943274</x:v>
      </x:c>
      <x:c t="str">
        <x:v>AsM Audit Remediation Corrections Submission - ARA - 08Jan2019</x:v>
      </x:c>
    </x:row>
    <x:row>
      <x:c t="str">
        <x:v>R0P5464943378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R0P5464943378</x:v>
      </x:c>
      <x:c t="str">
        <x:v>R0P5464943275</x:v>
      </x:c>
      <x:c t="str">
        <x:v>AsM Audit Remediation Corrections Submission - ARA - 08Jan2019</x:v>
      </x:c>
    </x:row>
    <x:row>
      <x:c t="str">
        <x:v>R0P5464943379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R0P5464943379</x:v>
      </x:c>
      <x:c t="str">
        <x:v>R0P5464943276</x:v>
      </x:c>
      <x:c t="str">
        <x:v>AsM Audit Remediation Corrections Submission - ARA - 08Jan2019</x:v>
      </x:c>
    </x:row>
    <x:row>
      <x:c t="str">
        <x:v>R0P5464943381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R0P5464943381</x:v>
      </x:c>
      <x:c t="str">
        <x:v>R0P5464943227</x:v>
      </x:c>
      <x:c t="str">
        <x:v>AsM Audit Remediation Corrections Submission - ARA - 08Jan2019</x:v>
      </x:c>
    </x:row>
    <x:row>
      <x:c t="str">
        <x:v>R0P5464943382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R0P5464943382</x:v>
      </x:c>
      <x:c t="str">
        <x:v>R0P5464943228</x:v>
      </x:c>
      <x:c t="str">
        <x:v>AsM Audit Remediation Corrections Submission - ARA - 08Jan2019</x:v>
      </x:c>
    </x:row>
    <x:row>
      <x:c t="str">
        <x:v>R0P5464943383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R0P5464943383</x:v>
      </x:c>
      <x:c t="str">
        <x:v>R0P5464943229</x:v>
      </x:c>
      <x:c t="str">
        <x:v>AsM Audit Remediation Corrections Submission - ARA - 08Jan2019</x:v>
      </x:c>
    </x:row>
    <x:row>
      <x:c t="str">
        <x:v>R0P5464943384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R0P5464943384</x:v>
      </x:c>
      <x:c t="str">
        <x:v>R0P5464943230</x:v>
      </x:c>
      <x:c t="str">
        <x:v>AsM Audit Remediation Corrections Submission - ARA - 08Jan2019</x:v>
      </x:c>
    </x:row>
    <x:row>
      <x:c t="str">
        <x:v>R0P5464943385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R0P5464943385</x:v>
      </x:c>
      <x:c t="str">
        <x:v>R0P5464943231</x:v>
      </x:c>
      <x:c t="str">
        <x:v>AsM Audit Remediation Corrections Submission - ARA - 08Jan2019</x:v>
      </x:c>
    </x:row>
    <x:row>
      <x:c t="str">
        <x:v>R0P5464943386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R0P5464943386</x:v>
      </x:c>
      <x:c t="str">
        <x:v>R0P5464943232</x:v>
      </x:c>
      <x:c t="str">
        <x:v>AsM Audit Remediation Corrections Submission - ARA - 08Jan2019</x:v>
      </x:c>
    </x:row>
    <x:row>
      <x:c t="str">
        <x:v>R0P5464943387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R0P5464943387</x:v>
      </x:c>
      <x:c t="str">
        <x:v>R0P5464943233</x:v>
      </x:c>
      <x:c t="str">
        <x:v>AsM Audit Remediation Corrections Submission - ARA - 08Jan2019</x:v>
      </x:c>
    </x:row>
    <x:row>
      <x:c t="str">
        <x:v>R0P5464943388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R0P5464943388</x:v>
      </x:c>
      <x:c t="str">
        <x:v>R0P5464943234</x:v>
      </x:c>
      <x:c t="str">
        <x:v>AsM Audit Remediation Corrections Submission - ARA - 08Jan2019</x:v>
      </x:c>
    </x:row>
    <x:row>
      <x:c t="str">
        <x:v>R0P5464943389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R0P5464943389</x:v>
      </x:c>
      <x:c t="str">
        <x:v>R0P5464943235</x:v>
      </x:c>
      <x:c t="str">
        <x:v>AsM Audit Remediation Corrections Submission - ARA - 08Jan2019</x:v>
      </x:c>
    </x:row>
    <x:row>
      <x:c t="str">
        <x:v>R0P5464943390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R0P5464943390</x:v>
      </x:c>
      <x:c t="str">
        <x:v>R0P5464943236</x:v>
      </x:c>
      <x:c t="str">
        <x:v>AsM Audit Remediation Corrections Submission - ARA - 08Jan2019</x:v>
      </x:c>
    </x:row>
    <x:row>
      <x:c t="str">
        <x:v>R0P5464943391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R0P5464943391</x:v>
      </x:c>
      <x:c t="str">
        <x:v>R0P5464943237</x:v>
      </x:c>
      <x:c t="str">
        <x:v>AsM Audit Remediation Corrections Submission - ARA - 08Jan2019</x:v>
      </x:c>
    </x:row>
    <x:row>
      <x:c t="str">
        <x:v>R0P5464943392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R0P5464943392</x:v>
      </x:c>
      <x:c t="str">
        <x:v>R0P5464943238</x:v>
      </x:c>
      <x:c t="str">
        <x:v>AsM Audit Remediation Corrections Submission - ARA - 08Jan2019</x:v>
      </x:c>
    </x:row>
    <x:row>
      <x:c t="str">
        <x:v>R0P5464943393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R0P5464943393</x:v>
      </x:c>
      <x:c t="str">
        <x:v>R0P5464943239</x:v>
      </x:c>
      <x:c t="str">
        <x:v>AsM Audit Remediation Corrections Submission - ARA - 08Jan2019</x:v>
      </x:c>
    </x:row>
    <x:row>
      <x:c t="str">
        <x:v>R0P5464943394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R0P5464943394</x:v>
      </x:c>
      <x:c t="str">
        <x:v>R0P5464943240</x:v>
      </x:c>
      <x:c t="str">
        <x:v>AsM Audit Remediation Corrections Submission - ARA - 08Jan2019</x:v>
      </x:c>
    </x:row>
    <x:row>
      <x:c t="str">
        <x:v>R0P5464943395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R0P5464943395</x:v>
      </x:c>
      <x:c t="str">
        <x:v>R0P5464943241</x:v>
      </x:c>
      <x:c t="str">
        <x:v>AsM Audit Remediation Corrections Submission - ARA - 08Jan2019</x:v>
      </x:c>
    </x:row>
    <x:row>
      <x:c t="str">
        <x:v>R0P5464943396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R0P5464943396</x:v>
      </x:c>
      <x:c t="str">
        <x:v>R0P5464943242</x:v>
      </x:c>
      <x:c t="str">
        <x:v>AsM Audit Remediation Corrections Submission - ARA - 08Jan2019</x:v>
      </x:c>
    </x:row>
    <x:row>
      <x:c t="str">
        <x:v>R0P5464943397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R0P5464943397</x:v>
      </x:c>
      <x:c t="str">
        <x:v>R0P5464943243</x:v>
      </x:c>
      <x:c t="str">
        <x:v>AsM Audit Remediation Corrections Submission - ARA - 08Jan2019</x:v>
      </x:c>
    </x:row>
    <x:row>
      <x:c t="str">
        <x:v>R0P5464943398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R0P5464943398</x:v>
      </x:c>
      <x:c t="str">
        <x:v>R0P5464943244</x:v>
      </x:c>
      <x:c t="str">
        <x:v>AsM Audit Remediation Corrections Submission - ARA - 08Jan2019</x:v>
      </x:c>
    </x:row>
    <x:row>
      <x:c t="str">
        <x:v>R0P5464943399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R0P5464943399</x:v>
      </x:c>
      <x:c t="str">
        <x:v>R0P5464943245</x:v>
      </x:c>
      <x:c t="str">
        <x:v>AsM Audit Remediation Corrections Submission - ARA - 08Jan2019</x:v>
      </x:c>
    </x:row>
    <x:row>
      <x:c t="str">
        <x:v>R0P5464943400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R0P5464943400</x:v>
      </x:c>
      <x:c t="str">
        <x:v>R0P5464943246</x:v>
      </x:c>
      <x:c t="str">
        <x:v>AsM Audit Remediation Corrections Submission - ARA - 08Jan2019</x:v>
      </x:c>
    </x:row>
    <x:row>
      <x:c t="str">
        <x:v>R0P5464943401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R0P5464943401</x:v>
      </x:c>
      <x:c t="str">
        <x:v>R0P5464943247</x:v>
      </x:c>
      <x:c t="str">
        <x:v>AsM Audit Remediation Corrections Submission - ARA - 08Jan2019</x:v>
      </x:c>
    </x:row>
    <x:row>
      <x:c t="str">
        <x:v>R0P5464943402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R0P5464943402</x:v>
      </x:c>
      <x:c t="str">
        <x:v>R0P5464943248</x:v>
      </x:c>
      <x:c t="str">
        <x:v>AsM Audit Remediation Corrections Submission - ARA - 08Jan2019</x:v>
      </x:c>
    </x:row>
    <x:row>
      <x:c t="str">
        <x:v>R0P5464943403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R0P5464943403</x:v>
      </x:c>
      <x:c t="str">
        <x:v>R0P5464943249</x:v>
      </x:c>
      <x:c t="str">
        <x:v>AsM Audit Remediation Corrections Submission - ARA - 08Jan2019</x:v>
      </x:c>
    </x:row>
    <x:row>
      <x:c t="str">
        <x:v>R0P5464943404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R0P5464943404</x:v>
      </x:c>
      <x:c t="str">
        <x:v>R0P5464943250</x:v>
      </x:c>
      <x:c t="str">
        <x:v>AsM Audit Remediation Corrections Submission - ARA - 08Jan2019</x:v>
      </x:c>
    </x:row>
    <x:row>
      <x:c t="str">
        <x:v>R0P5464943405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R0P5464943405</x:v>
      </x:c>
      <x:c t="str">
        <x:v>R0P5464943251</x:v>
      </x:c>
      <x:c t="str">
        <x:v>AsM Audit Remediation Corrections Submission - ARA - 08Jan2019</x:v>
      </x:c>
    </x:row>
    <x:row>
      <x:c t="str">
        <x:v>R0P5464943406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R0P5464943406</x:v>
      </x:c>
      <x:c t="str">
        <x:v>R0P5464943252</x:v>
      </x:c>
      <x:c t="str">
        <x:v>AsM Audit Remediation Corrections Submission - ARA - 08Jan2019</x:v>
      </x:c>
    </x:row>
    <x:row>
      <x:c t="str">
        <x:v>R0P5464943407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R0P5464943407</x:v>
      </x:c>
      <x:c t="str">
        <x:v>R0P5464943253</x:v>
      </x:c>
      <x:c t="str">
        <x:v>AsM Audit Remediation Corrections Submission - ARA - 08Jan2019</x:v>
      </x:c>
    </x:row>
    <x:row>
      <x:c t="str">
        <x:v>R0P5464943408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R0P5464943408</x:v>
      </x:c>
      <x:c t="str">
        <x:v>R0P5464943254</x:v>
      </x:c>
      <x:c t="str">
        <x:v>AsM Audit Remediation Corrections Submission - ARA - 08Jan2019</x:v>
      </x:c>
    </x:row>
    <x:row>
      <x:c t="str">
        <x:v>R0P5464943409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R0P5464943409</x:v>
      </x:c>
      <x:c t="str">
        <x:v>R0P5464943255</x:v>
      </x:c>
      <x:c t="str">
        <x:v>AsM Audit Remediation Corrections Submission - ARA - 08Jan2019</x:v>
      </x:c>
    </x:row>
    <x:row>
      <x:c t="str">
        <x:v>R0P5464943410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R0P5464943410</x:v>
      </x:c>
      <x:c t="str">
        <x:v>R0P5464943256</x:v>
      </x:c>
      <x:c t="str">
        <x:v>AsM Audit Remediation Corrections Submission - ARA - 08Jan2019</x:v>
      </x:c>
    </x:row>
    <x:row>
      <x:c t="str">
        <x:v>R0P5464943411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R0P5464943411</x:v>
      </x:c>
      <x:c t="str">
        <x:v>R0P5464943257</x:v>
      </x:c>
      <x:c t="str">
        <x:v>AsM Audit Remediation Corrections Submission - ARA - 08Jan2019</x:v>
      </x:c>
    </x:row>
    <x:row>
      <x:c t="str">
        <x:v>R0P5464943412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R0P5464943412</x:v>
      </x:c>
      <x:c t="str">
        <x:v>R0P5464943258</x:v>
      </x:c>
      <x:c t="str">
        <x:v>AsM Audit Remediation Corrections Submission - ARA - 08Jan2019</x:v>
      </x:c>
    </x:row>
    <x:row>
      <x:c t="str">
        <x:v>R0P5464943413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R0P5464943413</x:v>
      </x:c>
      <x:c t="str">
        <x:v>R0P5464943259</x:v>
      </x:c>
      <x:c t="str">
        <x:v>AsM Audit Remediation Corrections Submission - ARA - 08Jan2019</x:v>
      </x:c>
    </x:row>
    <x:row>
      <x:c t="str">
        <x:v>R0P5464943414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R0P5464943414</x:v>
      </x:c>
      <x:c t="str">
        <x:v>R0P5464943260</x:v>
      </x:c>
      <x:c t="str">
        <x:v>AsM Audit Remediation Corrections Submission - ARA - 08Jan2019</x:v>
      </x:c>
    </x:row>
    <x:row>
      <x:c t="str">
        <x:v>R0P5464943415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R0P5464943415</x:v>
      </x:c>
      <x:c t="str">
        <x:v>R0P5464943261</x:v>
      </x:c>
      <x:c t="str">
        <x:v>AsM Audit Remediation Corrections Submission - ARA - 08Jan2019</x:v>
      </x:c>
    </x:row>
    <x:row>
      <x:c t="str">
        <x:v>R0P5464943416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R0P5464943416</x:v>
      </x:c>
      <x:c t="str">
        <x:v>R0P5464943262</x:v>
      </x:c>
      <x:c t="str">
        <x:v>AsM Audit Remediation Corrections Submission - ARA - 08Jan2019</x:v>
      </x:c>
    </x:row>
    <x:row>
      <x:c t="str">
        <x:v>R0P5464943417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R0P5464943417</x:v>
      </x:c>
      <x:c t="str">
        <x:v>R0P5464943263</x:v>
      </x:c>
      <x:c t="str">
        <x:v>AsM Audit Remediation Corrections Submission - ARA - 08Jan2019</x:v>
      </x:c>
    </x:row>
    <x:row>
      <x:c t="str">
        <x:v>R0P5464943418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R0P5464943418</x:v>
      </x:c>
      <x:c t="str">
        <x:v>R0P5464943264</x:v>
      </x:c>
      <x:c t="str">
        <x:v>AsM Audit Remediation Corrections Submission - ARA - 08Jan2019</x:v>
      </x:c>
    </x:row>
    <x:row>
      <x:c t="str">
        <x:v>R0P5464943419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R0P5464943419</x:v>
      </x:c>
      <x:c t="str">
        <x:v>R0P5464943265</x:v>
      </x:c>
      <x:c t="str">
        <x:v>AsM Audit Remediation Corrections Submission - ARA - 08Jan2019</x:v>
      </x:c>
    </x:row>
    <x:row>
      <x:c t="str">
        <x:v>R0P5464943420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R0P5464943420</x:v>
      </x:c>
      <x:c t="str">
        <x:v>R0P5464943266</x:v>
      </x:c>
      <x:c t="str">
        <x:v>AsM Audit Remediation Corrections Submission - ARA - 08Jan2019</x:v>
      </x:c>
    </x:row>
    <x:row>
      <x:c t="str">
        <x:v>R0P5464943421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R0P5464943421</x:v>
      </x:c>
      <x:c t="str">
        <x:v>R0P5464943267</x:v>
      </x:c>
      <x:c t="str">
        <x:v>AsM Audit Remediation Corrections Submission - ARA - 08Jan2019</x:v>
      </x:c>
    </x:row>
    <x:row>
      <x:c t="str">
        <x:v>R0P5464943422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R0P5464943422</x:v>
      </x:c>
      <x:c t="str">
        <x:v>R0P5464943268</x:v>
      </x:c>
      <x:c t="str">
        <x:v>AsM Audit Remediation Corrections Submission - ARA - 08Jan2019</x:v>
      </x:c>
    </x:row>
    <x:row>
      <x:c t="str">
        <x:v>R0P5464943424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R0P5464943424</x:v>
      </x:c>
      <x:c t="str">
        <x:v>R0P5464943269</x:v>
      </x:c>
      <x:c t="str">
        <x:v>AsM Audit Remediation Corrections Submission - ARA - 08Jan2019</x:v>
      </x:c>
    </x:row>
    <x:row>
      <x:c t="str">
        <x:v>R0P5464943425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R0P5464943425</x:v>
      </x:c>
      <x:c t="str">
        <x:v>R0P5464943270</x:v>
      </x:c>
      <x:c t="str">
        <x:v>AsM Audit Remediation Corrections Submission - ARA - 08Jan2019</x:v>
      </x:c>
    </x:row>
    <x:row>
      <x:c t="str">
        <x:v>R0P5464943426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R0P5464943426</x:v>
      </x:c>
      <x:c t="str">
        <x:v>R0P5464943271</x:v>
      </x:c>
      <x:c t="str">
        <x:v>AsM Audit Remediation Corrections Submission - ARA - 08Jan2019</x:v>
      </x:c>
    </x:row>
    <x:row>
      <x:c t="str">
        <x:v>R0P5464943427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R0P5464943427</x:v>
      </x:c>
      <x:c t="str">
        <x:v>R0P5464943272</x:v>
      </x:c>
      <x:c t="str">
        <x:v>AsM Audit Remediation Corrections Submission - ARA - 08Jan2019</x:v>
      </x:c>
    </x:row>
    <x:row>
      <x:c t="str">
        <x:v>R0P5464943428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R0P5464943428</x:v>
      </x:c>
      <x:c t="str">
        <x:v>R0P5464943273</x:v>
      </x:c>
      <x:c t="str">
        <x:v>AsM Audit Remediation Corrections Submission - ARA - 08Jan2019</x:v>
      </x:c>
    </x:row>
    <x:row>
      <x:c t="str">
        <x:v>R0P5464943429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R0P5464943429</x:v>
      </x:c>
      <x:c t="str">
        <x:v>R0P5464943274</x:v>
      </x:c>
      <x:c t="str">
        <x:v>AsM Audit Remediation Corrections Submission - ARA - 08Jan2019</x:v>
      </x:c>
    </x:row>
    <x:row>
      <x:c t="str">
        <x:v>R0P5464943430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R0P5464943430</x:v>
      </x:c>
      <x:c t="str">
        <x:v>R0P5464943275</x:v>
      </x:c>
      <x:c t="str">
        <x:v>AsM Audit Remediation Corrections Submission - ARA - 08Jan2019</x:v>
      </x:c>
    </x:row>
    <x:row>
      <x:c t="str">
        <x:v>R0P5464943431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R0P5464943431</x:v>
      </x:c>
      <x:c t="str">
        <x:v>R0P5464943276</x:v>
      </x:c>
      <x:c t="str">
        <x:v>AsM Audit Remediation Corrections Submission - ARA - 08Jan2019</x:v>
      </x:c>
    </x:row>
    <x:row>
      <x:c t="str">
        <x:v>R0P5464943498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R0P5464943498</x:v>
      </x:c>
      <x:c t="str">
        <x:v>R0P5464943487</x:v>
      </x:c>
      <x:c t="str">
        <x:v>AsM Audit Remediation Corrections Submission - ARA - 08Jan2019</x:v>
      </x:c>
    </x:row>
    <x:row>
      <x:c t="str">
        <x:v>R0P5464943499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R0P5464943499</x:v>
      </x:c>
      <x:c t="str">
        <x:v>R0P5464943488</x:v>
      </x:c>
      <x:c t="str">
        <x:v>AsM Audit Remediation Corrections Submission - ARA - 08Jan2019</x:v>
      </x:c>
    </x:row>
    <x:row>
      <x:c t="str">
        <x:v>R0P5464943500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R0P5464943500</x:v>
      </x:c>
      <x:c t="str">
        <x:v>R0P5464943489</x:v>
      </x:c>
      <x:c t="str">
        <x:v>AsM Audit Remediation Corrections Submission - ARA - 08Jan2019</x:v>
      </x:c>
    </x:row>
    <x:row>
      <x:c t="str">
        <x:v>R0P5464943501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R0P5464943501</x:v>
      </x:c>
      <x:c t="str">
        <x:v>R0P5464943490</x:v>
      </x:c>
      <x:c t="str">
        <x:v>AsM Audit Remediation Corrections Submission - ARA - 08Jan2019</x:v>
      </x:c>
    </x:row>
    <x:row>
      <x:c t="str">
        <x:v>R0P5464943503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R0P5464943503</x:v>
      </x:c>
      <x:c t="str">
        <x:v>R0P5464943487</x:v>
      </x:c>
      <x:c t="str">
        <x:v>AsM Audit Remediation Corrections Submission - ARA - 08Jan2019</x:v>
      </x:c>
    </x:row>
    <x:row>
      <x:c t="str">
        <x:v>R0P5464943504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R0P5464943504</x:v>
      </x:c>
      <x:c t="str">
        <x:v>R0P5464943488</x:v>
      </x:c>
      <x:c t="str">
        <x:v>AsM Audit Remediation Corrections Submission - ARA - 08Jan2019</x:v>
      </x:c>
    </x:row>
    <x:row>
      <x:c t="str">
        <x:v>R0P5464943505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R0P5464943505</x:v>
      </x:c>
      <x:c t="str">
        <x:v>R0P5464943489</x:v>
      </x:c>
      <x:c t="str">
        <x:v>AsM Audit Remediation Corrections Submission - ARA - 08Jan2019</x:v>
      </x:c>
    </x:row>
    <x:row>
      <x:c t="str">
        <x:v>R0P5464943506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R0P5464943506</x:v>
      </x:c>
      <x:c t="str">
        <x:v>R0P5464943490</x:v>
      </x:c>
      <x:c t="str">
        <x:v>AsM Audit Remediation Corrections Submission - ARA - 08Jan2019</x:v>
      </x:c>
    </x:row>
    <x:row>
      <x:c t="str">
        <x:v>R0P5464944898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7050043783</x:v>
      </x:c>
      <x:c t="str">
        <x:v/>
      </x:c>
      <x:c t="str">
        <x:v>R0P5464944898</x:v>
      </x:c>
      <x:c t="str">
        <x:v>R0P5464944896</x:v>
      </x:c>
      <x:c t="str">
        <x:v>AsM Audit Remediation Corrections Submission - ARA - 08Jan2019</x:v>
      </x:c>
    </x:row>
    <x:row>
      <x:c t="str">
        <x:v>R0P5465026639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7050040280</x:v>
      </x:c>
      <x:c t="str">
        <x:v/>
      </x:c>
      <x:c t="str">
        <x:v>R0P5465026639</x:v>
      </x:c>
      <x:c t="str">
        <x:v>R0P5465026637</x:v>
      </x:c>
      <x:c t="str">
        <x:v>AsM Audit Remediation Corrections Submission - ARA - 08Jan2019</x:v>
      </x:c>
    </x:row>
    <x:row>
      <x:c t="str">
        <x:v>R0P5465038061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7050040593</x:v>
      </x:c>
      <x:c t="str">
        <x:v/>
      </x:c>
      <x:c t="str">
        <x:v>R0P5465038061</x:v>
      </x:c>
      <x:c t="str">
        <x:v>R0P5465038059</x:v>
      </x:c>
      <x:c t="str">
        <x:v>AsM Audit Remediation Corrections Submission - ARA - 08Jan2019</x:v>
      </x:c>
    </x:row>
    <x:row>
      <x:c t="str">
        <x:v>R0P5465176531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7050042459</x:v>
      </x:c>
      <x:c t="str">
        <x:v/>
      </x:c>
      <x:c t="str">
        <x:v>R0P5465176531</x:v>
      </x:c>
      <x:c t="str">
        <x:v>R0P5465176509</x:v>
      </x:c>
      <x:c t="str">
        <x:v>AsM Audit Remediation Corrections Submission - ARA - 08Jan2019</x:v>
      </x:c>
    </x:row>
    <x:row>
      <x:c t="str">
        <x:v>R0P5465176568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7050042503</x:v>
      </x:c>
      <x:c t="str">
        <x:v/>
      </x:c>
      <x:c t="str">
        <x:v>R0P5465176568</x:v>
      </x:c>
      <x:c t="str">
        <x:v>R0P5465176566</x:v>
      </x:c>
      <x:c t="str">
        <x:v>AsM Audit Remediation Corrections Submission - ARA - 08Jan2019</x:v>
      </x:c>
    </x:row>
    <x:row>
      <x:c t="str">
        <x:v>R0P5465176640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7050042461</x:v>
      </x:c>
      <x:c t="str">
        <x:v/>
      </x:c>
      <x:c t="str">
        <x:v>R0P5465176640</x:v>
      </x:c>
      <x:c t="str">
        <x:v>R0P5465176638</x:v>
      </x:c>
      <x:c t="str">
        <x:v>AsM Audit Remediation Corrections Submission - ARA - 08Jan2019</x:v>
      </x:c>
    </x:row>
    <x:row>
      <x:c t="str">
        <x:v>R0P5465176887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7050042450</x:v>
      </x:c>
      <x:c t="str">
        <x:v/>
      </x:c>
      <x:c t="str">
        <x:v>R0P5465176887</x:v>
      </x:c>
      <x:c t="str">
        <x:v>R0P5465176885</x:v>
      </x:c>
      <x:c t="str">
        <x:v>AsM Audit Remediation Corrections Submission - ARA - 08Jan2019</x:v>
      </x:c>
    </x:row>
    <x:row>
      <x:c t="str">
        <x:v>R0P5465176895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7050042457</x:v>
      </x:c>
      <x:c t="str">
        <x:v/>
      </x:c>
      <x:c t="str">
        <x:v>R0P5465176895</x:v>
      </x:c>
      <x:c t="str">
        <x:v>R0P5465176893</x:v>
      </x:c>
      <x:c t="str">
        <x:v>AsM Audit Remediation Corrections Submission - ARA - 08Jan2019</x:v>
      </x:c>
    </x:row>
    <x:row>
      <x:c t="str">
        <x:v>R0P5465176981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7050042402</x:v>
      </x:c>
      <x:c t="str">
        <x:v/>
      </x:c>
      <x:c t="str">
        <x:v>R0P5465176981</x:v>
      </x:c>
      <x:c t="str">
        <x:v>R0P5465176677</x:v>
      </x:c>
      <x:c t="str">
        <x:v>AsM Audit Remediation Corrections Submission - ARA - 08Jan2019</x:v>
      </x:c>
    </x:row>
    <x:row>
      <x:c t="str">
        <x:v>R0P5465178052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7050042509</x:v>
      </x:c>
      <x:c t="str">
        <x:v/>
      </x:c>
      <x:c t="str">
        <x:v>R0P5465178052</x:v>
      </x:c>
      <x:c t="str">
        <x:v>R0P5465178048</x:v>
      </x:c>
      <x:c t="str">
        <x:v>AsM Audit Remediation Corrections Submission - ARA - 08Jan2019</x:v>
      </x:c>
    </x:row>
    <x:row>
      <x:c t="str">
        <x:v>R0P5465178160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7050042450</x:v>
      </x:c>
      <x:c t="str">
        <x:v/>
      </x:c>
      <x:c t="str">
        <x:v>R0P5465178160</x:v>
      </x:c>
      <x:c t="str">
        <x:v>R0P5465178152</x:v>
      </x:c>
      <x:c t="str">
        <x:v>AsM Audit Remediation Corrections Submission - ARA - 08Jan2019</x:v>
      </x:c>
    </x:row>
    <x:row>
      <x:c t="str">
        <x:v>R0P5465178177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7050042457</x:v>
      </x:c>
      <x:c t="str">
        <x:v/>
      </x:c>
      <x:c t="str">
        <x:v>R0P5465178177</x:v>
      </x:c>
      <x:c t="str">
        <x:v>R0P5465178167</x:v>
      </x:c>
      <x:c t="str">
        <x:v>AsM Audit Remediation Corrections Submission - ARA - 08Jan2019</x:v>
      </x:c>
    </x:row>
    <x:row>
      <x:c t="str">
        <x:v>R0P5465178597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7050042506</x:v>
      </x:c>
      <x:c t="str">
        <x:v/>
      </x:c>
      <x:c t="str">
        <x:v>R0P5465178597</x:v>
      </x:c>
      <x:c t="str">
        <x:v>R0P5465178595</x:v>
      </x:c>
      <x:c t="str">
        <x:v>AsM Audit Remediation Corrections Submission - ARA - 08Jan2019</x:v>
      </x:c>
    </x:row>
    <x:row>
      <x:c t="str">
        <x:v>R0P5465184039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7050042499</x:v>
      </x:c>
      <x:c t="str">
        <x:v/>
      </x:c>
      <x:c t="str">
        <x:v>R0P5465184039</x:v>
      </x:c>
      <x:c t="str">
        <x:v>R0P5465184037</x:v>
      </x:c>
      <x:c t="str">
        <x:v>AsM Audit Remediation Corrections Submission - ARA - 08Jan2019</x:v>
      </x:c>
    </x:row>
    <x:row>
      <x:c t="str">
        <x:v>R0P5465184594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7050042401</x:v>
      </x:c>
      <x:c t="str">
        <x:v/>
      </x:c>
      <x:c t="str">
        <x:v>R0P5465184594</x:v>
      </x:c>
      <x:c t="str">
        <x:v>R0P5465184592</x:v>
      </x:c>
      <x:c t="str">
        <x:v>AsM Audit Remediation Corrections Submission - ARA - 08Jan2019</x:v>
      </x:c>
    </x:row>
    <x:row>
      <x:c t="str">
        <x:v>R0P5465184608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7050042384</x:v>
      </x:c>
      <x:c t="str">
        <x:v/>
      </x:c>
      <x:c t="str">
        <x:v>R0P5465184608</x:v>
      </x:c>
      <x:c t="str">
        <x:v>R0P5465184606</x:v>
      </x:c>
      <x:c t="str">
        <x:v>AsM Audit Remediation Corrections Submission - ARA - 08Jan2019</x:v>
      </x:c>
    </x:row>
    <x:row>
      <x:c t="str">
        <x:v>R0P5465186421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7050042519</x:v>
      </x:c>
      <x:c t="str">
        <x:v/>
      </x:c>
      <x:c t="str">
        <x:v>R0P5465186421</x:v>
      </x:c>
      <x:c t="str">
        <x:v>R0P5465186417</x:v>
      </x:c>
      <x:c t="str">
        <x:v>AsM Audit Remediation Corrections Submission - ARA - 08Jan2019</x:v>
      </x:c>
    </x:row>
    <x:row>
      <x:c t="str">
        <x:v>R0P5465186676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7050042560</x:v>
      </x:c>
      <x:c t="str">
        <x:v/>
      </x:c>
      <x:c t="str">
        <x:v>R0P5465186676</x:v>
      </x:c>
      <x:c t="str">
        <x:v>R0P5465186672</x:v>
      </x:c>
      <x:c t="str">
        <x:v>AsM Audit Remediation Corrections Submission - ARA - 08Jan2019</x:v>
      </x:c>
    </x:row>
    <x:row>
      <x:c t="str">
        <x:v>R0P5465187065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7050042497</x:v>
      </x:c>
      <x:c t="str">
        <x:v/>
      </x:c>
      <x:c t="str">
        <x:v>R0P5465187065</x:v>
      </x:c>
      <x:c t="str">
        <x:v>R0P5465187061</x:v>
      </x:c>
      <x:c t="str">
        <x:v>AsM Audit Remediation Corrections Submission - ARA - 08Jan2019</x:v>
      </x:c>
    </x:row>
    <x:row>
      <x:c t="str">
        <x:v>R0P5465187168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7050042503</x:v>
      </x:c>
      <x:c t="str">
        <x:v/>
      </x:c>
      <x:c t="str">
        <x:v>R0P5465187168</x:v>
      </x:c>
      <x:c t="str">
        <x:v>R0P5465187166</x:v>
      </x:c>
      <x:c t="str">
        <x:v>AsM Audit Remediation Corrections Submission - ARA - 08Jan2019</x:v>
      </x:c>
    </x:row>
    <x:row>
      <x:c t="str">
        <x:v>R0P5465189509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7050042402</x:v>
      </x:c>
      <x:c t="str">
        <x:v/>
      </x:c>
      <x:c t="str">
        <x:v>R0P5465189509</x:v>
      </x:c>
      <x:c t="str">
        <x:v>R0P5465189507</x:v>
      </x:c>
      <x:c t="str">
        <x:v>AsM Audit Remediation Corrections Submission - ARA - 08Jan2019</x:v>
      </x:c>
    </x:row>
    <x:row>
      <x:c t="str">
        <x:v>R0P5465189945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7050042399</x:v>
      </x:c>
      <x:c t="str">
        <x:v/>
      </x:c>
      <x:c t="str">
        <x:v>R0P5465189945</x:v>
      </x:c>
      <x:c t="str">
        <x:v>R0P5465189943</x:v>
      </x:c>
      <x:c t="str">
        <x:v>AsM Audit Remediation Corrections Submission - ARA - 08Jan2019</x:v>
      </x:c>
    </x:row>
    <x:row>
      <x:c t="str">
        <x:v>R0P5465190952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7050042462</x:v>
      </x:c>
      <x:c t="str">
        <x:v/>
      </x:c>
      <x:c t="str">
        <x:v>R0P5465190952</x:v>
      </x:c>
      <x:c t="str">
        <x:v>R0P5465190950</x:v>
      </x:c>
      <x:c t="str">
        <x:v>AsM Audit Remediation Corrections Submission - ARA - 08Jan2019</x:v>
      </x:c>
    </x:row>
    <x:row>
      <x:c t="str">
        <x:v>R0P5465228557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R0P5465228557</x:v>
      </x:c>
      <x:c t="str">
        <x:v>R0P5465228555</x:v>
      </x:c>
      <x:c t="str">
        <x:v>AsM Audit Remediation Corrections Submission - ARA - 08Jan2019</x:v>
      </x:c>
    </x:row>
    <x:row>
      <x:c t="str">
        <x:v>R0P5465228558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R0P5465228558</x:v>
      </x:c>
      <x:c t="str">
        <x:v>R0P5465228554</x:v>
      </x:c>
      <x:c t="str">
        <x:v>AsM Audit Remediation Corrections Submission - ARA - 08Jan2019</x:v>
      </x:c>
    </x:row>
    <x:row>
      <x:c t="str">
        <x:v>R0P5465228560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PH79GD50FW</x:v>
      </x:c>
      <x:c t="str">
        <x:v>R0P5465228560</x:v>
      </x:c>
      <x:c t="str">
        <x:v>R0P5465228554</x:v>
      </x:c>
      <x:c t="str">
        <x:v>AsM Audit Remediation Corrections Submission - ARA - 08Jan2019</x:v>
      </x:c>
    </x:row>
    <x:row>
      <x:c t="str">
        <x:v>R0P5465228561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PH79GD50HJ</x:v>
      </x:c>
      <x:c t="str">
        <x:v>R0P5465228561</x:v>
      </x:c>
      <x:c t="str">
        <x:v>R0P5465228555</x:v>
      </x:c>
      <x:c t="str">
        <x:v>AsM Audit Remediation Corrections Submission - ARA - 08Jan2019</x:v>
      </x:c>
    </x:row>
    <x:row>
      <x:c t="str">
        <x:v>R0P5465228562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PH79GD50C0</x:v>
      </x:c>
      <x:c t="str">
        <x:v>R0P5465228562</x:v>
      </x:c>
      <x:c t="str">
        <x:v>R0P5465228554</x:v>
      </x:c>
      <x:c t="str">
        <x:v>AsM Audit Remediation Corrections Submission - ARA - 08Jan2019</x:v>
      </x:c>
    </x:row>
    <x:row>
      <x:c t="str">
        <x:v>R0P5465228563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PH79GD50K9</x:v>
      </x:c>
      <x:c t="str">
        <x:v>R0P5465228563</x:v>
      </x:c>
      <x:c t="str">
        <x:v>R0P5465228555</x:v>
      </x:c>
      <x:c t="str">
        <x:v>AsM Audit Remediation Corrections Submission - ARA - 08Jan2019</x:v>
      </x:c>
    </x:row>
    <x:row>
      <x:c t="str">
        <x:v>R0P5465228564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PH79GD50HF</x:v>
      </x:c>
      <x:c t="str">
        <x:v>R0P5465228564</x:v>
      </x:c>
      <x:c t="str">
        <x:v>R0P5465228554</x:v>
      </x:c>
      <x:c t="str">
        <x:v>AsM Audit Remediation Corrections Submission - ARA - 08Jan2019</x:v>
      </x:c>
    </x:row>
    <x:row>
      <x:c t="str">
        <x:v>R0P5465228565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CN7AGD601Z</x:v>
      </x:c>
      <x:c t="str">
        <x:v>R0P5465228565</x:v>
      </x:c>
      <x:c t="str">
        <x:v>R0P5465228555</x:v>
      </x:c>
      <x:c t="str">
        <x:v>AsM Audit Remediation Corrections Submission - ARA - 08Jan2019</x:v>
      </x:c>
    </x:row>
    <x:row>
      <x:c t="str">
        <x:v>R0P5465228566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CN7AGD600M</x:v>
      </x:c>
      <x:c t="str">
        <x:v>R0P5465228566</x:v>
      </x:c>
      <x:c t="str">
        <x:v>R0P5465228554</x:v>
      </x:c>
      <x:c t="str">
        <x:v>AsM Audit Remediation Corrections Submission - ARA - 08Jan2019</x:v>
      </x:c>
    </x:row>
    <x:row>
      <x:c t="str">
        <x:v>R0P5465228567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PH79GD50HM</x:v>
      </x:c>
      <x:c t="str">
        <x:v>R0P5465228567</x:v>
      </x:c>
      <x:c t="str">
        <x:v>R0P5465228555</x:v>
      </x:c>
      <x:c t="str">
        <x:v>AsM Audit Remediation Corrections Submission - ARA - 08Jan2019</x:v>
      </x:c>
    </x:row>
    <x:row>
      <x:c t="str">
        <x:v>R0P5465228569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CN70F641J4</x:v>
      </x:c>
      <x:c t="str">
        <x:v>R0P5465228569</x:v>
      </x:c>
      <x:c t="str">
        <x:v>R0P5465228554</x:v>
      </x:c>
      <x:c t="str">
        <x:v>AsM Audit Remediation Corrections Submission - ARA - 08Jan2019</x:v>
      </x:c>
    </x:row>
    <x:row>
      <x:c t="str">
        <x:v>R0P5465228570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CN70F6418G</x:v>
      </x:c>
      <x:c t="str">
        <x:v>R0P5465228570</x:v>
      </x:c>
      <x:c t="str">
        <x:v>R0P5465228555</x:v>
      </x:c>
      <x:c t="str">
        <x:v>AsM Audit Remediation Corrections Submission - ARA - 08Jan2019</x:v>
      </x:c>
    </x:row>
    <x:row>
      <x:c t="str">
        <x:v>R0P5465228571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CN70F6418V</x:v>
      </x:c>
      <x:c t="str">
        <x:v>R0P5465228571</x:v>
      </x:c>
      <x:c t="str">
        <x:v>R0P5465228554</x:v>
      </x:c>
      <x:c t="str">
        <x:v>AsM Audit Remediation Corrections Submission - ARA - 08Jan2019</x:v>
      </x:c>
    </x:row>
    <x:row>
      <x:c t="str">
        <x:v>R0P5465228572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CN70F64177</x:v>
      </x:c>
      <x:c t="str">
        <x:v>R0P5465228572</x:v>
      </x:c>
      <x:c t="str">
        <x:v>R0P5465228555</x:v>
      </x:c>
      <x:c t="str">
        <x:v>AsM Audit Remediation Corrections Submission - ARA - 08Jan2019</x:v>
      </x:c>
    </x:row>
    <x:row>
      <x:c t="str">
        <x:v>R0P5465228574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MY7AG6D05X</x:v>
      </x:c>
      <x:c t="str">
        <x:v>R0P5465228574</x:v>
      </x:c>
      <x:c t="str">
        <x:v>R0P5465228554</x:v>
      </x:c>
      <x:c t="str">
        <x:v>AsM Audit Remediation Corrections Submission - ARA - 08Jan2019</x:v>
      </x:c>
    </x:row>
    <x:row>
      <x:c t="str">
        <x:v>R0P5465228575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MY7AG6D01Z</x:v>
      </x:c>
      <x:c t="str">
        <x:v>R0P5465228575</x:v>
      </x:c>
      <x:c t="str">
        <x:v>R0P5465228555</x:v>
      </x:c>
      <x:c t="str">
        <x:v>AsM Audit Remediation Corrections Submission - ARA - 08Jan2019</x:v>
      </x:c>
    </x:row>
    <x:row>
      <x:c t="str">
        <x:v>R0P5465228576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MY7AG6D02W</x:v>
      </x:c>
      <x:c t="str">
        <x:v>R0P5465228576</x:v>
      </x:c>
      <x:c t="str">
        <x:v>R0P5465228554</x:v>
      </x:c>
      <x:c t="str">
        <x:v>AsM Audit Remediation Corrections Submission - ARA - 08Jan2019</x:v>
      </x:c>
    </x:row>
    <x:row>
      <x:c t="str">
        <x:v>R0P5465228577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MY7AG6D023</x:v>
      </x:c>
      <x:c t="str">
        <x:v>R0P5465228577</x:v>
      </x:c>
      <x:c t="str">
        <x:v>R0P5465228555</x:v>
      </x:c>
      <x:c t="str">
        <x:v>AsM Audit Remediation Corrections Submission - ARA - 08Jan2019</x:v>
      </x:c>
    </x:row>
    <x:row>
      <x:c t="str">
        <x:v>R0P5465228579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CN83G3404K</x:v>
      </x:c>
      <x:c t="str">
        <x:v>R0P5465228579</x:v>
      </x:c>
      <x:c t="str">
        <x:v>R0P5465228554</x:v>
      </x:c>
      <x:c t="str">
        <x:v>AsM Audit Remediation Corrections Submission - ARA - 08Jan2019</x:v>
      </x:c>
    </x:row>
    <x:row>
      <x:c t="str">
        <x:v>R0P5465228580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CN83G3404T</x:v>
      </x:c>
      <x:c t="str">
        <x:v>R0P5465228580</x:v>
      </x:c>
      <x:c t="str">
        <x:v>R0P5465228555</x:v>
      </x:c>
      <x:c t="str">
        <x:v>AsM Audit Remediation Corrections Submission - ARA - 08Jan2019</x:v>
      </x:c>
    </x:row>
    <x:row>
      <x:c t="str">
        <x:v>R0P5465228581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CN83G34024</x:v>
      </x:c>
      <x:c t="str">
        <x:v>R0P5465228581</x:v>
      </x:c>
      <x:c t="str">
        <x:v>R0P5465228554</x:v>
      </x:c>
      <x:c t="str">
        <x:v>AsM Audit Remediation Corrections Submission - ARA - 08Jan2019</x:v>
      </x:c>
    </x:row>
    <x:row>
      <x:c t="str">
        <x:v>R0P5465228582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CN83G3403W</x:v>
      </x:c>
      <x:c t="str">
        <x:v>R0P5465228582</x:v>
      </x:c>
      <x:c t="str">
        <x:v>R0P5465228555</x:v>
      </x:c>
      <x:c t="str">
        <x:v>AsM Audit Remediation Corrections Submission - ARA - 08Jan2019</x:v>
      </x:c>
    </x:row>
    <x:row>
      <x:c t="str">
        <x:v>R0P5465229090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R0P5465229090</x:v>
      </x:c>
      <x:c t="str">
        <x:v>R0P5465229085</x:v>
      </x:c>
      <x:c t="str">
        <x:v>AsM Audit Remediation Corrections Submission - ARA - 08Jan2019</x:v>
      </x:c>
    </x:row>
    <x:row>
      <x:c t="str">
        <x:v>R0P5465229091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R0P5465229091</x:v>
      </x:c>
      <x:c t="str">
        <x:v>R0P5465229084</x:v>
      </x:c>
      <x:c t="str">
        <x:v>AsM Audit Remediation Corrections Submission - ARA - 08Jan2019</x:v>
      </x:c>
    </x:row>
    <x:row>
      <x:c t="str">
        <x:v>R0P5465229092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R0P5465229092</x:v>
      </x:c>
      <x:c t="str">
        <x:v>R0P5465229082</x:v>
      </x:c>
      <x:c t="str">
        <x:v>AsM Audit Remediation Corrections Submission - ARA - 08Jan2019</x:v>
      </x:c>
    </x:row>
    <x:row>
      <x:c t="str">
        <x:v>R0P5465229093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R0P5465229093</x:v>
      </x:c>
      <x:c t="str">
        <x:v>R0P5465229081</x:v>
      </x:c>
      <x:c t="str">
        <x:v>AsM Audit Remediation Corrections Submission - ARA - 08Jan2019</x:v>
      </x:c>
    </x:row>
    <x:row>
      <x:c t="str">
        <x:v>R0P5465229094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R0P5465229094</x:v>
      </x:c>
      <x:c t="str">
        <x:v>R0P5465229080</x:v>
      </x:c>
      <x:c t="str">
        <x:v>AsM Audit Remediation Corrections Submission - ARA - 08Jan2019</x:v>
      </x:c>
    </x:row>
    <x:row>
      <x:c t="str">
        <x:v>R0P5465229095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R0P5465229095</x:v>
      </x:c>
      <x:c t="str">
        <x:v>R0P5465229079</x:v>
      </x:c>
      <x:c t="str">
        <x:v>AsM Audit Remediation Corrections Submission - ARA - 08Jan2019</x:v>
      </x:c>
    </x:row>
    <x:row>
      <x:c t="str">
        <x:v>R0P5465229097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R0P5465229097</x:v>
      </x:c>
      <x:c t="str">
        <x:v>R0P5465229078</x:v>
      </x:c>
      <x:c t="str">
        <x:v>AsM Audit Remediation Corrections Submission - ARA - 08Jan2019</x:v>
      </x:c>
    </x:row>
    <x:row>
      <x:c t="str">
        <x:v>R0P5465229098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R0P5465229098</x:v>
      </x:c>
      <x:c t="str">
        <x:v>R0P5465229077</x:v>
      </x:c>
      <x:c t="str">
        <x:v>AsM Audit Remediation Corrections Submission - ARA - 08Jan2019</x:v>
      </x:c>
    </x:row>
    <x:row>
      <x:c t="str">
        <x:v>R0P5465229102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R0P5465229102</x:v>
      </x:c>
      <x:c t="str">
        <x:v>R0P5465229085</x:v>
      </x:c>
      <x:c t="str">
        <x:v>AsM Audit Remediation Corrections Submission - ARA - 08Jan2019</x:v>
      </x:c>
    </x:row>
    <x:row>
      <x:c t="str">
        <x:v>R0P5465229104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CN88F642HF</x:v>
      </x:c>
      <x:c t="str">
        <x:v>R0P5465229104</x:v>
      </x:c>
      <x:c t="str">
        <x:v>R0P5465229077</x:v>
      </x:c>
      <x:c t="str">
        <x:v>AsM Audit Remediation Corrections Submission - ARA - 08Jan2019</x:v>
      </x:c>
    </x:row>
    <x:row>
      <x:c t="str">
        <x:v>R0P5465229105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CN88F642F3</x:v>
      </x:c>
      <x:c t="str">
        <x:v>R0P5465229105</x:v>
      </x:c>
      <x:c t="str">
        <x:v>R0P5465229078</x:v>
      </x:c>
      <x:c t="str">
        <x:v>AsM Audit Remediation Corrections Submission - ARA - 08Jan2019</x:v>
      </x:c>
    </x:row>
    <x:row>
      <x:c t="str">
        <x:v>R0P5465229106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CN88F641XX</x:v>
      </x:c>
      <x:c t="str">
        <x:v>R0P5465229106</x:v>
      </x:c>
      <x:c t="str">
        <x:v>R0P5465229079</x:v>
      </x:c>
      <x:c t="str">
        <x:v>AsM Audit Remediation Corrections Submission - ARA - 08Jan2019</x:v>
      </x:c>
    </x:row>
    <x:row>
      <x:c t="str">
        <x:v>R0P5465229107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CN88F6427R</x:v>
      </x:c>
      <x:c t="str">
        <x:v>R0P5465229107</x:v>
      </x:c>
      <x:c t="str">
        <x:v>R0P5465229080</x:v>
      </x:c>
      <x:c t="str">
        <x:v>AsM Audit Remediation Corrections Submission - ARA - 08Jan2019</x:v>
      </x:c>
    </x:row>
    <x:row>
      <x:c t="str">
        <x:v>R0P5465229108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CN88F642D0</x:v>
      </x:c>
      <x:c t="str">
        <x:v>R0P5465229108</x:v>
      </x:c>
      <x:c t="str">
        <x:v>R0P5465229081</x:v>
      </x:c>
      <x:c t="str">
        <x:v>AsM Audit Remediation Corrections Submission - ARA - 08Jan2019</x:v>
      </x:c>
    </x:row>
    <x:row>
      <x:c t="str">
        <x:v>R0P5465229109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CN88F6427C</x:v>
      </x:c>
      <x:c t="str">
        <x:v>R0P5465229109</x:v>
      </x:c>
      <x:c t="str">
        <x:v>R0P5465229082</x:v>
      </x:c>
      <x:c t="str">
        <x:v>AsM Audit Remediation Corrections Submission - ARA - 08Jan2019</x:v>
      </x:c>
    </x:row>
    <x:row>
      <x:c t="str">
        <x:v>R0P5465229110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CN88F6427H</x:v>
      </x:c>
      <x:c t="str">
        <x:v>R0P5465229110</x:v>
      </x:c>
      <x:c t="str">
        <x:v>R0P5465229084</x:v>
      </x:c>
      <x:c t="str">
        <x:v>AsM Audit Remediation Corrections Submission - ARA - 08Jan2019</x:v>
      </x:c>
    </x:row>
    <x:row>
      <x:c t="str">
        <x:v>R0P5465229111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CN88F641Y3</x:v>
      </x:c>
      <x:c t="str">
        <x:v>R0P5465229111</x:v>
      </x:c>
      <x:c t="str">
        <x:v>R0P5465229085</x:v>
      </x:c>
      <x:c t="str">
        <x:v>AsM Audit Remediation Corrections Submission - ARA - 08Jan2019</x:v>
      </x:c>
    </x:row>
    <x:row>
      <x:c t="str">
        <x:v>R0P5465229112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CN88F64283</x:v>
      </x:c>
      <x:c t="str">
        <x:v>R0P5465229112</x:v>
      </x:c>
      <x:c t="str">
        <x:v>R0P5465229077</x:v>
      </x:c>
      <x:c t="str">
        <x:v>AsM Audit Remediation Corrections Submission - ARA - 08Jan2019</x:v>
      </x:c>
    </x:row>
    <x:row>
      <x:c t="str">
        <x:v>R0P5465229113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CN88F641WK</x:v>
      </x:c>
      <x:c t="str">
        <x:v>R0P5465229113</x:v>
      </x:c>
      <x:c t="str">
        <x:v>R0P5465229078</x:v>
      </x:c>
      <x:c t="str">
        <x:v>AsM Audit Remediation Corrections Submission - ARA - 08Jan2019</x:v>
      </x:c>
    </x:row>
    <x:row>
      <x:c t="str">
        <x:v>R0P5465229114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CN88F64290</x:v>
      </x:c>
      <x:c t="str">
        <x:v>R0P5465229114</x:v>
      </x:c>
      <x:c t="str">
        <x:v>R0P5465229079</x:v>
      </x:c>
      <x:c t="str">
        <x:v>AsM Audit Remediation Corrections Submission - ARA - 08Jan2019</x:v>
      </x:c>
    </x:row>
    <x:row>
      <x:c t="str">
        <x:v>R0P5465229115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CN88F64286</x:v>
      </x:c>
      <x:c t="str">
        <x:v>R0P5465229115</x:v>
      </x:c>
      <x:c t="str">
        <x:v>R0P5465229080</x:v>
      </x:c>
      <x:c t="str">
        <x:v>AsM Audit Remediation Corrections Submission - ARA - 08Jan2019</x:v>
      </x:c>
    </x:row>
    <x:row>
      <x:c t="str">
        <x:v>R0P5465229116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CN88F641Y4</x:v>
      </x:c>
      <x:c t="str">
        <x:v>R0P5465229116</x:v>
      </x:c>
      <x:c t="str">
        <x:v>R0P5465229081</x:v>
      </x:c>
      <x:c t="str">
        <x:v>AsM Audit Remediation Corrections Submission - ARA - 08Jan2019</x:v>
      </x:c>
    </x:row>
    <x:row>
      <x:c t="str">
        <x:v>R0P5465229117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CN88F64242</x:v>
      </x:c>
      <x:c t="str">
        <x:v>R0P5465229117</x:v>
      </x:c>
      <x:c t="str">
        <x:v>R0P5465229082</x:v>
      </x:c>
      <x:c t="str">
        <x:v>AsM Audit Remediation Corrections Submission - ARA - 08Jan2019</x:v>
      </x:c>
    </x:row>
    <x:row>
      <x:c t="str">
        <x:v>R0P5465229118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CN88F6425V</x:v>
      </x:c>
      <x:c t="str">
        <x:v>R0P5465229118</x:v>
      </x:c>
      <x:c t="str">
        <x:v>R0P5465229084</x:v>
      </x:c>
      <x:c t="str">
        <x:v>AsM Audit Remediation Corrections Submission - ARA - 08Jan2019</x:v>
      </x:c>
    </x:row>
    <x:row>
      <x:c t="str">
        <x:v>R0P5465229119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CN88F642FD</x:v>
      </x:c>
      <x:c t="str">
        <x:v>R0P5465229119</x:v>
      </x:c>
      <x:c t="str">
        <x:v>R0P5465229085</x:v>
      </x:c>
      <x:c t="str">
        <x:v>AsM Audit Remediation Corrections Submission - ARA - 08Jan2019</x:v>
      </x:c>
    </x:row>
    <x:row>
      <x:c t="str">
        <x:v>R0P5465229121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CN84K8G02Z</x:v>
      </x:c>
      <x:c t="str">
        <x:v>R0P5465229121</x:v>
      </x:c>
      <x:c t="str">
        <x:v>R0P5465229077</x:v>
      </x:c>
      <x:c t="str">
        <x:v>AsM Audit Remediation Corrections Submission - ARA - 08Jan2019</x:v>
      </x:c>
    </x:row>
    <x:row>
      <x:c t="str">
        <x:v>R0P5465229122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CN84K8G1HY</x:v>
      </x:c>
      <x:c t="str">
        <x:v>R0P5465229122</x:v>
      </x:c>
      <x:c t="str">
        <x:v>R0P5465229078</x:v>
      </x:c>
      <x:c t="str">
        <x:v>AsM Audit Remediation Corrections Submission - ARA - 08Jan2019</x:v>
      </x:c>
    </x:row>
    <x:row>
      <x:c t="str">
        <x:v>R0P5465229123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CN84K8G1M0</x:v>
      </x:c>
      <x:c t="str">
        <x:v>R0P5465229123</x:v>
      </x:c>
      <x:c t="str">
        <x:v>R0P5465229079</x:v>
      </x:c>
      <x:c t="str">
        <x:v>AsM Audit Remediation Corrections Submission - ARA - 08Jan2019</x:v>
      </x:c>
    </x:row>
    <x:row>
      <x:c t="str">
        <x:v>R0P5465229124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CN84K8G13G</x:v>
      </x:c>
      <x:c t="str">
        <x:v>R0P5465229124</x:v>
      </x:c>
      <x:c t="str">
        <x:v>R0P5465229080</x:v>
      </x:c>
      <x:c t="str">
        <x:v>AsM Audit Remediation Corrections Submission - ARA - 08Jan2019</x:v>
      </x:c>
    </x:row>
    <x:row>
      <x:c t="str">
        <x:v>R0P5465229126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CN75G8T0DX</x:v>
      </x:c>
      <x:c t="str">
        <x:v>R0P5465229126</x:v>
      </x:c>
      <x:c t="str">
        <x:v>R0P5465229081</x:v>
      </x:c>
      <x:c t="str">
        <x:v>AsM Audit Remediation Corrections Submission - ARA - 08Jan2019</x:v>
      </x:c>
    </x:row>
    <x:row>
      <x:c t="str">
        <x:v>R0P5465229127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CN75G8T0FJ</x:v>
      </x:c>
      <x:c t="str">
        <x:v>R0P5465229127</x:v>
      </x:c>
      <x:c t="str">
        <x:v>R0P5465229082</x:v>
      </x:c>
      <x:c t="str">
        <x:v>AsM Audit Remediation Corrections Submission - ARA - 08Jan2019</x:v>
      </x:c>
    </x:row>
    <x:row>
      <x:c t="str">
        <x:v>R0P5465229128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CN76G8T04Q</x:v>
      </x:c>
      <x:c t="str">
        <x:v>R0P5465229128</x:v>
      </x:c>
      <x:c t="str">
        <x:v>R0P5465229084</x:v>
      </x:c>
      <x:c t="str">
        <x:v>AsM Audit Remediation Corrections Submission - ARA - 08Jan2019</x:v>
      </x:c>
    </x:row>
    <x:row>
      <x:c t="str">
        <x:v>R0P5465229129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CN76G8T04P</x:v>
      </x:c>
      <x:c t="str">
        <x:v>R0P5465229129</x:v>
      </x:c>
      <x:c t="str">
        <x:v>R0P5465229085</x:v>
      </x:c>
      <x:c t="str">
        <x:v>AsM Audit Remediation Corrections Submission - ARA - 08Jan2019</x:v>
      </x:c>
    </x:row>
    <x:row>
      <x:c t="str">
        <x:v>R0P5465229130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CN75G8T0F1</x:v>
      </x:c>
      <x:c t="str">
        <x:v>R0P5465229130</x:v>
      </x:c>
      <x:c t="str">
        <x:v>R0P5465229077</x:v>
      </x:c>
      <x:c t="str">
        <x:v>AsM Audit Remediation Corrections Submission - ARA - 08Jan2019</x:v>
      </x:c>
    </x:row>
    <x:row>
      <x:c t="str">
        <x:v>R0P5465229131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CN75G8T0GH</x:v>
      </x:c>
      <x:c t="str">
        <x:v>R0P5465229131</x:v>
      </x:c>
      <x:c t="str">
        <x:v>R0P5465229078</x:v>
      </x:c>
      <x:c t="str">
        <x:v>AsM Audit Remediation Corrections Submission - ARA - 08Jan2019</x:v>
      </x:c>
    </x:row>
    <x:row>
      <x:c t="str">
        <x:v>R0P5465229132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CN76G8T04Z</x:v>
      </x:c>
      <x:c t="str">
        <x:v>R0P5465229132</x:v>
      </x:c>
      <x:c t="str">
        <x:v>R0P5465229079</x:v>
      </x:c>
      <x:c t="str">
        <x:v>AsM Audit Remediation Corrections Submission - ARA - 08Jan2019</x:v>
      </x:c>
    </x:row>
    <x:row>
      <x:c t="str">
        <x:v>R0P5465229133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CN75G8T0FG</x:v>
      </x:c>
      <x:c t="str">
        <x:v>R0P5465229133</x:v>
      </x:c>
      <x:c t="str">
        <x:v>R0P5465229080</x:v>
      </x:c>
      <x:c t="str">
        <x:v>AsM Audit Remediation Corrections Submission - ARA - 08Jan2019</x:v>
      </x:c>
    </x:row>
    <x:row>
      <x:c t="str">
        <x:v>R0P5465229135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MY85HKP4DP</x:v>
      </x:c>
      <x:c t="str">
        <x:v>R0P5465229135</x:v>
      </x:c>
      <x:c t="str">
        <x:v>R0P5465229081</x:v>
      </x:c>
      <x:c t="str">
        <x:v>AsM Audit Remediation Corrections Submission - ARA - 08Jan2019</x:v>
      </x:c>
    </x:row>
    <x:row>
      <x:c t="str">
        <x:v>R0P5465229136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MY85HKP4SW</x:v>
      </x:c>
      <x:c t="str">
        <x:v>R0P5465229136</x:v>
      </x:c>
      <x:c t="str">
        <x:v>R0P5465229082</x:v>
      </x:c>
      <x:c t="str">
        <x:v>AsM Audit Remediation Corrections Submission - ARA - 08Jan2019</x:v>
      </x:c>
    </x:row>
    <x:row>
      <x:c t="str">
        <x:v>R0P5465229137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MY85HKP530</x:v>
      </x:c>
      <x:c t="str">
        <x:v>R0P5465229137</x:v>
      </x:c>
      <x:c t="str">
        <x:v>R0P5465229084</x:v>
      </x:c>
      <x:c t="str">
        <x:v>AsM Audit Remediation Corrections Submission - ARA - 08Jan2019</x:v>
      </x:c>
    </x:row>
    <x:row>
      <x:c t="str">
        <x:v>R0P5465229138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MY85HKP4DR</x:v>
      </x:c>
      <x:c t="str">
        <x:v>R0P5465229138</x:v>
      </x:c>
      <x:c t="str">
        <x:v>R0P5465229085</x:v>
      </x:c>
      <x:c t="str">
        <x:v>AsM Audit Remediation Corrections Submission - ARA - 08Jan2019</x:v>
      </x:c>
    </x:row>
    <x:row>
      <x:c t="str">
        <x:v>R0P5465229139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MY85HKP4SM</x:v>
      </x:c>
      <x:c t="str">
        <x:v>R0P5465229139</x:v>
      </x:c>
      <x:c t="str">
        <x:v>R0P5465229077</x:v>
      </x:c>
      <x:c t="str">
        <x:v>AsM Audit Remediation Corrections Submission - ARA - 08Jan2019</x:v>
      </x:c>
    </x:row>
    <x:row>
      <x:c t="str">
        <x:v>R0P5465229140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MY85HKP4FN</x:v>
      </x:c>
      <x:c t="str">
        <x:v>R0P5465229140</x:v>
      </x:c>
      <x:c t="str">
        <x:v>R0P5465229078</x:v>
      </x:c>
      <x:c t="str">
        <x:v>AsM Audit Remediation Corrections Submission - ARA - 08Jan2019</x:v>
      </x:c>
    </x:row>
    <x:row>
      <x:c t="str">
        <x:v>R0P5465229141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MY85HKP53C</x:v>
      </x:c>
      <x:c t="str">
        <x:v>R0P5465229141</x:v>
      </x:c>
      <x:c t="str">
        <x:v>R0P5465229079</x:v>
      </x:c>
      <x:c t="str">
        <x:v>AsM Audit Remediation Corrections Submission - ARA - 08Jan2019</x:v>
      </x:c>
    </x:row>
    <x:row>
      <x:c t="str">
        <x:v>R0P5465229142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MY85HKP53D</x:v>
      </x:c>
      <x:c t="str">
        <x:v>R0P5465229142</x:v>
      </x:c>
      <x:c t="str">
        <x:v>R0P5465229080</x:v>
      </x:c>
      <x:c t="str">
        <x:v>AsM Audit Remediation Corrections Submission - ARA - 08Jan2019</x:v>
      </x:c>
    </x:row>
    <x:row>
      <x:c t="str">
        <x:v>R0P5465229143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MY85HKP4Z0</x:v>
      </x:c>
      <x:c t="str">
        <x:v>R0P5465229143</x:v>
      </x:c>
      <x:c t="str">
        <x:v>R0P5465229081</x:v>
      </x:c>
      <x:c t="str">
        <x:v>AsM Audit Remediation Corrections Submission - ARA - 08Jan2019</x:v>
      </x:c>
    </x:row>
    <x:row>
      <x:c t="str">
        <x:v>R0P5465229144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MY85HKP4FB</x:v>
      </x:c>
      <x:c t="str">
        <x:v>R0P5465229144</x:v>
      </x:c>
      <x:c t="str">
        <x:v>R0P5465229082</x:v>
      </x:c>
      <x:c t="str">
        <x:v>AsM Audit Remediation Corrections Submission - ARA - 08Jan2019</x:v>
      </x:c>
    </x:row>
    <x:row>
      <x:c t="str">
        <x:v>R0P5465229145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MY85HKP53K</x:v>
      </x:c>
      <x:c t="str">
        <x:v>R0P5465229145</x:v>
      </x:c>
      <x:c t="str">
        <x:v>R0P5465229084</x:v>
      </x:c>
      <x:c t="str">
        <x:v>AsM Audit Remediation Corrections Submission - ARA - 08Jan2019</x:v>
      </x:c>
    </x:row>
    <x:row>
      <x:c t="str">
        <x:v>R0P5465229146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MY85HKP4FJ</x:v>
      </x:c>
      <x:c t="str">
        <x:v>R0P5465229146</x:v>
      </x:c>
      <x:c t="str">
        <x:v>R0P5465229085</x:v>
      </x:c>
      <x:c t="str">
        <x:v>AsM Audit Remediation Corrections Submission - ARA - 08Jan2019</x:v>
      </x:c>
    </x:row>
    <x:row>
      <x:c t="str">
        <x:v>R0P5465229147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MY85HKP4PG</x:v>
      </x:c>
      <x:c t="str">
        <x:v>R0P5465229147</x:v>
      </x:c>
      <x:c t="str">
        <x:v>R0P5465229077</x:v>
      </x:c>
      <x:c t="str">
        <x:v>AsM Audit Remediation Corrections Submission - ARA - 08Jan2019</x:v>
      </x:c>
    </x:row>
    <x:row>
      <x:c t="str">
        <x:v>R0P5465229148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MY85HKP4F1</x:v>
      </x:c>
      <x:c t="str">
        <x:v>R0P5465229148</x:v>
      </x:c>
      <x:c t="str">
        <x:v>R0P5465229078</x:v>
      </x:c>
      <x:c t="str">
        <x:v>AsM Audit Remediation Corrections Submission - ARA - 08Jan2019</x:v>
      </x:c>
    </x:row>
    <x:row>
      <x:c t="str">
        <x:v>R0P5465229149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MY85HKP536</x:v>
      </x:c>
      <x:c t="str">
        <x:v>R0P5465229149</x:v>
      </x:c>
      <x:c t="str">
        <x:v>R0P5465229079</x:v>
      </x:c>
      <x:c t="str">
        <x:v>AsM Audit Remediation Corrections Submission - ARA - 08Jan2019</x:v>
      </x:c>
    </x:row>
    <x:row>
      <x:c t="str">
        <x:v>R0P5465229150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MY85HKP52Z</x:v>
      </x:c>
      <x:c t="str">
        <x:v>R0P5465229150</x:v>
      </x:c>
      <x:c t="str">
        <x:v>R0P5465229080</x:v>
      </x:c>
      <x:c t="str">
        <x:v>AsM Audit Remediation Corrections Submission - ARA - 08Jan2019</x:v>
      </x:c>
    </x:row>
    <x:row>
      <x:c t="str">
        <x:v>R0P5465229151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MY85HKP4YM</x:v>
      </x:c>
      <x:c t="str">
        <x:v>R0P5465229151</x:v>
      </x:c>
      <x:c t="str">
        <x:v>R0P5465229081</x:v>
      </x:c>
      <x:c t="str">
        <x:v>AsM Audit Remediation Corrections Submission - ARA - 08Jan2019</x:v>
      </x:c>
    </x:row>
    <x:row>
      <x:c t="str">
        <x:v>R0P5465229152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MY85HKP4F3</x:v>
      </x:c>
      <x:c t="str">
        <x:v>R0P5465229152</x:v>
      </x:c>
      <x:c t="str">
        <x:v>R0P5465229082</x:v>
      </x:c>
      <x:c t="str">
        <x:v>AsM Audit Remediation Corrections Submission - ARA - 08Jan2019</x:v>
      </x:c>
    </x:row>
    <x:row>
      <x:c t="str">
        <x:v>R0P5465229153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MY87HKP0ZL</x:v>
      </x:c>
      <x:c t="str">
        <x:v>R0P5465229153</x:v>
      </x:c>
      <x:c t="str">
        <x:v>R0P5465229084</x:v>
      </x:c>
      <x:c t="str">
        <x:v>AsM Audit Remediation Corrections Submission - ARA - 08Jan2019</x:v>
      </x:c>
    </x:row>
    <x:row>
      <x:c t="str">
        <x:v>R0P5465229154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MY85HKP57B</x:v>
      </x:c>
      <x:c t="str">
        <x:v>R0P5465229154</x:v>
      </x:c>
      <x:c t="str">
        <x:v>R0P5465229085</x:v>
      </x:c>
      <x:c t="str">
        <x:v>AsM Audit Remediation Corrections Submission - ARA - 08Jan2019</x:v>
      </x:c>
    </x:row>
    <x:row>
      <x:c t="str">
        <x:v>R0P5465229155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MY87HKP0ZH</x:v>
      </x:c>
      <x:c t="str">
        <x:v>R0P5465229155</x:v>
      </x:c>
      <x:c t="str">
        <x:v>R0P5465229077</x:v>
      </x:c>
      <x:c t="str">
        <x:v>AsM Audit Remediation Corrections Submission - ARA - 08Jan2019</x:v>
      </x:c>
    </x:row>
    <x:row>
      <x:c t="str">
        <x:v>R0P5465229156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MY87HKP0ZN</x:v>
      </x:c>
      <x:c t="str">
        <x:v>R0P5465229156</x:v>
      </x:c>
      <x:c t="str">
        <x:v>R0P5465229078</x:v>
      </x:c>
      <x:c t="str">
        <x:v>AsM Audit Remediation Corrections Submission - ARA - 08Jan2019</x:v>
      </x:c>
    </x:row>
    <x:row>
      <x:c t="str">
        <x:v>R0P5465229157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MY87HKP108</x:v>
      </x:c>
      <x:c t="str">
        <x:v>R0P5465229157</x:v>
      </x:c>
      <x:c t="str">
        <x:v>R0P5465229079</x:v>
      </x:c>
      <x:c t="str">
        <x:v>AsM Audit Remediation Corrections Submission - ARA - 08Jan2019</x:v>
      </x:c>
    </x:row>
    <x:row>
      <x:c t="str">
        <x:v>R0P5465229158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MY85HKP4RW</x:v>
      </x:c>
      <x:c t="str">
        <x:v>R0P5465229158</x:v>
      </x:c>
      <x:c t="str">
        <x:v>R0P5465229080</x:v>
      </x:c>
      <x:c t="str">
        <x:v>AsM Audit Remediation Corrections Submission - ARA - 08Jan2019</x:v>
      </x:c>
    </x:row>
    <x:row>
      <x:c t="str">
        <x:v>R0P5465229159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MY87HKP0ZM</x:v>
      </x:c>
      <x:c t="str">
        <x:v>R0P5465229159</x:v>
      </x:c>
      <x:c t="str">
        <x:v>R0P5465229081</x:v>
      </x:c>
      <x:c t="str">
        <x:v>AsM Audit Remediation Corrections Submission - ARA - 08Jan2019</x:v>
      </x:c>
    </x:row>
    <x:row>
      <x:c t="str">
        <x:v>R0P5465229160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MY87HKP060</x:v>
      </x:c>
      <x:c t="str">
        <x:v>R0P5465229160</x:v>
      </x:c>
      <x:c t="str">
        <x:v>R0P5465229082</x:v>
      </x:c>
      <x:c t="str">
        <x:v>AsM Audit Remediation Corrections Submission - ARA - 08Jan2019</x:v>
      </x:c>
    </x:row>
    <x:row>
      <x:c t="str">
        <x:v>R0P5465229161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MY85HKP4FP</x:v>
      </x:c>
      <x:c t="str">
        <x:v>R0P5465229161</x:v>
      </x:c>
      <x:c t="str">
        <x:v>R0P5465229084</x:v>
      </x:c>
      <x:c t="str">
        <x:v>AsM Audit Remediation Corrections Submission - ARA - 08Jan2019</x:v>
      </x:c>
    </x:row>
    <x:row>
      <x:c t="str">
        <x:v>R0P5465229162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MY85HKP4RV</x:v>
      </x:c>
      <x:c t="str">
        <x:v>R0P5465229162</x:v>
      </x:c>
      <x:c t="str">
        <x:v>R0P5465229085</x:v>
      </x:c>
      <x:c t="str">
        <x:v>AsM Audit Remediation Corrections Submission - ARA - 08Jan2019</x:v>
      </x:c>
    </x:row>
    <x:row>
      <x:c t="str">
        <x:v>R0P5465229163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MY85HKP52V</x:v>
      </x:c>
      <x:c t="str">
        <x:v>R0P5465229163</x:v>
      </x:c>
      <x:c t="str">
        <x:v>R0P5465229077</x:v>
      </x:c>
      <x:c t="str">
        <x:v>AsM Audit Remediation Corrections Submission - ARA - 08Jan2019</x:v>
      </x:c>
    </x:row>
    <x:row>
      <x:c t="str">
        <x:v>R0P5465229164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MY85HKP53L</x:v>
      </x:c>
      <x:c t="str">
        <x:v>R0P5465229164</x:v>
      </x:c>
      <x:c t="str">
        <x:v>R0P5465229078</x:v>
      </x:c>
      <x:c t="str">
        <x:v>AsM Audit Remediation Corrections Submission - ARA - 08Jan2019</x:v>
      </x:c>
    </x:row>
    <x:row>
      <x:c t="str">
        <x:v>R0P5465229165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MY85HKP4F2</x:v>
      </x:c>
      <x:c t="str">
        <x:v>R0P5465229165</x:v>
      </x:c>
      <x:c t="str">
        <x:v>R0P5465229079</x:v>
      </x:c>
      <x:c t="str">
        <x:v>AsM Audit Remediation Corrections Submission - ARA - 08Jan2019</x:v>
      </x:c>
    </x:row>
    <x:row>
      <x:c t="str">
        <x:v>R0P5465229166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MY85HKP4N8</x:v>
      </x:c>
      <x:c t="str">
        <x:v>R0P5465229166</x:v>
      </x:c>
      <x:c t="str">
        <x:v>R0P5465229080</x:v>
      </x:c>
      <x:c t="str">
        <x:v>AsM Audit Remediation Corrections Submission - ARA - 08Jan2019</x:v>
      </x:c>
    </x:row>
    <x:row>
      <x:c t="str">
        <x:v>R0P5465229167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MY85HKP4YX</x:v>
      </x:c>
      <x:c t="str">
        <x:v>R0P5465229167</x:v>
      </x:c>
      <x:c t="str">
        <x:v>R0P5465229081</x:v>
      </x:c>
      <x:c t="str">
        <x:v>AsM Audit Remediation Corrections Submission - ARA - 08Jan2019</x:v>
      </x:c>
    </x:row>
    <x:row>
      <x:c t="str">
        <x:v>R0P5465229168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MY85HKP4F0</x:v>
      </x:c>
      <x:c t="str">
        <x:v>R0P5465229168</x:v>
      </x:c>
      <x:c t="str">
        <x:v>R0P5465229082</x:v>
      </x:c>
      <x:c t="str">
        <x:v>AsM Audit Remediation Corrections Submission - ARA - 08Jan2019</x:v>
      </x:c>
    </x:row>
    <x:row>
      <x:c t="str">
        <x:v>R0P5465229169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MY87HKP005</x:v>
      </x:c>
      <x:c t="str">
        <x:v>R0P5465229169</x:v>
      </x:c>
      <x:c t="str">
        <x:v>R0P5465229084</x:v>
      </x:c>
      <x:c t="str">
        <x:v>AsM Audit Remediation Corrections Submission - ARA - 08Jan2019</x:v>
      </x:c>
    </x:row>
    <x:row>
      <x:c t="str">
        <x:v>R0P5465229170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MY87HKP0ZK</x:v>
      </x:c>
      <x:c t="str">
        <x:v>R0P5465229170</x:v>
      </x:c>
      <x:c t="str">
        <x:v>R0P5465229085</x:v>
      </x:c>
      <x:c t="str">
        <x:v>AsM Audit Remediation Corrections Submission - ARA - 08Jan2019</x:v>
      </x:c>
    </x:row>
    <x:row>
      <x:c t="str">
        <x:v>R0P5465229171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MY85HKP4YV</x:v>
      </x:c>
      <x:c t="str">
        <x:v>R0P5465229171</x:v>
      </x:c>
      <x:c t="str">
        <x:v>R0P5465229077</x:v>
      </x:c>
      <x:c t="str">
        <x:v>AsM Audit Remediation Corrections Submission - ARA - 08Jan2019</x:v>
      </x:c>
    </x:row>
    <x:row>
      <x:c t="str">
        <x:v>R0P5465229172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MY85HKP4YF</x:v>
      </x:c>
      <x:c t="str">
        <x:v>R0P5465229172</x:v>
      </x:c>
      <x:c t="str">
        <x:v>R0P5465229078</x:v>
      </x:c>
      <x:c t="str">
        <x:v>AsM Audit Remediation Corrections Submission - ARA - 08Jan2019</x:v>
      </x:c>
    </x:row>
    <x:row>
      <x:c t="str">
        <x:v>R0P5465229173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MY85HKP52X</x:v>
      </x:c>
      <x:c t="str">
        <x:v>R0P5465229173</x:v>
      </x:c>
      <x:c t="str">
        <x:v>R0P5465229079</x:v>
      </x:c>
      <x:c t="str">
        <x:v>AsM Audit Remediation Corrections Submission - ARA - 08Jan2019</x:v>
      </x:c>
    </x:row>
    <x:row>
      <x:c t="str">
        <x:v>R0P5465229174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MY87HKP0ZG</x:v>
      </x:c>
      <x:c t="str">
        <x:v>R0P5465229174</x:v>
      </x:c>
      <x:c t="str">
        <x:v>R0P5465229080</x:v>
      </x:c>
      <x:c t="str">
        <x:v>AsM Audit Remediation Corrections Submission - ARA - 08Jan2019</x:v>
      </x:c>
    </x:row>
    <x:row>
      <x:c t="str">
        <x:v>R0P5465229175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MY87HKP040</x:v>
      </x:c>
      <x:c t="str">
        <x:v>R0P5465229175</x:v>
      </x:c>
      <x:c t="str">
        <x:v>R0P5465229081</x:v>
      </x:c>
      <x:c t="str">
        <x:v>AsM Audit Remediation Corrections Submission - ARA - 08Jan2019</x:v>
      </x:c>
    </x:row>
    <x:row>
      <x:c t="str">
        <x:v>R0P5465229176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MY87HKP0ZX</x:v>
      </x:c>
      <x:c t="str">
        <x:v>R0P5465229176</x:v>
      </x:c>
      <x:c t="str">
        <x:v>R0P5465229082</x:v>
      </x:c>
      <x:c t="str">
        <x:v>AsM Audit Remediation Corrections Submission - ARA - 08Jan2019</x:v>
      </x:c>
    </x:row>
    <x:row>
      <x:c t="str">
        <x:v>R0P5465229177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MY85HKP4KJ</x:v>
      </x:c>
      <x:c t="str">
        <x:v>R0P5465229177</x:v>
      </x:c>
      <x:c t="str">
        <x:v>R0P5465229084</x:v>
      </x:c>
      <x:c t="str">
        <x:v>AsM Audit Remediation Corrections Submission - ARA - 08Jan2019</x:v>
      </x:c>
    </x:row>
    <x:row>
      <x:c t="str">
        <x:v>R0P5465229178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MY85HKP4FV</x:v>
      </x:c>
      <x:c t="str">
        <x:v>R0P5465229178</x:v>
      </x:c>
      <x:c t="str">
        <x:v>R0P5465229085</x:v>
      </x:c>
      <x:c t="str">
        <x:v>AsM Audit Remediation Corrections Submission - ARA - 08Jan2019</x:v>
      </x:c>
    </x:row>
    <x:row>
      <x:c t="str">
        <x:v>R0P5465229179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MY85HKP4S4</x:v>
      </x:c>
      <x:c t="str">
        <x:v>R0P5465229179</x:v>
      </x:c>
      <x:c t="str">
        <x:v>R0P5465229077</x:v>
      </x:c>
      <x:c t="str">
        <x:v>AsM Audit Remediation Corrections Submission - ARA - 08Jan2019</x:v>
      </x:c>
    </x:row>
    <x:row>
      <x:c t="str">
        <x:v>R0P5465229180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MY85HKP53J</x:v>
      </x:c>
      <x:c t="str">
        <x:v>R0P5465229180</x:v>
      </x:c>
      <x:c t="str">
        <x:v>R0P5465229078</x:v>
      </x:c>
      <x:c t="str">
        <x:v>AsM Audit Remediation Corrections Submission - ARA - 08Jan2019</x:v>
      </x:c>
    </x:row>
    <x:row>
      <x:c t="str">
        <x:v>R0P5465229181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MY85HKP4RD</x:v>
      </x:c>
      <x:c t="str">
        <x:v>R0P5465229181</x:v>
      </x:c>
      <x:c t="str">
        <x:v>R0P5465229079</x:v>
      </x:c>
      <x:c t="str">
        <x:v>AsM Audit Remediation Corrections Submission - ARA - 08Jan2019</x:v>
      </x:c>
    </x:row>
    <x:row>
      <x:c t="str">
        <x:v>R0P5465229182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MY85HKP4FT</x:v>
      </x:c>
      <x:c t="str">
        <x:v>R0P5465229182</x:v>
      </x:c>
      <x:c t="str">
        <x:v>R0P5465229080</x:v>
      </x:c>
      <x:c t="str">
        <x:v>AsM Audit Remediation Corrections Submission - ARA - 08Jan2019</x:v>
      </x:c>
    </x:row>
    <x:row>
      <x:c t="str">
        <x:v>R0P5465229184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CN87G340GK</x:v>
      </x:c>
      <x:c t="str">
        <x:v>R0P5465229184</x:v>
      </x:c>
      <x:c t="str">
        <x:v>R0P5465229077</x:v>
      </x:c>
      <x:c t="str">
        <x:v>AsM Audit Remediation Corrections Submission - ARA - 08Jan2019</x:v>
      </x:c>
    </x:row>
    <x:row>
      <x:c t="str">
        <x:v>R0P5465229185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CN87G340Z4</x:v>
      </x:c>
      <x:c t="str">
        <x:v>R0P5465229185</x:v>
      </x:c>
      <x:c t="str">
        <x:v>R0P5465229078</x:v>
      </x:c>
      <x:c t="str">
        <x:v>AsM Audit Remediation Corrections Submission - ARA - 08Jan2019</x:v>
      </x:c>
    </x:row>
    <x:row>
      <x:c t="str">
        <x:v>R0P5465229186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CN87G34056</x:v>
      </x:c>
      <x:c t="str">
        <x:v>R0P5465229186</x:v>
      </x:c>
      <x:c t="str">
        <x:v>R0P5465229079</x:v>
      </x:c>
      <x:c t="str">
        <x:v>AsM Audit Remediation Corrections Submission - ARA - 08Jan2019</x:v>
      </x:c>
    </x:row>
    <x:row>
      <x:c t="str">
        <x:v>R0P5465229187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CN87G340GQ</x:v>
      </x:c>
      <x:c t="str">
        <x:v>R0P5465229187</x:v>
      </x:c>
      <x:c t="str">
        <x:v>R0P5465229080</x:v>
      </x:c>
      <x:c t="str">
        <x:v>AsM Audit Remediation Corrections Submission - ARA - 08Jan2019</x:v>
      </x:c>
    </x:row>
    <x:row>
      <x:c t="str">
        <x:v>R0P5465229188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CN87G340GN</x:v>
      </x:c>
      <x:c t="str">
        <x:v>R0P5465229188</x:v>
      </x:c>
      <x:c t="str">
        <x:v>R0P5465229081</x:v>
      </x:c>
      <x:c t="str">
        <x:v>AsM Audit Remediation Corrections Submission - ARA - 08Jan2019</x:v>
      </x:c>
    </x:row>
    <x:row>
      <x:c t="str">
        <x:v>R0P5465229189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CN87G340DN</x:v>
      </x:c>
      <x:c t="str">
        <x:v>R0P5465229189</x:v>
      </x:c>
      <x:c t="str">
        <x:v>R0P5465229082</x:v>
      </x:c>
      <x:c t="str">
        <x:v>AsM Audit Remediation Corrections Submission - ARA - 08Jan2019</x:v>
      </x:c>
    </x:row>
    <x:row>
      <x:c t="str">
        <x:v>R0P5465229190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CN87G340CR</x:v>
      </x:c>
      <x:c t="str">
        <x:v>R0P5465229190</x:v>
      </x:c>
      <x:c t="str">
        <x:v>R0P5465229084</x:v>
      </x:c>
      <x:c t="str">
        <x:v>AsM Audit Remediation Corrections Submission - ARA - 08Jan2019</x:v>
      </x:c>
    </x:row>
    <x:row>
      <x:c t="str">
        <x:v>R0P5465229191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CN87G3411C</x:v>
      </x:c>
      <x:c t="str">
        <x:v>R0P5465229191</x:v>
      </x:c>
      <x:c t="str">
        <x:v>R0P5465229085</x:v>
      </x:c>
      <x:c t="str">
        <x:v>AsM Audit Remediation Corrections Submission - ARA - 08Jan2019</x:v>
      </x:c>
    </x:row>
    <x:row>
      <x:c t="str">
        <x:v>R0P5465229192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CN87G340GX</x:v>
      </x:c>
      <x:c t="str">
        <x:v>R0P5465229192</x:v>
      </x:c>
      <x:c t="str">
        <x:v>R0P5465229077</x:v>
      </x:c>
      <x:c t="str">
        <x:v>AsM Audit Remediation Corrections Submission - ARA - 08Jan2019</x:v>
      </x:c>
    </x:row>
    <x:row>
      <x:c t="str">
        <x:v>R0P5465229193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CN87G340DB</x:v>
      </x:c>
      <x:c t="str">
        <x:v>R0P5465229193</x:v>
      </x:c>
      <x:c t="str">
        <x:v>R0P5465229078</x:v>
      </x:c>
      <x:c t="str">
        <x:v>AsM Audit Remediation Corrections Submission - ARA - 08Jan2019</x:v>
      </x:c>
    </x:row>
    <x:row>
      <x:c t="str">
        <x:v>R0P5465229194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CN87G340CG</x:v>
      </x:c>
      <x:c t="str">
        <x:v>R0P5465229194</x:v>
      </x:c>
      <x:c t="str">
        <x:v>R0P5465229079</x:v>
      </x:c>
      <x:c t="str">
        <x:v>AsM Audit Remediation Corrections Submission - ARA - 08Jan2019</x:v>
      </x:c>
    </x:row>
    <x:row>
      <x:c t="str">
        <x:v>R0P5465229195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CN87G340D9</x:v>
      </x:c>
      <x:c t="str">
        <x:v>R0P5465229195</x:v>
      </x:c>
      <x:c t="str">
        <x:v>R0P5465229080</x:v>
      </x:c>
      <x:c t="str">
        <x:v>AsM Audit Remediation Corrections Submission - ARA - 08Jan2019</x:v>
      </x:c>
    </x:row>
    <x:row>
      <x:c t="str">
        <x:v>R0P5465229196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CN87G340BN</x:v>
      </x:c>
      <x:c t="str">
        <x:v>R0P5465229196</x:v>
      </x:c>
      <x:c t="str">
        <x:v>R0P5465229081</x:v>
      </x:c>
      <x:c t="str">
        <x:v>AsM Audit Remediation Corrections Submission - ARA - 08Jan2019</x:v>
      </x:c>
    </x:row>
    <x:row>
      <x:c t="str">
        <x:v>R0P5465229197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CN87G340DZ</x:v>
      </x:c>
      <x:c t="str">
        <x:v>R0P5465229197</x:v>
      </x:c>
      <x:c t="str">
        <x:v>R0P5465229082</x:v>
      </x:c>
      <x:c t="str">
        <x:v>AsM Audit Remediation Corrections Submission - ARA - 08Jan2019</x:v>
      </x:c>
    </x:row>
    <x:row>
      <x:c t="str">
        <x:v>R0P5465229198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CN87G340H2</x:v>
      </x:c>
      <x:c t="str">
        <x:v>R0P5465229198</x:v>
      </x:c>
      <x:c t="str">
        <x:v>R0P5465229084</x:v>
      </x:c>
      <x:c t="str">
        <x:v>AsM Audit Remediation Corrections Submission - ARA - 08Jan2019</x:v>
      </x:c>
    </x:row>
    <x:row>
      <x:c t="str">
        <x:v>R0P5465229199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CN87G340JR</x:v>
      </x:c>
      <x:c t="str">
        <x:v>R0P5465229199</x:v>
      </x:c>
      <x:c t="str">
        <x:v>R0P5465229085</x:v>
      </x:c>
      <x:c t="str">
        <x:v>AsM Audit Remediation Corrections Submission - ARA - 08Jan2019</x:v>
      </x:c>
    </x:row>
    <x:row>
      <x:c t="str">
        <x:v>R0P5465229242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7050036212</x:v>
      </x:c>
      <x:c t="str">
        <x:v/>
      </x:c>
      <x:c t="str">
        <x:v>R0P5465229242</x:v>
      </x:c>
      <x:c t="str">
        <x:v>R0P5465229240</x:v>
      </x:c>
      <x:c t="str">
        <x:v>AsM Audit Remediation Corrections Submission - ARA - 08Jan2019</x:v>
      </x:c>
    </x:row>
    <x:row>
      <x:c t="str">
        <x:v>R0P5465236879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7050037266</x:v>
      </x:c>
      <x:c t="str">
        <x:v/>
      </x:c>
      <x:c t="str">
        <x:v>R0P5465236879</x:v>
      </x:c>
      <x:c t="str">
        <x:v>R0P5465236877</x:v>
      </x:c>
      <x:c t="str">
        <x:v>AsM Audit Remediation Corrections Submission - ARA - 08Jan2019</x:v>
      </x:c>
    </x:row>
    <x:row>
      <x:c t="str">
        <x:v>R0P5465238388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7050035472</x:v>
      </x:c>
      <x:c t="str">
        <x:v/>
      </x:c>
      <x:c t="str">
        <x:v>R0P5465238388</x:v>
      </x:c>
      <x:c t="str">
        <x:v>R0P5465238386</x:v>
      </x:c>
      <x:c t="str">
        <x:v>AsM Audit Remediation Corrections Submission - ARA - 08Jan2019</x:v>
      </x:c>
    </x:row>
    <x:row>
      <x:c t="str">
        <x:v>R0P5465238438</x:v>
      </x:c>
      <x:c t="str">
        <x:v>ES001JCI0038CUS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7050035798</x:v>
      </x:c>
      <x:c t="str">
        <x:v/>
      </x:c>
      <x:c t="str">
        <x:v>R0P5465238438</x:v>
      </x:c>
      <x:c t="str">
        <x:v>R0P5465238436</x:v>
      </x:c>
      <x:c t="str">
        <x:v>AsM Audit Remediation Corrections Submission - ARA - 08Jan2019</x:v>
      </x:c>
    </x:row>
    <x:row>
      <x:c t="str">
        <x:v>R0P5465238955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7050035481</x:v>
      </x:c>
      <x:c t="str">
        <x:v/>
      </x:c>
      <x:c t="str">
        <x:v>R0P5465238955</x:v>
      </x:c>
      <x:c t="str">
        <x:v>R0P5465238953</x:v>
      </x:c>
      <x:c t="str">
        <x:v>AsM Audit Remediation Corrections Submission - ARA - 08Jan2019</x:v>
      </x:c>
    </x:row>
    <x:row>
      <x:c t="str">
        <x:v>R0P5465247529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R0P5465247529</x:v>
      </x:c>
      <x:c t="str">
        <x:v>R0P5465247525</x:v>
      </x:c>
      <x:c t="str">
        <x:v>AsM Audit Remediation Corrections Submission - ARA - 08Jan2019</x:v>
      </x:c>
    </x:row>
    <x:row>
      <x:c t="str">
        <x:v>R0P5465247531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R0P5465247531</x:v>
      </x:c>
      <x:c t="str">
        <x:v>R0P5465247525</x:v>
      </x:c>
      <x:c t="str">
        <x:v>AsM Audit Remediation Corrections Submission - ARA - 08Jan2019</x:v>
      </x:c>
    </x:row>
    <x:row>
      <x:c t="str">
        <x:v>R0P5465247834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R0P5465247834</x:v>
      </x:c>
      <x:c t="str">
        <x:v>R0P5465247826</x:v>
      </x:c>
      <x:c t="str">
        <x:v>AsM Audit Remediation Corrections Submission - ARA - 08Jan2019</x:v>
      </x:c>
    </x:row>
    <x:row>
      <x:c t="str">
        <x:v>R0P5465247835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R0P5465247835</x:v>
      </x:c>
      <x:c t="str">
        <x:v>R0P5465247827</x:v>
      </x:c>
      <x:c t="str">
        <x:v>AsM Audit Remediation Corrections Submission - ARA - 08Jan2019</x:v>
      </x:c>
    </x:row>
    <x:row>
      <x:c t="str">
        <x:v>R0P5465247836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R0P5465247836</x:v>
      </x:c>
      <x:c t="str">
        <x:v>R0P5465247828</x:v>
      </x:c>
      <x:c t="str">
        <x:v>AsM Audit Remediation Corrections Submission - ARA - 08Jan2019</x:v>
      </x:c>
    </x:row>
    <x:row>
      <x:c t="str">
        <x:v>R0P5465247838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R0P5465247838</x:v>
      </x:c>
      <x:c t="str">
        <x:v>R0P5465247826</x:v>
      </x:c>
      <x:c t="str">
        <x:v>AsM Audit Remediation Corrections Submission - ARA - 08Jan2019</x:v>
      </x:c>
    </x:row>
    <x:row>
      <x:c t="str">
        <x:v>R0P5465247839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R0P5465247839</x:v>
      </x:c>
      <x:c t="str">
        <x:v>R0P5465247827</x:v>
      </x:c>
      <x:c t="str">
        <x:v>AsM Audit Remediation Corrections Submission - ARA - 08Jan2019</x:v>
      </x:c>
    </x:row>
    <x:row>
      <x:c t="str">
        <x:v>R0P5465247841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R0P5465247841</x:v>
      </x:c>
      <x:c t="str">
        <x:v>R0P5465247828</x:v>
      </x:c>
      <x:c t="str">
        <x:v>AsM Audit Remediation Corrections Submission - ARA - 08Jan2019</x:v>
      </x:c>
    </x:row>
    <x:row>
      <x:c t="str">
        <x:v>R0P5465304768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R0P5465304768</x:v>
      </x:c>
      <x:c t="str">
        <x:v>R0P5465304764</x:v>
      </x:c>
      <x:c t="str">
        <x:v>AsM Audit Remediation Corrections Submission - ARA - 08Jan2019</x:v>
      </x:c>
    </x:row>
    <x:row>
      <x:c t="str">
        <x:v>R0P5465304769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R0P5465304769</x:v>
      </x:c>
      <x:c t="str">
        <x:v>R0P5465304763</x:v>
      </x:c>
      <x:c t="str">
        <x:v>AsM Audit Remediation Corrections Submission - ARA - 08Jan2019</x:v>
      </x:c>
    </x:row>
    <x:row>
      <x:c t="str">
        <x:v>R0P5465304770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R0P5465304770</x:v>
      </x:c>
      <x:c t="str">
        <x:v>R0P5465304761</x:v>
      </x:c>
      <x:c t="str">
        <x:v>AsM Audit Remediation Corrections Submission - ARA - 08Jan2019</x:v>
      </x:c>
    </x:row>
    <x:row>
      <x:c t="str">
        <x:v>R0P5465304771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R0P5465304771</x:v>
      </x:c>
      <x:c t="str">
        <x:v>R0P5465304760</x:v>
      </x:c>
      <x:c t="str">
        <x:v>AsM Audit Remediation Corrections Submission - ARA - 08Jan2019</x:v>
      </x:c>
    </x:row>
    <x:row>
      <x:c t="str">
        <x:v>R0P5465304772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R0P5465304772</x:v>
      </x:c>
      <x:c t="str">
        <x:v>R0P5465304759</x:v>
      </x:c>
      <x:c t="str">
        <x:v>AsM Audit Remediation Corrections Submission - ARA - 08Jan2019</x:v>
      </x:c>
    </x:row>
    <x:row>
      <x:c t="str">
        <x:v>R0P5465304773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R0P5465304773</x:v>
      </x:c>
      <x:c t="str">
        <x:v>R0P5465304758</x:v>
      </x:c>
      <x:c t="str">
        <x:v>AsM Audit Remediation Corrections Submission - ARA - 08Jan2019</x:v>
      </x:c>
    </x:row>
    <x:row>
      <x:c t="str">
        <x:v>R0P5465304774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R0P5465304774</x:v>
      </x:c>
      <x:c t="str">
        <x:v>R0P5465304757</x:v>
      </x:c>
      <x:c t="str">
        <x:v>AsM Audit Remediation Corrections Submission - ARA - 08Jan2019</x:v>
      </x:c>
    </x:row>
    <x:row>
      <x:c t="str">
        <x:v>R0P5465304775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R0P5465304775</x:v>
      </x:c>
      <x:c t="str">
        <x:v>R0P5465304756</x:v>
      </x:c>
      <x:c t="str">
        <x:v>AsM Audit Remediation Corrections Submission - ARA - 08Jan2019</x:v>
      </x:c>
    </x:row>
    <x:row>
      <x:c t="str">
        <x:v>R0P5465304777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R0P5465304777</x:v>
      </x:c>
      <x:c t="str">
        <x:v>R0P5465304755</x:v>
      </x:c>
      <x:c t="str">
        <x:v>AsM Audit Remediation Corrections Submission - ARA - 08Jan2019</x:v>
      </x:c>
    </x:row>
    <x:row>
      <x:c t="str">
        <x:v>R0P5465304778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R0P5465304778</x:v>
      </x:c>
      <x:c t="str">
        <x:v>R0P5465304754</x:v>
      </x:c>
      <x:c t="str">
        <x:v>AsM Audit Remediation Corrections Submission - ARA - 08Jan2019</x:v>
      </x:c>
    </x:row>
    <x:row>
      <x:c t="str">
        <x:v>R0P5465304782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R0P5465304782</x:v>
      </x:c>
      <x:c t="str">
        <x:v>R0P5465304764</x:v>
      </x:c>
      <x:c t="str">
        <x:v>AsM Audit Remediation Corrections Submission - ARA - 08Jan2019</x:v>
      </x:c>
    </x:row>
    <x:row>
      <x:c t="str">
        <x:v>R0P5465304784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CN88F642JD</x:v>
      </x:c>
      <x:c t="str">
        <x:v>R0P5465304784</x:v>
      </x:c>
      <x:c t="str">
        <x:v>R0P5465304754</x:v>
      </x:c>
      <x:c t="str">
        <x:v>AsM Audit Remediation Corrections Submission - ARA - 08Jan2019</x:v>
      </x:c>
    </x:row>
    <x:row>
      <x:c t="str">
        <x:v>R0P5465304785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CN88F641N6</x:v>
      </x:c>
      <x:c t="str">
        <x:v>R0P5465304785</x:v>
      </x:c>
      <x:c t="str">
        <x:v>R0P5465304755</x:v>
      </x:c>
      <x:c t="str">
        <x:v>AsM Audit Remediation Corrections Submission - ARA - 08Jan2019</x:v>
      </x:c>
    </x:row>
    <x:row>
      <x:c t="str">
        <x:v>R0P5465304786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CN87F640T2</x:v>
      </x:c>
      <x:c t="str">
        <x:v>R0P5465304786</x:v>
      </x:c>
      <x:c t="str">
        <x:v>R0P5465304756</x:v>
      </x:c>
      <x:c t="str">
        <x:v>AsM Audit Remediation Corrections Submission - ARA - 08Jan2019</x:v>
      </x:c>
    </x:row>
    <x:row>
      <x:c t="str">
        <x:v>R0P5465304787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CN87F640VZ</x:v>
      </x:c>
      <x:c t="str">
        <x:v>R0P5465304787</x:v>
      </x:c>
      <x:c t="str">
        <x:v>R0P5465304757</x:v>
      </x:c>
      <x:c t="str">
        <x:v>AsM Audit Remediation Corrections Submission - ARA - 08Jan2019</x:v>
      </x:c>
    </x:row>
    <x:row>
      <x:c t="str">
        <x:v>R0P5465304788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CN88F641PX</x:v>
      </x:c>
      <x:c t="str">
        <x:v>R0P5465304788</x:v>
      </x:c>
      <x:c t="str">
        <x:v>R0P5465304758</x:v>
      </x:c>
      <x:c t="str">
        <x:v>AsM Audit Remediation Corrections Submission - ARA - 08Jan2019</x:v>
      </x:c>
    </x:row>
    <x:row>
      <x:c t="str">
        <x:v>R0P5465304789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CN88F641LY</x:v>
      </x:c>
      <x:c t="str">
        <x:v>R0P5465304789</x:v>
      </x:c>
      <x:c t="str">
        <x:v>R0P5465304759</x:v>
      </x:c>
      <x:c t="str">
        <x:v>AsM Audit Remediation Corrections Submission - ARA - 08Jan2019</x:v>
      </x:c>
    </x:row>
    <x:row>
      <x:c t="str">
        <x:v>R0P5465304790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CN88F641PW</x:v>
      </x:c>
      <x:c t="str">
        <x:v>R0P5465304790</x:v>
      </x:c>
      <x:c t="str">
        <x:v>R0P5465304760</x:v>
      </x:c>
      <x:c t="str">
        <x:v>AsM Audit Remediation Corrections Submission - ARA - 08Jan2019</x:v>
      </x:c>
    </x:row>
    <x:row>
      <x:c t="str">
        <x:v>R0P5465304791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CN88F641Q2</x:v>
      </x:c>
      <x:c t="str">
        <x:v>R0P5465304791</x:v>
      </x:c>
      <x:c t="str">
        <x:v>R0P5465304761</x:v>
      </x:c>
      <x:c t="str">
        <x:v>AsM Audit Remediation Corrections Submission - ARA - 08Jan2019</x:v>
      </x:c>
    </x:row>
    <x:row>
      <x:c t="str">
        <x:v>R0P5465304792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CN88F641M4</x:v>
      </x:c>
      <x:c t="str">
        <x:v>R0P5465304792</x:v>
      </x:c>
      <x:c t="str">
        <x:v>R0P5465304763</x:v>
      </x:c>
      <x:c t="str">
        <x:v>AsM Audit Remediation Corrections Submission - ARA - 08Jan2019</x:v>
      </x:c>
    </x:row>
    <x:row>
      <x:c t="str">
        <x:v>R0P5465304793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CN88F641MH</x:v>
      </x:c>
      <x:c t="str">
        <x:v>R0P5465304793</x:v>
      </x:c>
      <x:c t="str">
        <x:v>R0P5465304764</x:v>
      </x:c>
      <x:c t="str">
        <x:v>AsM Audit Remediation Corrections Submission - ARA - 08Jan2019</x:v>
      </x:c>
    </x:row>
    <x:row>
      <x:c t="str">
        <x:v>R0P5465304794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CN88F641N7</x:v>
      </x:c>
      <x:c t="str">
        <x:v>R0P5465304794</x:v>
      </x:c>
      <x:c t="str">
        <x:v>R0P5465304754</x:v>
      </x:c>
      <x:c t="str">
        <x:v>AsM Audit Remediation Corrections Submission - ARA - 08Jan2019</x:v>
      </x:c>
    </x:row>
    <x:row>
      <x:c t="str">
        <x:v>R0P5465304795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CN88F641QK</x:v>
      </x:c>
      <x:c t="str">
        <x:v>R0P5465304795</x:v>
      </x:c>
      <x:c t="str">
        <x:v>R0P5465304755</x:v>
      </x:c>
      <x:c t="str">
        <x:v>AsM Audit Remediation Corrections Submission - ARA - 08Jan2019</x:v>
      </x:c>
    </x:row>
    <x:row>
      <x:c t="str">
        <x:v>R0P5465304797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CN88F641LV</x:v>
      </x:c>
      <x:c t="str">
        <x:v>R0P5465304797</x:v>
      </x:c>
      <x:c t="str">
        <x:v>R0P5465304756</x:v>
      </x:c>
      <x:c t="str">
        <x:v>AsM Audit Remediation Corrections Submission - ARA - 08Jan2019</x:v>
      </x:c>
    </x:row>
    <x:row>
      <x:c t="str">
        <x:v>R0P5465304798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CN88F641N3</x:v>
      </x:c>
      <x:c t="str">
        <x:v>R0P5465304798</x:v>
      </x:c>
      <x:c t="str">
        <x:v>R0P5465304757</x:v>
      </x:c>
      <x:c t="str">
        <x:v>AsM Audit Remediation Corrections Submission - ARA - 08Jan2019</x:v>
      </x:c>
    </x:row>
    <x:row>
      <x:c t="str">
        <x:v>R0P5465304799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CN88F641SW</x:v>
      </x:c>
      <x:c t="str">
        <x:v>R0P5465304799</x:v>
      </x:c>
      <x:c t="str">
        <x:v>R0P5465304758</x:v>
      </x:c>
      <x:c t="str">
        <x:v>AsM Audit Remediation Corrections Submission - ARA - 08Jan2019</x:v>
      </x:c>
    </x:row>
    <x:row>
      <x:c t="str">
        <x:v>R0P5465304800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CN88F642J0</x:v>
      </x:c>
      <x:c t="str">
        <x:v>R0P5465304800</x:v>
      </x:c>
      <x:c t="str">
        <x:v>R0P5465304759</x:v>
      </x:c>
      <x:c t="str">
        <x:v>AsM Audit Remediation Corrections Submission - ARA - 08Jan2019</x:v>
      </x:c>
    </x:row>
    <x:row>
      <x:c t="str">
        <x:v>R0P5465304801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CN88F641LS</x:v>
      </x:c>
      <x:c t="str">
        <x:v>R0P5465304801</x:v>
      </x:c>
      <x:c t="str">
        <x:v>R0P5465304760</x:v>
      </x:c>
      <x:c t="str">
        <x:v>AsM Audit Remediation Corrections Submission - ARA - 08Jan2019</x:v>
      </x:c>
    </x:row>
    <x:row>
      <x:c t="str">
        <x:v>R0P5465304802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CN88F641S5</x:v>
      </x:c>
      <x:c t="str">
        <x:v>R0P5465304802</x:v>
      </x:c>
      <x:c t="str">
        <x:v>R0P5465304761</x:v>
      </x:c>
      <x:c t="str">
        <x:v>AsM Audit Remediation Corrections Submission - ARA - 08Jan2019</x:v>
      </x:c>
    </x:row>
    <x:row>
      <x:c t="str">
        <x:v>R0P5465304803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CN88F641Q4</x:v>
      </x:c>
      <x:c t="str">
        <x:v>R0P5465304803</x:v>
      </x:c>
      <x:c t="str">
        <x:v>R0P5465304763</x:v>
      </x:c>
      <x:c t="str">
        <x:v>AsM Audit Remediation Corrections Submission - ARA - 08Jan2019</x:v>
      </x:c>
    </x:row>
    <x:row>
      <x:c t="str">
        <x:v>R0P5465304804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CN88F642JV</x:v>
      </x:c>
      <x:c t="str">
        <x:v>R0P5465304804</x:v>
      </x:c>
      <x:c t="str">
        <x:v>R0P5465304764</x:v>
      </x:c>
      <x:c t="str">
        <x:v>AsM Audit Remediation Corrections Submission - ARA - 08Jan2019</x:v>
      </x:c>
    </x:row>
    <x:row>
      <x:c t="str">
        <x:v>R0P5465304806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CN85K8G197</x:v>
      </x:c>
      <x:c t="str">
        <x:v>R0P5465304806</x:v>
      </x:c>
      <x:c t="str">
        <x:v>R0P5465304754</x:v>
      </x:c>
      <x:c t="str">
        <x:v>AsM Audit Remediation Corrections Submission - ARA - 08Jan2019</x:v>
      </x:c>
    </x:row>
    <x:row>
      <x:c t="str">
        <x:v>R0P5465304807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CN84K8G23X</x:v>
      </x:c>
      <x:c t="str">
        <x:v>R0P5465304807</x:v>
      </x:c>
      <x:c t="str">
        <x:v>R0P5465304755</x:v>
      </x:c>
      <x:c t="str">
        <x:v>AsM Audit Remediation Corrections Submission - ARA - 08Jan2019</x:v>
      </x:c>
    </x:row>
    <x:row>
      <x:c t="str">
        <x:v>R0P5465304808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CN85K8G15B</x:v>
      </x:c>
      <x:c t="str">
        <x:v>R0P5465304808</x:v>
      </x:c>
      <x:c t="str">
        <x:v>R0P5465304756</x:v>
      </x:c>
      <x:c t="str">
        <x:v>AsM Audit Remediation Corrections Submission - ARA - 08Jan2019</x:v>
      </x:c>
    </x:row>
    <x:row>
      <x:c t="str">
        <x:v>R0P5465304809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CN85K8G1BC</x:v>
      </x:c>
      <x:c t="str">
        <x:v>R0P5465304809</x:v>
      </x:c>
      <x:c t="str">
        <x:v>R0P5465304757</x:v>
      </x:c>
      <x:c t="str">
        <x:v>AsM Audit Remediation Corrections Submission - ARA - 08Jan2019</x:v>
      </x:c>
    </x:row>
    <x:row>
      <x:c t="str">
        <x:v>R0P5465304811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MY85HKP0YT</x:v>
      </x:c>
      <x:c t="str">
        <x:v>R0P5465304811</x:v>
      </x:c>
      <x:c t="str">
        <x:v>R0P5465304758</x:v>
      </x:c>
      <x:c t="str">
        <x:v>AsM Audit Remediation Corrections Submission - ARA - 08Jan2019</x:v>
      </x:c>
    </x:row>
    <x:row>
      <x:c t="str">
        <x:v>R0P5465304812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MY85HKP4SX</x:v>
      </x:c>
      <x:c t="str">
        <x:v>R0P5465304812</x:v>
      </x:c>
      <x:c t="str">
        <x:v>R0P5465304759</x:v>
      </x:c>
      <x:c t="str">
        <x:v>AsM Audit Remediation Corrections Submission - ARA - 08Jan2019</x:v>
      </x:c>
    </x:row>
    <x:row>
      <x:c t="str">
        <x:v>R0P5465304813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MY85HKP253</x:v>
      </x:c>
      <x:c t="str">
        <x:v>R0P5465304813</x:v>
      </x:c>
      <x:c t="str">
        <x:v>R0P5465304760</x:v>
      </x:c>
      <x:c t="str">
        <x:v>AsM Audit Remediation Corrections Submission - ARA - 08Jan2019</x:v>
      </x:c>
    </x:row>
    <x:row>
      <x:c t="str">
        <x:v>R0P5465304814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MY85HKP2HX</x:v>
      </x:c>
      <x:c t="str">
        <x:v>R0P5465304814</x:v>
      </x:c>
      <x:c t="str">
        <x:v>R0P5465304761</x:v>
      </x:c>
      <x:c t="str">
        <x:v>AsM Audit Remediation Corrections Submission - ARA - 08Jan2019</x:v>
      </x:c>
    </x:row>
    <x:row>
      <x:c t="str">
        <x:v>R0P5465304815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MY85HKP2HK</x:v>
      </x:c>
      <x:c t="str">
        <x:v>R0P5465304815</x:v>
      </x:c>
      <x:c t="str">
        <x:v>R0P5465304763</x:v>
      </x:c>
      <x:c t="str">
        <x:v>AsM Audit Remediation Corrections Submission - ARA - 08Jan2019</x:v>
      </x:c>
    </x:row>
    <x:row>
      <x:c t="str">
        <x:v>R0P5465304816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MY85HKP1RF</x:v>
      </x:c>
      <x:c t="str">
        <x:v>R0P5465304816</x:v>
      </x:c>
      <x:c t="str">
        <x:v>R0P5465304764</x:v>
      </x:c>
      <x:c t="str">
        <x:v>AsM Audit Remediation Corrections Submission - ARA - 08Jan2019</x:v>
      </x:c>
    </x:row>
    <x:row>
      <x:c t="str">
        <x:v>R0P5465304817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MY85HKP0V6</x:v>
      </x:c>
      <x:c t="str">
        <x:v>R0P5465304817</x:v>
      </x:c>
      <x:c t="str">
        <x:v>R0P5465304754</x:v>
      </x:c>
      <x:c t="str">
        <x:v>AsM Audit Remediation Corrections Submission - ARA - 08Jan2019</x:v>
      </x:c>
    </x:row>
    <x:row>
      <x:c t="str">
        <x:v>R0P5465304818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MY85HKP1R1</x:v>
      </x:c>
      <x:c t="str">
        <x:v>R0P5465304818</x:v>
      </x:c>
      <x:c t="str">
        <x:v>R0P5465304755</x:v>
      </x:c>
      <x:c t="str">
        <x:v>AsM Audit Remediation Corrections Submission - ARA - 08Jan2019</x:v>
      </x:c>
    </x:row>
    <x:row>
      <x:c t="str">
        <x:v>R0P5465304819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MY85HKP1TF</x:v>
      </x:c>
      <x:c t="str">
        <x:v>R0P5465304819</x:v>
      </x:c>
      <x:c t="str">
        <x:v>R0P5465304756</x:v>
      </x:c>
      <x:c t="str">
        <x:v>AsM Audit Remediation Corrections Submission - ARA - 08Jan2019</x:v>
      </x:c>
    </x:row>
    <x:row>
      <x:c t="str">
        <x:v>R0P5465304820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MY85HKP2H5</x:v>
      </x:c>
      <x:c t="str">
        <x:v>R0P5465304820</x:v>
      </x:c>
      <x:c t="str">
        <x:v>R0P5465304757</x:v>
      </x:c>
      <x:c t="str">
        <x:v>AsM Audit Remediation Corrections Submission - ARA - 08Jan2019</x:v>
      </x:c>
    </x:row>
    <x:row>
      <x:c t="str">
        <x:v>R0P5465304821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MY85HKP0YF</x:v>
      </x:c>
      <x:c t="str">
        <x:v>R0P5465304821</x:v>
      </x:c>
      <x:c t="str">
        <x:v>R0P5465304758</x:v>
      </x:c>
      <x:c t="str">
        <x:v>AsM Audit Remediation Corrections Submission - ARA - 08Jan2019</x:v>
      </x:c>
    </x:row>
    <x:row>
      <x:c t="str">
        <x:v>R0P5465304822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MY85HKP0YN</x:v>
      </x:c>
      <x:c t="str">
        <x:v>R0P5465304822</x:v>
      </x:c>
      <x:c t="str">
        <x:v>R0P5465304759</x:v>
      </x:c>
      <x:c t="str">
        <x:v>AsM Audit Remediation Corrections Submission - ARA - 08Jan2019</x:v>
      </x:c>
    </x:row>
    <x:row>
      <x:c t="str">
        <x:v>R0P5465304823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MY85HKP2HJ</x:v>
      </x:c>
      <x:c t="str">
        <x:v>R0P5465304823</x:v>
      </x:c>
      <x:c t="str">
        <x:v>R0P5465304760</x:v>
      </x:c>
      <x:c t="str">
        <x:v>AsM Audit Remediation Corrections Submission - ARA - 08Jan2019</x:v>
      </x:c>
    </x:row>
    <x:row>
      <x:c t="str">
        <x:v>R0P5465304824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MY85HKP1RG</x:v>
      </x:c>
      <x:c t="str">
        <x:v>R0P5465304824</x:v>
      </x:c>
      <x:c t="str">
        <x:v>R0P5465304761</x:v>
      </x:c>
      <x:c t="str">
        <x:v>AsM Audit Remediation Corrections Submission - ARA - 08Jan2019</x:v>
      </x:c>
    </x:row>
    <x:row>
      <x:c t="str">
        <x:v>R0P5465304825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MY85HKP0WY</x:v>
      </x:c>
      <x:c t="str">
        <x:v>R0P5465304825</x:v>
      </x:c>
      <x:c t="str">
        <x:v>R0P5465304763</x:v>
      </x:c>
      <x:c t="str">
        <x:v>AsM Audit Remediation Corrections Submission - ARA - 08Jan2019</x:v>
      </x:c>
    </x:row>
    <x:row>
      <x:c t="str">
        <x:v>R0P5465304826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MY85HKP1TG</x:v>
      </x:c>
      <x:c t="str">
        <x:v>R0P5465304826</x:v>
      </x:c>
      <x:c t="str">
        <x:v>R0P5465304764</x:v>
      </x:c>
      <x:c t="str">
        <x:v>AsM Audit Remediation Corrections Submission - ARA - 08Jan2019</x:v>
      </x:c>
    </x:row>
    <x:row>
      <x:c t="str">
        <x:v>R0P5465304827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MY85HKP2WJ</x:v>
      </x:c>
      <x:c t="str">
        <x:v>R0P5465304827</x:v>
      </x:c>
      <x:c t="str">
        <x:v>R0P5465304754</x:v>
      </x:c>
      <x:c t="str">
        <x:v>AsM Audit Remediation Corrections Submission - ARA - 08Jan2019</x:v>
      </x:c>
    </x:row>
    <x:row>
      <x:c t="str">
        <x:v>R0P5465304828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MY85HKP1T0</x:v>
      </x:c>
      <x:c t="str">
        <x:v>R0P5465304828</x:v>
      </x:c>
      <x:c t="str">
        <x:v>R0P5465304755</x:v>
      </x:c>
      <x:c t="str">
        <x:v>AsM Audit Remediation Corrections Submission - ARA - 08Jan2019</x:v>
      </x:c>
    </x:row>
    <x:row>
      <x:c t="str">
        <x:v>R0P5465304829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MY85HKP1D0</x:v>
      </x:c>
      <x:c t="str">
        <x:v>R0P5465304829</x:v>
      </x:c>
      <x:c t="str">
        <x:v>R0P5465304756</x:v>
      </x:c>
      <x:c t="str">
        <x:v>AsM Audit Remediation Corrections Submission - ARA - 08Jan2019</x:v>
      </x:c>
    </x:row>
    <x:row>
      <x:c t="str">
        <x:v>R0P5465304830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MY85HKP1SY</x:v>
      </x:c>
      <x:c t="str">
        <x:v>R0P5465304830</x:v>
      </x:c>
      <x:c t="str">
        <x:v>R0P5465304757</x:v>
      </x:c>
      <x:c t="str">
        <x:v>AsM Audit Remediation Corrections Submission - ARA - 08Jan2019</x:v>
      </x:c>
    </x:row>
    <x:row>
      <x:c t="str">
        <x:v>R0P5465304831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MY85HKP1T5</x:v>
      </x:c>
      <x:c t="str">
        <x:v>R0P5465304831</x:v>
      </x:c>
      <x:c t="str">
        <x:v>R0P5465304758</x:v>
      </x:c>
      <x:c t="str">
        <x:v>AsM Audit Remediation Corrections Submission - ARA - 08Jan2019</x:v>
      </x:c>
    </x:row>
    <x:row>
      <x:c t="str">
        <x:v>R0P5465304832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MY85HKP1T3</x:v>
      </x:c>
      <x:c t="str">
        <x:v>R0P5465304832</x:v>
      </x:c>
      <x:c t="str">
        <x:v>R0P5465304759</x:v>
      </x:c>
      <x:c t="str">
        <x:v>AsM Audit Remediation Corrections Submission - ARA - 08Jan2019</x:v>
      </x:c>
    </x:row>
    <x:row>
      <x:c t="str">
        <x:v>R0P5465304833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MY85HKP1SZ</x:v>
      </x:c>
      <x:c t="str">
        <x:v>R0P5465304833</x:v>
      </x:c>
      <x:c t="str">
        <x:v>R0P5465304760</x:v>
      </x:c>
      <x:c t="str">
        <x:v>AsM Audit Remediation Corrections Submission - ARA - 08Jan2019</x:v>
      </x:c>
    </x:row>
    <x:row>
      <x:c t="str">
        <x:v>R0P5465304834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MY85HKP1TC</x:v>
      </x:c>
      <x:c t="str">
        <x:v>R0P5465304834</x:v>
      </x:c>
      <x:c t="str">
        <x:v>R0P5465304761</x:v>
      </x:c>
      <x:c t="str">
        <x:v>AsM Audit Remediation Corrections Submission - ARA - 08Jan2019</x:v>
      </x:c>
    </x:row>
    <x:row>
      <x:c t="str">
        <x:v>R0P5465304835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MY85HKP1T8</x:v>
      </x:c>
      <x:c t="str">
        <x:v>R0P5465304835</x:v>
      </x:c>
      <x:c t="str">
        <x:v>R0P5465304763</x:v>
      </x:c>
      <x:c t="str">
        <x:v>AsM Audit Remediation Corrections Submission - ARA - 08Jan2019</x:v>
      </x:c>
    </x:row>
    <x:row>
      <x:c t="str">
        <x:v>R0P5465304836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MY85HKP1SW</x:v>
      </x:c>
      <x:c t="str">
        <x:v>R0P5465304836</x:v>
      </x:c>
      <x:c t="str">
        <x:v>R0P5465304764</x:v>
      </x:c>
      <x:c t="str">
        <x:v>AsM Audit Remediation Corrections Submission - ARA - 08Jan2019</x:v>
      </x:c>
    </x:row>
    <x:row>
      <x:c t="str">
        <x:v>R0P5465304837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MY85HKP1T6</x:v>
      </x:c>
      <x:c t="str">
        <x:v>R0P5465304837</x:v>
      </x:c>
      <x:c t="str">
        <x:v>R0P5465304754</x:v>
      </x:c>
      <x:c t="str">
        <x:v>AsM Audit Remediation Corrections Submission - ARA - 08Jan2019</x:v>
      </x:c>
    </x:row>
    <x:row>
      <x:c t="str">
        <x:v>R0P5465304838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MY85HKP255</x:v>
      </x:c>
      <x:c t="str">
        <x:v>R0P5465304838</x:v>
      </x:c>
      <x:c t="str">
        <x:v>R0P5465304755</x:v>
      </x:c>
      <x:c t="str">
        <x:v>AsM Audit Remediation Corrections Submission - ARA - 08Jan2019</x:v>
      </x:c>
    </x:row>
    <x:row>
      <x:c t="str">
        <x:v>R0P5465304839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MY85HKP2J0</x:v>
      </x:c>
      <x:c t="str">
        <x:v>R0P5465304839</x:v>
      </x:c>
      <x:c t="str">
        <x:v>R0P5465304756</x:v>
      </x:c>
      <x:c t="str">
        <x:v>AsM Audit Remediation Corrections Submission - ARA - 08Jan2019</x:v>
      </x:c>
    </x:row>
    <x:row>
      <x:c t="str">
        <x:v>R0P5465304840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MY85HKP1TK</x:v>
      </x:c>
      <x:c t="str">
        <x:v>R0P5465304840</x:v>
      </x:c>
      <x:c t="str">
        <x:v>R0P5465304757</x:v>
      </x:c>
      <x:c t="str">
        <x:v>AsM Audit Remediation Corrections Submission - ARA - 08Jan2019</x:v>
      </x:c>
    </x:row>
    <x:row>
      <x:c t="str">
        <x:v>R0P5465304841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MY85HKP4RN</x:v>
      </x:c>
      <x:c t="str">
        <x:v>R0P5465304841</x:v>
      </x:c>
      <x:c t="str">
        <x:v>R0P5465304758</x:v>
      </x:c>
      <x:c t="str">
        <x:v>AsM Audit Remediation Corrections Submission - ARA - 08Jan2019</x:v>
      </x:c>
    </x:row>
    <x:row>
      <x:c t="str">
        <x:v>R0P5465304842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MY85HKP0YR</x:v>
      </x:c>
      <x:c t="str">
        <x:v>R0P5465304842</x:v>
      </x:c>
      <x:c t="str">
        <x:v>R0P5465304759</x:v>
      </x:c>
      <x:c t="str">
        <x:v>AsM Audit Remediation Corrections Submission - ARA - 08Jan2019</x:v>
      </x:c>
    </x:row>
    <x:row>
      <x:c t="str">
        <x:v>R0P5465304843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MY85HKP2HM</x:v>
      </x:c>
      <x:c t="str">
        <x:v>R0P5465304843</x:v>
      </x:c>
      <x:c t="str">
        <x:v>R0P5465304760</x:v>
      </x:c>
      <x:c t="str">
        <x:v>AsM Audit Remediation Corrections Submission - ARA - 08Jan2019</x:v>
      </x:c>
    </x:row>
    <x:row>
      <x:c t="str">
        <x:v>R0P5465304844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MY85HKP1RP</x:v>
      </x:c>
      <x:c t="str">
        <x:v>R0P5465304844</x:v>
      </x:c>
      <x:c t="str">
        <x:v>R0P5465304761</x:v>
      </x:c>
      <x:c t="str">
        <x:v>AsM Audit Remediation Corrections Submission - ARA - 08Jan2019</x:v>
      </x:c>
    </x:row>
    <x:row>
      <x:c t="str">
        <x:v>R0P5465304845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MY85HKP53B</x:v>
      </x:c>
      <x:c t="str">
        <x:v>R0P5465304845</x:v>
      </x:c>
      <x:c t="str">
        <x:v>R0P5465304763</x:v>
      </x:c>
      <x:c t="str">
        <x:v>AsM Audit Remediation Corrections Submission - ARA - 08Jan2019</x:v>
      </x:c>
    </x:row>
    <x:row>
      <x:c t="str">
        <x:v>R0P5465304846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MY85HKP529</x:v>
      </x:c>
      <x:c t="str">
        <x:v>R0P5465304846</x:v>
      </x:c>
      <x:c t="str">
        <x:v>R0P5465304764</x:v>
      </x:c>
      <x:c t="str">
        <x:v>AsM Audit Remediation Corrections Submission - ARA - 08Jan2019</x:v>
      </x:c>
    </x:row>
    <x:row>
      <x:c t="str">
        <x:v>R0P5465304847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MY85HKP525</x:v>
      </x:c>
      <x:c t="str">
        <x:v>R0P5465304847</x:v>
      </x:c>
      <x:c t="str">
        <x:v>R0P5465304754</x:v>
      </x:c>
      <x:c t="str">
        <x:v>AsM Audit Remediation Corrections Submission - ARA - 08Jan2019</x:v>
      </x:c>
    </x:row>
    <x:row>
      <x:c t="str">
        <x:v>R0P5465304848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MY85HKP59J</x:v>
      </x:c>
      <x:c t="str">
        <x:v>R0P5465304848</x:v>
      </x:c>
      <x:c t="str">
        <x:v>R0P5465304755</x:v>
      </x:c>
      <x:c t="str">
        <x:v>AsM Audit Remediation Corrections Submission - ARA - 08Jan2019</x:v>
      </x:c>
    </x:row>
    <x:row>
      <x:c t="str">
        <x:v>R0P5465304849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MY85HKP4DZ</x:v>
      </x:c>
      <x:c t="str">
        <x:v>R0P5465304849</x:v>
      </x:c>
      <x:c t="str">
        <x:v>R0P5465304756</x:v>
      </x:c>
      <x:c t="str">
        <x:v>AsM Audit Remediation Corrections Submission - ARA - 08Jan2019</x:v>
      </x:c>
    </x:row>
    <x:row>
      <x:c t="str">
        <x:v>R0P5465304850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MY85HKP52P</x:v>
      </x:c>
      <x:c t="str">
        <x:v>R0P5465304850</x:v>
      </x:c>
      <x:c t="str">
        <x:v>R0P5465304757</x:v>
      </x:c>
      <x:c t="str">
        <x:v>AsM Audit Remediation Corrections Submission - ARA - 08Jan2019</x:v>
      </x:c>
    </x:row>
    <x:row>
      <x:c t="str">
        <x:v>R0P5465304851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MY85HKP4VK</x:v>
      </x:c>
      <x:c t="str">
        <x:v>R0P5465304851</x:v>
      </x:c>
      <x:c t="str">
        <x:v>R0P5465304758</x:v>
      </x:c>
      <x:c t="str">
        <x:v>AsM Audit Remediation Corrections Submission - ARA - 08Jan2019</x:v>
      </x:c>
    </x:row>
    <x:row>
      <x:c t="str">
        <x:v>R0P5465304852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MY85HKP4ST</x:v>
      </x:c>
      <x:c t="str">
        <x:v>R0P5465304852</x:v>
      </x:c>
      <x:c t="str">
        <x:v>R0P5465304759</x:v>
      </x:c>
      <x:c t="str">
        <x:v>AsM Audit Remediation Corrections Submission - ARA - 08Jan2019</x:v>
      </x:c>
    </x:row>
    <x:row>
      <x:c t="str">
        <x:v>R0P5465304853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MY85HKP4RC</x:v>
      </x:c>
      <x:c t="str">
        <x:v>R0P5465304853</x:v>
      </x:c>
      <x:c t="str">
        <x:v>R0P5465304760</x:v>
      </x:c>
      <x:c t="str">
        <x:v>AsM Audit Remediation Corrections Submission - ARA - 08Jan2019</x:v>
      </x:c>
    </x:row>
    <x:row>
      <x:c t="str">
        <x:v>R0P5465304854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MY85HKP4X0</x:v>
      </x:c>
      <x:c t="str">
        <x:v>R0P5465304854</x:v>
      </x:c>
      <x:c t="str">
        <x:v>R0P5465304761</x:v>
      </x:c>
      <x:c t="str">
        <x:v>AsM Audit Remediation Corrections Submission - ARA - 08Jan2019</x:v>
      </x:c>
    </x:row>
    <x:row>
      <x:c t="str">
        <x:v>R0P5465304855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MY85HKP52B</x:v>
      </x:c>
      <x:c t="str">
        <x:v>R0P5465304855</x:v>
      </x:c>
      <x:c t="str">
        <x:v>R0P5465304763</x:v>
      </x:c>
      <x:c t="str">
        <x:v>AsM Audit Remediation Corrections Submission - ARA - 08Jan2019</x:v>
      </x:c>
    </x:row>
    <x:row>
      <x:c t="str">
        <x:v>R0P5465304856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MY85HKP4DT</x:v>
      </x:c>
      <x:c t="str">
        <x:v>R0P5465304856</x:v>
      </x:c>
      <x:c t="str">
        <x:v>R0P5465304764</x:v>
      </x:c>
      <x:c t="str">
        <x:v>AsM Audit Remediation Corrections Submission - ARA - 08Jan2019</x:v>
      </x:c>
    </x:row>
    <x:row>
      <x:c t="str">
        <x:v>R0P5465304857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MY85HKP4TZ</x:v>
      </x:c>
      <x:c t="str">
        <x:v>R0P5465304857</x:v>
      </x:c>
      <x:c t="str">
        <x:v>R0P5465304754</x:v>
      </x:c>
      <x:c t="str">
        <x:v>AsM Audit Remediation Corrections Submission - ARA - 08Jan2019</x:v>
      </x:c>
    </x:row>
    <x:row>
      <x:c t="str">
        <x:v>R0P5465304858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MY87HKP104</x:v>
      </x:c>
      <x:c t="str">
        <x:v>R0P5465304858</x:v>
      </x:c>
      <x:c t="str">
        <x:v>R0P5465304755</x:v>
      </x:c>
      <x:c t="str">
        <x:v>AsM Audit Remediation Corrections Submission - ARA - 08Jan2019</x:v>
      </x:c>
    </x:row>
    <x:row>
      <x:c t="str">
        <x:v>R0P5465304859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MY85HKP4N7</x:v>
      </x:c>
      <x:c t="str">
        <x:v>R0P5465304859</x:v>
      </x:c>
      <x:c t="str">
        <x:v>R0P5465304756</x:v>
      </x:c>
      <x:c t="str">
        <x:v>AsM Audit Remediation Corrections Submission - ARA - 08Jan2019</x:v>
      </x:c>
    </x:row>
    <x:row>
      <x:c t="str">
        <x:v>R0P5465304860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MY85HKP4Z1</x:v>
      </x:c>
      <x:c t="str">
        <x:v>R0P5465304860</x:v>
      </x:c>
      <x:c t="str">
        <x:v>R0P5465304757</x:v>
      </x:c>
      <x:c t="str">
        <x:v>AsM Audit Remediation Corrections Submission - ARA - 08Jan2019</x:v>
      </x:c>
    </x:row>
    <x:row>
      <x:c t="str">
        <x:v>R0P5465304861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MY85HKP4P2</x:v>
      </x:c>
      <x:c t="str">
        <x:v>R0P5465304861</x:v>
      </x:c>
      <x:c t="str">
        <x:v>R0P5465304758</x:v>
      </x:c>
      <x:c t="str">
        <x:v>AsM Audit Remediation Corrections Submission - ARA - 08Jan2019</x:v>
      </x:c>
    </x:row>
    <x:row>
      <x:c t="str">
        <x:v>R0P5465304862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MY85HKP520</x:v>
      </x:c>
      <x:c t="str">
        <x:v>R0P5465304862</x:v>
      </x:c>
      <x:c t="str">
        <x:v>R0P5465304759</x:v>
      </x:c>
      <x:c t="str">
        <x:v>AsM Audit Remediation Corrections Submission - ARA - 08Jan2019</x:v>
      </x:c>
    </x:row>
    <x:row>
      <x:c t="str">
        <x:v>R0P5465304863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MY85HKP532</x:v>
      </x:c>
      <x:c t="str">
        <x:v>R0P5465304863</x:v>
      </x:c>
      <x:c t="str">
        <x:v>R0P5465304760</x:v>
      </x:c>
      <x:c t="str">
        <x:v>AsM Audit Remediation Corrections Submission - ARA - 08Jan2019</x:v>
      </x:c>
    </x:row>
    <x:row>
      <x:c t="str">
        <x:v>R0P5465304864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MY85HKP4TS</x:v>
      </x:c>
      <x:c t="str">
        <x:v>R0P5465304864</x:v>
      </x:c>
      <x:c t="str">
        <x:v>R0P5465304761</x:v>
      </x:c>
      <x:c t="str">
        <x:v>AsM Audit Remediation Corrections Submission - ARA - 08Jan2019</x:v>
      </x:c>
    </x:row>
    <x:row>
      <x:c t="str">
        <x:v>R0P5465304865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MY85HKP535</x:v>
      </x:c>
      <x:c t="str">
        <x:v>R0P5465304865</x:v>
      </x:c>
      <x:c t="str">
        <x:v>R0P5465304763</x:v>
      </x:c>
      <x:c t="str">
        <x:v>AsM Audit Remediation Corrections Submission - ARA - 08Jan2019</x:v>
      </x:c>
    </x:row>
    <x:row>
      <x:c t="str">
        <x:v>R0P5465304866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MY85HKP4X9</x:v>
      </x:c>
      <x:c t="str">
        <x:v>R0P5465304866</x:v>
      </x:c>
      <x:c t="str">
        <x:v>R0P5465304764</x:v>
      </x:c>
      <x:c t="str">
        <x:v>AsM Audit Remediation Corrections Submission - ARA - 08Jan2019</x:v>
      </x:c>
    </x:row>
    <x:row>
      <x:c t="str">
        <x:v>R0P5465304868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CN87G340DR</x:v>
      </x:c>
      <x:c t="str">
        <x:v>R0P5465304868</x:v>
      </x:c>
      <x:c t="str">
        <x:v>R0P5465304754</x:v>
      </x:c>
      <x:c t="str">
        <x:v>AsM Audit Remediation Corrections Submission - ARA - 08Jan2019</x:v>
      </x:c>
    </x:row>
    <x:row>
      <x:c t="str">
        <x:v>R0P5465304869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CN87G3410G</x:v>
      </x:c>
      <x:c t="str">
        <x:v>R0P5465304869</x:v>
      </x:c>
      <x:c t="str">
        <x:v>R0P5465304755</x:v>
      </x:c>
      <x:c t="str">
        <x:v>AsM Audit Remediation Corrections Submission - ARA - 08Jan2019</x:v>
      </x:c>
    </x:row>
    <x:row>
      <x:c t="str">
        <x:v>R0P5465304870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CN87G340HZ</x:v>
      </x:c>
      <x:c t="str">
        <x:v>R0P5465304870</x:v>
      </x:c>
      <x:c t="str">
        <x:v>R0P5465304756</x:v>
      </x:c>
      <x:c t="str">
        <x:v>AsM Audit Remediation Corrections Submission - ARA - 08Jan2019</x:v>
      </x:c>
    </x:row>
    <x:row>
      <x:c t="str">
        <x:v>R0P5465304871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CN87G340J2</x:v>
      </x:c>
      <x:c t="str">
        <x:v>R0P5465304871</x:v>
      </x:c>
      <x:c t="str">
        <x:v>R0P5465304757</x:v>
      </x:c>
      <x:c t="str">
        <x:v>AsM Audit Remediation Corrections Submission - ARA - 08Jan2019</x:v>
      </x:c>
    </x:row>
    <x:row>
      <x:c t="str">
        <x:v>R0P5465304872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CN87G340ZT</x:v>
      </x:c>
      <x:c t="str">
        <x:v>R0P5465304872</x:v>
      </x:c>
      <x:c t="str">
        <x:v>R0P5465304758</x:v>
      </x:c>
      <x:c t="str">
        <x:v>AsM Audit Remediation Corrections Submission - ARA - 08Jan2019</x:v>
      </x:c>
    </x:row>
    <x:row>
      <x:c t="str">
        <x:v>R0P5465304873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CN87G340ZW</x:v>
      </x:c>
      <x:c t="str">
        <x:v>R0P5465304873</x:v>
      </x:c>
      <x:c t="str">
        <x:v>R0P5465304759</x:v>
      </x:c>
      <x:c t="str">
        <x:v>AsM Audit Remediation Corrections Submission - ARA - 08Jan2019</x:v>
      </x:c>
    </x:row>
    <x:row>
      <x:c t="str">
        <x:v>R0P5465304874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CN87G3410H</x:v>
      </x:c>
      <x:c t="str">
        <x:v>R0P5465304874</x:v>
      </x:c>
      <x:c t="str">
        <x:v>R0P5465304760</x:v>
      </x:c>
      <x:c t="str">
        <x:v>AsM Audit Remediation Corrections Submission - ARA - 08Jan2019</x:v>
      </x:c>
    </x:row>
    <x:row>
      <x:c t="str">
        <x:v>R0P5465304875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CN87G340D3</x:v>
      </x:c>
      <x:c t="str">
        <x:v>R0P5465304875</x:v>
      </x:c>
      <x:c t="str">
        <x:v>R0P5465304761</x:v>
      </x:c>
      <x:c t="str">
        <x:v>AsM Audit Remediation Corrections Submission - ARA - 08Jan2019</x:v>
      </x:c>
    </x:row>
    <x:row>
      <x:c t="str">
        <x:v>R0P5465304876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CN87G340CY</x:v>
      </x:c>
      <x:c t="str">
        <x:v>R0P5465304876</x:v>
      </x:c>
      <x:c t="str">
        <x:v>R0P5465304763</x:v>
      </x:c>
      <x:c t="str">
        <x:v>AsM Audit Remediation Corrections Submission - ARA - 08Jan2019</x:v>
      </x:c>
    </x:row>
    <x:row>
      <x:c t="str">
        <x:v>R0P5465304877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CN87G340J9</x:v>
      </x:c>
      <x:c t="str">
        <x:v>R0P5465304877</x:v>
      </x:c>
      <x:c t="str">
        <x:v>R0P5465304764</x:v>
      </x:c>
      <x:c t="str">
        <x:v>AsM Audit Remediation Corrections Submission - ARA - 08Jan2019</x:v>
      </x:c>
    </x:row>
    <x:row>
      <x:c t="str">
        <x:v>R0P5465304878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CN87G340GT</x:v>
      </x:c>
      <x:c t="str">
        <x:v>R0P5465304878</x:v>
      </x:c>
      <x:c t="str">
        <x:v>R0P5465304754</x:v>
      </x:c>
      <x:c t="str">
        <x:v>AsM Audit Remediation Corrections Submission - ARA - 08Jan2019</x:v>
      </x:c>
    </x:row>
    <x:row>
      <x:c t="str">
        <x:v>R0P5465304879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CN87G340X3</x:v>
      </x:c>
      <x:c t="str">
        <x:v>R0P5465304879</x:v>
      </x:c>
      <x:c t="str">
        <x:v>R0P5465304755</x:v>
      </x:c>
      <x:c t="str">
        <x:v>AsM Audit Remediation Corrections Submission - ARA - 08Jan2019</x:v>
      </x:c>
    </x:row>
    <x:row>
      <x:c t="str">
        <x:v>R0P5465304880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CN87G340JF</x:v>
      </x:c>
      <x:c t="str">
        <x:v>R0P5465304880</x:v>
      </x:c>
      <x:c t="str">
        <x:v>R0P5465304756</x:v>
      </x:c>
      <x:c t="str">
        <x:v>AsM Audit Remediation Corrections Submission - ARA - 08Jan2019</x:v>
      </x:c>
    </x:row>
    <x:row>
      <x:c t="str">
        <x:v>R0P5465304881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CN87G340JT</x:v>
      </x:c>
      <x:c t="str">
        <x:v>R0P5465304881</x:v>
      </x:c>
      <x:c t="str">
        <x:v>R0P5465304757</x:v>
      </x:c>
      <x:c t="str">
        <x:v>AsM Audit Remediation Corrections Submission - ARA - 08Jan2019</x:v>
      </x:c>
    </x:row>
    <x:row>
      <x:c t="str">
        <x:v>R0P5465304882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CN87G340H5</x:v>
      </x:c>
      <x:c t="str">
        <x:v>R0P5465304882</x:v>
      </x:c>
      <x:c t="str">
        <x:v>R0P5465304758</x:v>
      </x:c>
      <x:c t="str">
        <x:v>AsM Audit Remediation Corrections Submission - ARA - 08Jan2019</x:v>
      </x:c>
    </x:row>
    <x:row>
      <x:c t="str">
        <x:v>R0P5465304883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CN87G34146</x:v>
      </x:c>
      <x:c t="str">
        <x:v>R0P5465304883</x:v>
      </x:c>
      <x:c t="str">
        <x:v>R0P5465304759</x:v>
      </x:c>
      <x:c t="str">
        <x:v>AsM Audit Remediation Corrections Submission - ARA - 08Jan2019</x:v>
      </x:c>
    </x:row>
    <x:row>
      <x:c t="str">
        <x:v>R0P5465304884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CN87G34116</x:v>
      </x:c>
      <x:c t="str">
        <x:v>R0P5465304884</x:v>
      </x:c>
      <x:c t="str">
        <x:v>R0P5465304760</x:v>
      </x:c>
      <x:c t="str">
        <x:v>AsM Audit Remediation Corrections Submission - ARA - 08Jan2019</x:v>
      </x:c>
    </x:row>
    <x:row>
      <x:c t="str">
        <x:v>R0P5465304885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CN87G340JW</x:v>
      </x:c>
      <x:c t="str">
        <x:v>R0P5465304885</x:v>
      </x:c>
      <x:c t="str">
        <x:v>R0P5465304761</x:v>
      </x:c>
      <x:c t="str">
        <x:v>AsM Audit Remediation Corrections Submission - ARA - 08Jan2019</x:v>
      </x:c>
    </x:row>
    <x:row>
      <x:c t="str">
        <x:v>R0P5465304886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CN87G340DP</x:v>
      </x:c>
      <x:c t="str">
        <x:v>R0P5465304886</x:v>
      </x:c>
      <x:c t="str">
        <x:v>R0P5465304763</x:v>
      </x:c>
      <x:c t="str">
        <x:v>AsM Audit Remediation Corrections Submission - ARA - 08Jan2019</x:v>
      </x:c>
    </x:row>
    <x:row>
      <x:c t="str">
        <x:v>R0P5465304887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CN87G3410K</x:v>
      </x:c>
      <x:c t="str">
        <x:v>R0P5465304887</x:v>
      </x:c>
      <x:c t="str">
        <x:v>R0P5465304764</x:v>
      </x:c>
      <x:c t="str">
        <x:v>AsM Audit Remediation Corrections Submission - ARA - 08Jan2019</x:v>
      </x:c>
    </x:row>
    <x:row>
      <x:c t="str">
        <x:v>R0P5465307324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R0P5465307324</x:v>
      </x:c>
      <x:c t="str">
        <x:v>R0P5465307312</x:v>
      </x:c>
      <x:c t="str">
        <x:v>AsM Audit Remediation Corrections Submission - ARA - 08Jan2019</x:v>
      </x:c>
    </x:row>
    <x:row>
      <x:c t="str">
        <x:v>R0P5465307325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R0P5465307325</x:v>
      </x:c>
      <x:c t="str">
        <x:v>R0P5465307313</x:v>
      </x:c>
      <x:c t="str">
        <x:v>AsM Audit Remediation Corrections Submission - ARA - 08Jan2019</x:v>
      </x:c>
    </x:row>
    <x:row>
      <x:c t="str">
        <x:v>R0P5465307326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R0P5465307326</x:v>
      </x:c>
      <x:c t="str">
        <x:v>R0P5465307314</x:v>
      </x:c>
      <x:c t="str">
        <x:v>AsM Audit Remediation Corrections Submission - ARA - 08Jan2019</x:v>
      </x:c>
    </x:row>
    <x:row>
      <x:c t="str">
        <x:v>R0P5465307327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R0P5465307327</x:v>
      </x:c>
      <x:c t="str">
        <x:v>R0P5465307315</x:v>
      </x:c>
      <x:c t="str">
        <x:v>AsM Audit Remediation Corrections Submission - ARA - 08Jan2019</x:v>
      </x:c>
    </x:row>
    <x:row>
      <x:c t="str">
        <x:v>R0P5465307328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R0P5465307328</x:v>
      </x:c>
      <x:c t="str">
        <x:v>R0P5465307316</x:v>
      </x:c>
      <x:c t="str">
        <x:v>AsM Audit Remediation Corrections Submission - ARA - 08Jan2019</x:v>
      </x:c>
    </x:row>
    <x:row>
      <x:c t="str">
        <x:v>R0P5465307329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R0P5465307329</x:v>
      </x:c>
      <x:c t="str">
        <x:v>R0P5465307317</x:v>
      </x:c>
      <x:c t="str">
        <x:v>AsM Audit Remediation Corrections Submission - ARA - 08Jan2019</x:v>
      </x:c>
    </x:row>
    <x:row>
      <x:c t="str">
        <x:v>R0P5465307330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R0P5465307330</x:v>
      </x:c>
      <x:c t="str">
        <x:v>R0P5465307318</x:v>
      </x:c>
      <x:c t="str">
        <x:v>AsM Audit Remediation Corrections Submission - ARA - 08Jan2019</x:v>
      </x:c>
    </x:row>
    <x:row>
      <x:c t="str">
        <x:v>R0P5465307331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R0P5465307331</x:v>
      </x:c>
      <x:c t="str">
        <x:v>R0P5465307319</x:v>
      </x:c>
      <x:c t="str">
        <x:v>AsM Audit Remediation Corrections Submission - ARA - 08Jan2019</x:v>
      </x:c>
    </x:row>
    <x:row>
      <x:c t="str">
        <x:v>R0P5465307332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R0P5465307332</x:v>
      </x:c>
      <x:c t="str">
        <x:v>R0P5465307320</x:v>
      </x:c>
      <x:c t="str">
        <x:v>AsM Audit Remediation Corrections Submission - ARA - 08Jan2019</x:v>
      </x:c>
    </x:row>
    <x:row>
      <x:c t="str">
        <x:v>R0P5465307336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R0P5465307336</x:v>
      </x:c>
      <x:c t="str">
        <x:v>R0P5465307320</x:v>
      </x:c>
      <x:c t="str">
        <x:v>AsM Audit Remediation Corrections Submission - ARA - 08Jan2019</x:v>
      </x:c>
    </x:row>
    <x:row>
      <x:c t="str">
        <x:v>R0P5465307340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R0P5465307340</x:v>
      </x:c>
      <x:c t="str">
        <x:v>R0P5465307319</x:v>
      </x:c>
      <x:c t="str">
        <x:v>AsM Audit Remediation Corrections Submission - ARA - 08Jan2019</x:v>
      </x:c>
    </x:row>
    <x:row>
      <x:c t="str">
        <x:v>R0P5465307341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R0P5465307341</x:v>
      </x:c>
      <x:c t="str">
        <x:v>R0P5465307318</x:v>
      </x:c>
      <x:c t="str">
        <x:v>AsM Audit Remediation Corrections Submission - ARA - 08Jan2019</x:v>
      </x:c>
    </x:row>
    <x:row>
      <x:c t="str">
        <x:v>R0P5465307342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R0P5465307342</x:v>
      </x:c>
      <x:c t="str">
        <x:v>R0P5465307317</x:v>
      </x:c>
      <x:c t="str">
        <x:v>AsM Audit Remediation Corrections Submission - ARA - 08Jan2019</x:v>
      </x:c>
    </x:row>
    <x:row>
      <x:c t="str">
        <x:v>R0P5465307343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R0P5465307343</x:v>
      </x:c>
      <x:c t="str">
        <x:v>R0P5465307316</x:v>
      </x:c>
      <x:c t="str">
        <x:v>AsM Audit Remediation Corrections Submission - ARA - 08Jan2019</x:v>
      </x:c>
    </x:row>
    <x:row>
      <x:c t="str">
        <x:v>R0P5465307344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R0P5465307344</x:v>
      </x:c>
      <x:c t="str">
        <x:v>R0P5465307315</x:v>
      </x:c>
      <x:c t="str">
        <x:v>AsM Audit Remediation Corrections Submission - ARA - 08Jan2019</x:v>
      </x:c>
    </x:row>
    <x:row>
      <x:c t="str">
        <x:v>R0P5465307345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R0P5465307345</x:v>
      </x:c>
      <x:c t="str">
        <x:v>R0P5465307314</x:v>
      </x:c>
      <x:c t="str">
        <x:v>AsM Audit Remediation Corrections Submission - ARA - 08Jan2019</x:v>
      </x:c>
    </x:row>
    <x:row>
      <x:c t="str">
        <x:v>R0P5465307346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R0P5465307346</x:v>
      </x:c>
      <x:c t="str">
        <x:v>R0P5465307313</x:v>
      </x:c>
      <x:c t="str">
        <x:v>AsM Audit Remediation Corrections Submission - ARA - 08Jan2019</x:v>
      </x:c>
    </x:row>
    <x:row>
      <x:c t="str">
        <x:v>R0P5465307347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R0P5465307347</x:v>
      </x:c>
      <x:c t="str">
        <x:v>R0P5465307312</x:v>
      </x:c>
      <x:c t="str">
        <x:v>AsM Audit Remediation Corrections Submission - ARA - 08Jan2019</x:v>
      </x:c>
    </x:row>
    <x:row>
      <x:c t="str">
        <x:v>R0P5465307348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R0P5465307348</x:v>
      </x:c>
      <x:c t="str">
        <x:v>R0P5465307320</x:v>
      </x:c>
      <x:c t="str">
        <x:v>AsM Audit Remediation Corrections Submission - ARA - 08Jan2019</x:v>
      </x:c>
    </x:row>
    <x:row>
      <x:c t="str">
        <x:v>R0P5465309145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R0P5465309145</x:v>
      </x:c>
      <x:c t="str">
        <x:v>R0P5465309135</x:v>
      </x:c>
      <x:c t="str">
        <x:v>AsM Audit Remediation Corrections Submission - ARA - 08Jan2019</x:v>
      </x:c>
    </x:row>
    <x:row>
      <x:c t="str">
        <x:v>R0P5465309146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R0P5465309146</x:v>
      </x:c>
      <x:c t="str">
        <x:v>R0P5465309136</x:v>
      </x:c>
      <x:c t="str">
        <x:v>AsM Audit Remediation Corrections Submission - ARA - 08Jan2019</x:v>
      </x:c>
    </x:row>
    <x:row>
      <x:c t="str">
        <x:v>R0P5465309147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R0P5465309147</x:v>
      </x:c>
      <x:c t="str">
        <x:v>R0P5465309137</x:v>
      </x:c>
      <x:c t="str">
        <x:v>AsM Audit Remediation Corrections Submission - ARA - 08Jan2019</x:v>
      </x:c>
    </x:row>
    <x:row>
      <x:c t="str">
        <x:v>R0P5465309148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R0P5465309148</x:v>
      </x:c>
      <x:c t="str">
        <x:v>R0P5465309138</x:v>
      </x:c>
      <x:c t="str">
        <x:v>AsM Audit Remediation Corrections Submission - ARA - 08Jan2019</x:v>
      </x:c>
    </x:row>
    <x:row>
      <x:c t="str">
        <x:v>R0P5465309149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R0P5465309149</x:v>
      </x:c>
      <x:c t="str">
        <x:v>R0P5465309139</x:v>
      </x:c>
      <x:c t="str">
        <x:v>AsM Audit Remediation Corrections Submission - ARA - 08Jan2019</x:v>
      </x:c>
    </x:row>
    <x:row>
      <x:c t="str">
        <x:v>R0P5465309150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R0P5465309150</x:v>
      </x:c>
      <x:c t="str">
        <x:v>R0P5465309140</x:v>
      </x:c>
      <x:c t="str">
        <x:v>AsM Audit Remediation Corrections Submission - ARA - 08Jan2019</x:v>
      </x:c>
    </x:row>
    <x:row>
      <x:c t="str">
        <x:v>R0P5465309151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R0P5465309151</x:v>
      </x:c>
      <x:c t="str">
        <x:v>R0P5465309141</x:v>
      </x:c>
      <x:c t="str">
        <x:v>AsM Audit Remediation Corrections Submission - ARA - 08Jan2019</x:v>
      </x:c>
    </x:row>
    <x:row>
      <x:c t="str">
        <x:v>R0P5465309152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R0P5465309152</x:v>
      </x:c>
      <x:c t="str">
        <x:v>R0P5465309142</x:v>
      </x:c>
      <x:c t="str">
        <x:v>AsM Audit Remediation Corrections Submission - ARA - 08Jan2019</x:v>
      </x:c>
    </x:row>
    <x:row>
      <x:c t="str">
        <x:v>R0P5465309153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R0P5465309153</x:v>
      </x:c>
      <x:c t="str">
        <x:v>R0P5465309143</x:v>
      </x:c>
      <x:c t="str">
        <x:v>AsM Audit Remediation Corrections Submission - ARA - 08Jan2019</x:v>
      </x:c>
    </x:row>
    <x:row>
      <x:c t="str">
        <x:v>R0P5465309155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R0P5465309155</x:v>
      </x:c>
      <x:c t="str">
        <x:v>R0P5465309143</x:v>
      </x:c>
      <x:c t="str">
        <x:v>AsM Audit Remediation Corrections Submission - ARA - 08Jan2019</x:v>
      </x:c>
    </x:row>
    <x:row>
      <x:c t="str">
        <x:v>R0P5465309157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R0P5465309157</x:v>
      </x:c>
      <x:c t="str">
        <x:v>R0P5465309142</x:v>
      </x:c>
      <x:c t="str">
        <x:v>AsM Audit Remediation Corrections Submission - ARA - 08Jan2019</x:v>
      </x:c>
    </x:row>
    <x:row>
      <x:c t="str">
        <x:v>R0P5465309158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R0P5465309158</x:v>
      </x:c>
      <x:c t="str">
        <x:v>R0P5465309141</x:v>
      </x:c>
      <x:c t="str">
        <x:v>AsM Audit Remediation Corrections Submission - ARA - 08Jan2019</x:v>
      </x:c>
    </x:row>
    <x:row>
      <x:c t="str">
        <x:v>R0P5465309159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R0P5465309159</x:v>
      </x:c>
      <x:c t="str">
        <x:v>R0P5465309140</x:v>
      </x:c>
      <x:c t="str">
        <x:v>AsM Audit Remediation Corrections Submission - ARA - 08Jan2019</x:v>
      </x:c>
    </x:row>
    <x:row>
      <x:c t="str">
        <x:v>R0P5465309160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R0P5465309160</x:v>
      </x:c>
      <x:c t="str">
        <x:v>R0P5465309139</x:v>
      </x:c>
      <x:c t="str">
        <x:v>AsM Audit Remediation Corrections Submission - ARA - 08Jan2019</x:v>
      </x:c>
    </x:row>
    <x:row>
      <x:c t="str">
        <x:v>R0P5465309161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R0P5465309161</x:v>
      </x:c>
      <x:c t="str">
        <x:v>R0P5465309138</x:v>
      </x:c>
      <x:c t="str">
        <x:v>AsM Audit Remediation Corrections Submission - ARA - 08Jan2019</x:v>
      </x:c>
    </x:row>
    <x:row>
      <x:c t="str">
        <x:v>R0P5465309162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R0P5465309162</x:v>
      </x:c>
      <x:c t="str">
        <x:v>R0P5465309137</x:v>
      </x:c>
      <x:c t="str">
        <x:v>AsM Audit Remediation Corrections Submission - ARA - 08Jan2019</x:v>
      </x:c>
    </x:row>
    <x:row>
      <x:c t="str">
        <x:v>R0P5465309163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R0P5465309163</x:v>
      </x:c>
      <x:c t="str">
        <x:v>R0P5465309136</x:v>
      </x:c>
      <x:c t="str">
        <x:v>AsM Audit Remediation Corrections Submission - ARA - 08Jan2019</x:v>
      </x:c>
    </x:row>
    <x:row>
      <x:c t="str">
        <x:v>R0P5465309164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R0P5465309164</x:v>
      </x:c>
      <x:c t="str">
        <x:v>R0P5465309135</x:v>
      </x:c>
      <x:c t="str">
        <x:v>AsM Audit Remediation Corrections Submission - ARA - 08Jan2019</x:v>
      </x:c>
    </x:row>
    <x:row>
      <x:c t="str">
        <x:v>R0P5465309165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R0P5465309165</x:v>
      </x:c>
      <x:c t="str">
        <x:v>R0P5465309143</x:v>
      </x:c>
      <x:c t="str">
        <x:v>AsM Audit Remediation Corrections Submission - ARA - 08Jan2019</x:v>
      </x:c>
    </x:row>
    <x:row>
      <x:c t="str">
        <x:v>R0P5465444150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7050040750</x:v>
      </x:c>
      <x:c t="str">
        <x:v/>
      </x:c>
      <x:c t="str">
        <x:v>R0P5465444150</x:v>
      </x:c>
      <x:c t="str">
        <x:v>R0P5465444148</x:v>
      </x:c>
      <x:c t="str">
        <x:v>AsM Audit Remediation Corrections Submission - ARA - 08Jan2019</x:v>
      </x:c>
    </x:row>
    <x:row>
      <x:c t="str">
        <x:v>R0P5465452684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/>
      </x:c>
      <x:c t="str">
        <x:v>R0P5465452684</x:v>
      </x:c>
      <x:c t="str">
        <x:v>R0P5465452682</x:v>
      </x:c>
      <x:c t="str">
        <x:v>AsM Audit Remediation Corrections Submission - ARA - 08Jan2019</x:v>
      </x:c>
    </x:row>
    <x:row>
      <x:c t="str">
        <x:v>R0P5465452688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/>
      </x:c>
      <x:c t="str">
        <x:v>R0P5465452688</x:v>
      </x:c>
      <x:c t="str">
        <x:v>R0P5465452682</x:v>
      </x:c>
      <x:c t="str">
        <x:v>AsM Audit Remediation Corrections Submission - ARA - 08Jan2019</x:v>
      </x:c>
    </x:row>
    <x:row>
      <x:c t="str">
        <x:v>R0P5465452692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/>
      </x:c>
      <x:c t="str">
        <x:v>R0P5465452692</x:v>
      </x:c>
      <x:c t="str">
        <x:v>R0P5465452682</x:v>
      </x:c>
      <x:c t="str">
        <x:v>AsM Audit Remediation Corrections Submission - ARA - 08Jan2019</x:v>
      </x:c>
    </x:row>
    <x:row>
      <x:c t="str">
        <x:v>R0P5465452694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/>
      </x:c>
      <x:c t="str">
        <x:v>R0P5465452694</x:v>
      </x:c>
      <x:c t="str">
        <x:v>R0P5465452682</x:v>
      </x:c>
      <x:c t="str">
        <x:v>AsM Audit Remediation Corrections Submission - ARA - 08Jan2019</x:v>
      </x:c>
    </x:row>
    <x:row>
      <x:c t="str">
        <x:v>R0P5465452696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>EWCTK05J2AQ2AZ</x:v>
      </x:c>
      <x:c t="str">
        <x:v>R0P5465452696</x:v>
      </x:c>
      <x:c t="str">
        <x:v>R0P5465452682</x:v>
      </x:c>
      <x:c t="str">
        <x:v>AsM Audit Remediation Corrections Submission - ARA - 08Jan2019</x:v>
      </x:c>
    </x:row>
    <x:row>
      <x:c t="str">
        <x:v>R0P5465452698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>RVYDPAVTFB101Z</x:v>
      </x:c>
      <x:c t="str">
        <x:v>R0P5465452698</x:v>
      </x:c>
      <x:c t="str">
        <x:v>R0P5465452682</x:v>
      </x:c>
      <x:c t="str">
        <x:v>AsM Audit Remediation Corrections Submission - ARA - 08Jan2019</x:v>
      </x:c>
    </x:row>
    <x:row>
      <x:c t="str">
        <x:v>R0P5465452700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>2WSJP01CXAP04D</x:v>
      </x:c>
      <x:c t="str">
        <x:v>R0P5465452700</x:v>
      </x:c>
      <x:c t="str">
        <x:v>R0P5465452682</x:v>
      </x:c>
      <x:c t="str">
        <x:v>AsM Audit Remediation Corrections Submission - ARA - 08Jan2019</x:v>
      </x:c>
    </x:row>
    <x:row>
      <x:c t="str">
        <x:v>R0P5465452701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>2WSJP01CXAP04M</x:v>
      </x:c>
      <x:c t="str">
        <x:v>R0P5465452701</x:v>
      </x:c>
      <x:c t="str">
        <x:v>R0P5465452682</x:v>
      </x:c>
      <x:c t="str">
        <x:v>AsM Audit Remediation Corrections Submission - ARA - 08Jan2019</x:v>
      </x:c>
    </x:row>
    <x:row>
      <x:c t="str">
        <x:v>R0P5465452703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/>
      </x:c>
      <x:c t="str">
        <x:v>R0P5465452703</x:v>
      </x:c>
      <x:c t="str">
        <x:v>R0P5465452682</x:v>
      </x:c>
      <x:c t="str">
        <x:v>AsM Audit Remediation Corrections Submission - ARA - 08Jan2019</x:v>
      </x:c>
    </x:row>
    <x:row>
      <x:c t="str">
        <x:v>R0P5465452705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>PEYHC0CRHAZ417</x:v>
      </x:c>
      <x:c t="str">
        <x:v>R0P5465452705</x:v>
      </x:c>
      <x:c t="str">
        <x:v>R0P5465452682</x:v>
      </x:c>
      <x:c t="str">
        <x:v>AsM Audit Remediation Corrections Submission - ARA - 08Jan2019</x:v>
      </x:c>
    </x:row>
    <x:row>
      <x:c t="str">
        <x:v>R0P5465452707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>5WBXK0CLLAR5YE</x:v>
      </x:c>
      <x:c t="str">
        <x:v>R0P5465452707</x:v>
      </x:c>
      <x:c t="str">
        <x:v>R0P5465452682</x:v>
      </x:c>
      <x:c t="str">
        <x:v>AsM Audit Remediation Corrections Submission - ARA - 08Jan2019</x:v>
      </x:c>
    </x:row>
    <x:row>
      <x:c t="str">
        <x:v>R0P5465452708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>5WBXK0CLLAR6JA</x:v>
      </x:c>
      <x:c t="str">
        <x:v>R0P5465452708</x:v>
      </x:c>
      <x:c t="str">
        <x:v>R0P5465452682</x:v>
      </x:c>
      <x:c t="str">
        <x:v>AsM Audit Remediation Corrections Submission - ARA - 08Jan2019</x:v>
      </x:c>
    </x:row>
    <x:row>
      <x:c t="str">
        <x:v>R0P5465452710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/>
      </x:c>
      <x:c t="str">
        <x:v>R0P5465452710</x:v>
      </x:c>
      <x:c t="str">
        <x:v>R0P5465452682</x:v>
      </x:c>
      <x:c t="str">
        <x:v>AsM Audit Remediation Corrections Submission - ARA - 08Jan2019</x:v>
      </x:c>
    </x:row>
    <x:row>
      <x:c t="str">
        <x:v>R0P5465452712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/>
      </x:c>
      <x:c t="str">
        <x:v>R0P5465452712</x:v>
      </x:c>
      <x:c t="str">
        <x:v>R0P5465452682</x:v>
      </x:c>
      <x:c t="str">
        <x:v>AsM Audit Remediation Corrections Submission - ARA - 08Jan2019</x:v>
      </x:c>
    </x:row>
    <x:row>
      <x:c t="str">
        <x:v>R0P5465452742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/>
      </x:c>
      <x:c t="str">
        <x:v>R0P5465452742</x:v>
      </x:c>
      <x:c t="str">
        <x:v>R0P5465452740</x:v>
      </x:c>
      <x:c t="str">
        <x:v>AsM Audit Remediation Corrections Submission - ARA - 08Jan2019</x:v>
      </x:c>
    </x:row>
    <x:row>
      <x:c t="str">
        <x:v>R0P5465452744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/>
      </x:c>
      <x:c t="str">
        <x:v>R0P5465452744</x:v>
      </x:c>
      <x:c t="str">
        <x:v>R0P5465452740</x:v>
      </x:c>
      <x:c t="str">
        <x:v>AsM Audit Remediation Corrections Submission - ARA - 08Jan2019</x:v>
      </x:c>
    </x:row>
    <x:row>
      <x:c t="str">
        <x:v>R0P5465452746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/>
      </x:c>
      <x:c t="str">
        <x:v>R0P5465452746</x:v>
      </x:c>
      <x:c t="str">
        <x:v>R0P5465452740</x:v>
      </x:c>
      <x:c t="str">
        <x:v>AsM Audit Remediation Corrections Submission - ARA - 08Jan2019</x:v>
      </x:c>
    </x:row>
    <x:row>
      <x:c t="str">
        <x:v>R0P5465452748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>EWCTK05J2AX06D</x:v>
      </x:c>
      <x:c t="str">
        <x:v>R0P5465452748</x:v>
      </x:c>
      <x:c t="str">
        <x:v>R0P5465452740</x:v>
      </x:c>
      <x:c t="str">
        <x:v>AsM Audit Remediation Corrections Submission - ARA - 08Jan2019</x:v>
      </x:c>
    </x:row>
    <x:row>
      <x:c t="str">
        <x:v>R0P5465452750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>EWCTK05J2AY4FT</x:v>
      </x:c>
      <x:c t="str">
        <x:v>R0P5465452750</x:v>
      </x:c>
      <x:c t="str">
        <x:v>R0P5465452740</x:v>
      </x:c>
      <x:c t="str">
        <x:v>AsM Audit Remediation Corrections Submission - ARA - 08Jan2019</x:v>
      </x:c>
    </x:row>
    <x:row>
      <x:c t="str">
        <x:v>R0P5465452752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>RVYDPAVTHBC03B</x:v>
      </x:c>
      <x:c t="str">
        <x:v>R0P5465452752</x:v>
      </x:c>
      <x:c t="str">
        <x:v>R0P5465452740</x:v>
      </x:c>
      <x:c t="str">
        <x:v>AsM Audit Remediation Corrections Submission - ARA - 08Jan2019</x:v>
      </x:c>
    </x:row>
    <x:row>
      <x:c t="str">
        <x:v>R0P5465452754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>RWHZUAVTGBC003</x:v>
      </x:c>
      <x:c t="str">
        <x:v>R0P5465452754</x:v>
      </x:c>
      <x:c t="str">
        <x:v>R0P5465452740</x:v>
      </x:c>
      <x:c t="str">
        <x:v>AsM Audit Remediation Corrections Submission - ARA - 08Jan2019</x:v>
      </x:c>
    </x:row>
    <x:row>
      <x:c t="str">
        <x:v>R0P5465452756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>2WEBF0183AYH4U</x:v>
      </x:c>
      <x:c t="str">
        <x:v>R0P5465452756</x:v>
      </x:c>
      <x:c t="str">
        <x:v>R0P5465452740</x:v>
      </x:c>
      <x:c t="str">
        <x:v>AsM Audit Remediation Corrections Submission - ARA - 08Jan2019</x:v>
      </x:c>
    </x:row>
    <x:row>
      <x:c t="str">
        <x:v>R0P5465452757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>2WEBF0183AYIGA</x:v>
      </x:c>
      <x:c t="str">
        <x:v>R0P5465452757</x:v>
      </x:c>
      <x:c t="str">
        <x:v>R0P5465452740</x:v>
      </x:c>
      <x:c t="str">
        <x:v>AsM Audit Remediation Corrections Submission - ARA - 08Jan2019</x:v>
      </x:c>
    </x:row>
    <x:row>
      <x:c t="str">
        <x:v>R0P5465452759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/>
      </x:c>
      <x:c t="str">
        <x:v>R0P5465452759</x:v>
      </x:c>
      <x:c t="str">
        <x:v>R0P5465452740</x:v>
      </x:c>
      <x:c t="str">
        <x:v>AsM Audit Remediation Corrections Submission - ARA - 08Jan2019</x:v>
      </x:c>
    </x:row>
    <x:row>
      <x:c t="str">
        <x:v>R0P5465452761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>PEYHC0DRHBA0G7</x:v>
      </x:c>
      <x:c t="str">
        <x:v>R0P5465452761</x:v>
      </x:c>
      <x:c t="str">
        <x:v>R0P5465452740</x:v>
      </x:c>
      <x:c t="str">
        <x:v>AsM Audit Remediation Corrections Submission - ARA - 08Jan2019</x:v>
      </x:c>
    </x:row>
    <x:row>
      <x:c t="str">
        <x:v>R0P5465452763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>5WBXL0C8JA31XN</x:v>
      </x:c>
      <x:c t="str">
        <x:v>R0P5465452763</x:v>
      </x:c>
      <x:c t="str">
        <x:v>R0P5465452740</x:v>
      </x:c>
      <x:c t="str">
        <x:v>AsM Audit Remediation Corrections Submission - ARA - 08Jan2019</x:v>
      </x:c>
    </x:row>
    <x:row>
      <x:c t="str">
        <x:v>R0P5465452764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>5WBXL0C8JAF0UP</x:v>
      </x:c>
      <x:c t="str">
        <x:v>R0P5465452764</x:v>
      </x:c>
      <x:c t="str">
        <x:v>R0P5465452740</x:v>
      </x:c>
      <x:c t="str">
        <x:v>AsM Audit Remediation Corrections Submission - ARA - 08Jan2019</x:v>
      </x:c>
    </x:row>
    <x:row>
      <x:c t="str">
        <x:v>R0P5465452766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/>
      </x:c>
      <x:c t="str">
        <x:v>R0P5465452766</x:v>
      </x:c>
      <x:c t="str">
        <x:v>R0P5465452740</x:v>
      </x:c>
      <x:c t="str">
        <x:v>AsM Audit Remediation Corrections Submission - ARA - 08Jan2019</x:v>
      </x:c>
    </x:row>
    <x:row>
      <x:c t="str">
        <x:v>R0P5465452768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/>
      </x:c>
      <x:c t="str">
        <x:v>R0P5465452768</x:v>
      </x:c>
      <x:c t="str">
        <x:v>R0P5465452740</x:v>
      </x:c>
      <x:c t="str">
        <x:v>AsM Audit Remediation Corrections Submission - ARA - 08Jan2019</x:v>
      </x:c>
    </x:row>
    <x:row>
      <x:c t="str">
        <x:v>R0P5465453344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>MY882902G4</x:v>
      </x:c>
      <x:c t="str">
        <x:v>R0P5465453344</x:v>
      </x:c>
      <x:c t="str">
        <x:v>R0P5465453340</x:v>
      </x:c>
      <x:c t="str">
        <x:v>AsM Audit Remediation Corrections Submission - ARA - 08Jan2019</x:v>
      </x:c>
    </x:row>
    <x:row>
      <x:c t="str">
        <x:v>R0P5465453346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/>
      </x:c>
      <x:c t="str">
        <x:v>R0P5465453346</x:v>
      </x:c>
      <x:c t="str">
        <x:v>R0P5465453340</x:v>
      </x:c>
      <x:c t="str">
        <x:v>AsM Audit Remediation Corrections Submission - ARA - 08Jan2019</x:v>
      </x:c>
    </x:row>
    <x:row>
      <x:c t="str">
        <x:v>R0P5465453350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/>
      </x:c>
      <x:c t="str">
        <x:v>R0P5465453350</x:v>
      </x:c>
      <x:c t="str">
        <x:v>R0P5465453340</x:v>
      </x:c>
      <x:c t="str">
        <x:v>AsM Audit Remediation Corrections Submission - ARA - 08Jan2019</x:v>
      </x:c>
    </x:row>
    <x:row>
      <x:c t="str">
        <x:v>R0P5465453352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/>
      </x:c>
      <x:c t="str">
        <x:v>R0P5465453352</x:v>
      </x:c>
      <x:c t="str">
        <x:v>R0P5465453340</x:v>
      </x:c>
      <x:c t="str">
        <x:v>AsM Audit Remediation Corrections Submission - ARA - 08Jan2019</x:v>
      </x:c>
    </x:row>
    <x:row>
      <x:c t="str">
        <x:v>R0P5465453354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>AWGPL0A9UAB8AZ</x:v>
      </x:c>
      <x:c t="str">
        <x:v>R0P5465453354</x:v>
      </x:c>
      <x:c t="str">
        <x:v>R0P5465453340</x:v>
      </x:c>
      <x:c t="str">
        <x:v>AsM Audit Remediation Corrections Submission - ARA - 08Jan2019</x:v>
      </x:c>
    </x:row>
    <x:row>
      <x:c t="str">
        <x:v>R0P5465453356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>RVYDP86XCBC0SB</x:v>
      </x:c>
      <x:c t="str">
        <x:v>R0P5465453356</x:v>
      </x:c>
      <x:c t="str">
        <x:v>R0P5465453340</x:v>
      </x:c>
      <x:c t="str">
        <x:v>AsM Audit Remediation Corrections Submission - ARA - 08Jan2019</x:v>
      </x:c>
    </x:row>
    <x:row>
      <x:c t="str">
        <x:v>R0P5465453357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>RVYDP86XCBC0SC</x:v>
      </x:c>
      <x:c t="str">
        <x:v>R0P5465453357</x:v>
      </x:c>
      <x:c t="str">
        <x:v>R0P5465453340</x:v>
      </x:c>
      <x:c t="str">
        <x:v>AsM Audit Remediation Corrections Submission - ARA - 08Jan2019</x:v>
      </x:c>
    </x:row>
    <x:row>
      <x:c t="str">
        <x:v>R0P5465453358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>RVYDP86XCBC0SD</x:v>
      </x:c>
      <x:c t="str">
        <x:v>R0P5465453358</x:v>
      </x:c>
      <x:c t="str">
        <x:v>R0P5465453340</x:v>
      </x:c>
      <x:c t="str">
        <x:v>AsM Audit Remediation Corrections Submission - ARA - 08Jan2019</x:v>
      </x:c>
    </x:row>
    <x:row>
      <x:c t="str">
        <x:v>R0P5465453359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>RVYDP86XCBC0SE</x:v>
      </x:c>
      <x:c t="str">
        <x:v>R0P5465453359</x:v>
      </x:c>
      <x:c t="str">
        <x:v>R0P5465453340</x:v>
      </x:c>
      <x:c t="str">
        <x:v>AsM Audit Remediation Corrections Submission - ARA - 08Jan2019</x:v>
      </x:c>
    </x:row>
    <x:row>
      <x:c t="str">
        <x:v>R0P5465453361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>2WEBF0183AZGQ6</x:v>
      </x:c>
      <x:c t="str">
        <x:v>R0P5465453361</x:v>
      </x:c>
      <x:c t="str">
        <x:v>R0P5465453340</x:v>
      </x:c>
      <x:c t="str">
        <x:v>AsM Audit Remediation Corrections Submission - ARA - 08Jan2019</x:v>
      </x:c>
    </x:row>
    <x:row>
      <x:c t="str">
        <x:v>R0P5465453362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>2WEBF0183AZGQ7</x:v>
      </x:c>
      <x:c t="str">
        <x:v>R0P5465453362</x:v>
      </x:c>
      <x:c t="str">
        <x:v>R0P5465453340</x:v>
      </x:c>
      <x:c t="str">
        <x:v>AsM Audit Remediation Corrections Submission - ARA - 08Jan2019</x:v>
      </x:c>
    </x:row>
    <x:row>
      <x:c t="str">
        <x:v>R0P5465453364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/>
      </x:c>
      <x:c t="str">
        <x:v>R0P5465453364</x:v>
      </x:c>
      <x:c t="str">
        <x:v>R0P5465453340</x:v>
      </x:c>
      <x:c t="str">
        <x:v>AsM Audit Remediation Corrections Submission - ARA - 08Jan2019</x:v>
      </x:c>
    </x:row>
    <x:row>
      <x:c t="str">
        <x:v>R0P5465453366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>PEYHC0DRHB94FP</x:v>
      </x:c>
      <x:c t="str">
        <x:v>R0P5465453366</x:v>
      </x:c>
      <x:c t="str">
        <x:v>R0P5465453340</x:v>
      </x:c>
      <x:c t="str">
        <x:v>AsM Audit Remediation Corrections Submission - ARA - 08Jan2019</x:v>
      </x:c>
    </x:row>
    <x:row>
      <x:c t="str">
        <x:v>R0P5465453368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>PEPDB0AMGAS1MQ</x:v>
      </x:c>
      <x:c t="str">
        <x:v>R0P5465453368</x:v>
      </x:c>
      <x:c t="str">
        <x:v>R0P5465453340</x:v>
      </x:c>
      <x:c t="str">
        <x:v>AsM Audit Remediation Corrections Submission - ARA - 08Jan2019</x:v>
      </x:c>
    </x:row>
    <x:row>
      <x:c t="str">
        <x:v>R0P5465453370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>5WBXL0C8JB21ZR</x:v>
      </x:c>
      <x:c t="str">
        <x:v>R0P5465453370</x:v>
      </x:c>
      <x:c t="str">
        <x:v>R0P5465453340</x:v>
      </x:c>
      <x:c t="str">
        <x:v>AsM Audit Remediation Corrections Submission - ARA - 08Jan2019</x:v>
      </x:c>
    </x:row>
    <x:row>
      <x:c t="str">
        <x:v>R0P5465453371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>5WBXL0C8JB22N1</x:v>
      </x:c>
      <x:c t="str">
        <x:v>R0P5465453371</x:v>
      </x:c>
      <x:c t="str">
        <x:v>R0P5465453340</x:v>
      </x:c>
      <x:c t="str">
        <x:v>AsM Audit Remediation Corrections Submission - ARA - 08Jan2019</x:v>
      </x:c>
    </x:row>
    <x:row>
      <x:c t="str">
        <x:v>R0P5465453373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/>
      </x:c>
      <x:c t="str">
        <x:v>R0P5465453373</x:v>
      </x:c>
      <x:c t="str">
        <x:v>R0P5465453340</x:v>
      </x:c>
      <x:c t="str">
        <x:v>AsM Audit Remediation Corrections Submission - ARA - 08Jan2019</x:v>
      </x:c>
    </x:row>
    <x:row>
      <x:c t="str">
        <x:v>R0P5465453375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/>
      </x:c>
      <x:c t="str">
        <x:v>R0P5465453375</x:v>
      </x:c>
      <x:c t="str">
        <x:v>R0P5465453340</x:v>
      </x:c>
      <x:c t="str">
        <x:v>AsM Audit Remediation Corrections Submission - ARA - 08Jan2019</x:v>
      </x:c>
    </x:row>
    <x:row>
      <x:c t="str">
        <x:v>R0P5466742330</x:v>
      </x:c>
      <x:c t="str">
        <x:v>ES001PG00264US</x:v>
      </x:c>
      <x:c t="str">
        <x:v>Dxc / The Procter &amp; Gamble Company</x:v>
      </x:c>
      <x:c t="str">
        <x:v>134007200</x:v>
      </x:c>
      <x:c t="str">
        <x:v>USA</x:v>
      </x:c>
      <x:c t="str">
        <x:v>USA7109228</x:v>
      </x:c>
      <x:c t="str">
        <x:v>7050036173</x:v>
      </x:c>
      <x:c t="str">
        <x:v/>
      </x:c>
      <x:c t="str">
        <x:v>R0P5466742330</x:v>
      </x:c>
      <x:c t="str">
        <x:v>R0P5466742326</x:v>
      </x:c>
      <x:c t="str">
        <x:v>AsM Audit Remediation Corrections Submission - ARA - 08Jan2019</x:v>
      </x:c>
    </x:row>
    <x:row>
      <x:c t="str">
        <x:v>R0P5466764830</x:v>
      </x:c>
      <x:c t="str">
        <x:v>ES001PG00264US</x:v>
      </x:c>
      <x:c t="str">
        <x:v>Dxc / The Procter &amp; Gamble Company</x:v>
      </x:c>
      <x:c t="str">
        <x:v>134007200</x:v>
      </x:c>
      <x:c t="str">
        <x:v>USA</x:v>
      </x:c>
      <x:c t="str">
        <x:v>USA7109228</x:v>
      </x:c>
      <x:c t="str">
        <x:v>7050036173</x:v>
      </x:c>
      <x:c t="str">
        <x:v/>
      </x:c>
      <x:c t="str">
        <x:v>R0P5466764830</x:v>
      </x:c>
      <x:c t="str">
        <x:v>R0P5466764828</x:v>
      </x:c>
      <x:c t="str">
        <x:v>AsM Audit Remediation Corrections Submission - ARA - 08Jan2019</x:v>
      </x:c>
    </x:row>
    <x:row>
      <x:c t="str">
        <x:v>R0P5466765207</x:v>
      </x:c>
      <x:c t="str">
        <x:v>ES001PG00264US</x:v>
      </x:c>
      <x:c t="str">
        <x:v>Dxc / The Procter &amp; Gamble Company</x:v>
      </x:c>
      <x:c t="str">
        <x:v>134007200</x:v>
      </x:c>
      <x:c t="str">
        <x:v>USA</x:v>
      </x:c>
      <x:c t="str">
        <x:v>USA7109228</x:v>
      </x:c>
      <x:c t="str">
        <x:v>7050037817</x:v>
      </x:c>
      <x:c t="str">
        <x:v/>
      </x:c>
      <x:c t="str">
        <x:v>R0P5466765207</x:v>
      </x:c>
      <x:c t="str">
        <x:v>R0P5466765205</x:v>
      </x:c>
      <x:c t="str">
        <x:v>AsM Audit Remediation Corrections Submission - ARA - 08Jan2019</x:v>
      </x:c>
    </x:row>
    <x:row>
      <x:c t="str">
        <x:v>R0P5466812680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TWJJC86VMBF024</x:v>
      </x:c>
      <x:c t="str">
        <x:v>R0P5466812680</x:v>
      </x:c>
      <x:c t="str">
        <x:v>R0P5466812675</x:v>
      </x:c>
      <x:c t="str">
        <x:v>AsM Audit Remediation Corrections Submission - ARA - 08Jan2019</x:v>
      </x:c>
    </x:row>
    <x:row>
      <x:c t="str">
        <x:v>R0P5466812681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TWJJC86VMBF025</x:v>
      </x:c>
      <x:c t="str">
        <x:v>R0P5466812681</x:v>
      </x:c>
      <x:c t="str">
        <x:v>R0P5466812676</x:v>
      </x:c>
      <x:c t="str">
        <x:v>AsM Audit Remediation Corrections Submission - ARA - 08Jan2019</x:v>
      </x:c>
    </x:row>
    <x:row>
      <x:c t="str">
        <x:v>R0P5466812682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TWJJC86VMBF020</x:v>
      </x:c>
      <x:c t="str">
        <x:v>R0P5466812682</x:v>
      </x:c>
      <x:c t="str">
        <x:v>R0P5466812677</x:v>
      </x:c>
      <x:c t="str">
        <x:v>AsM Audit Remediation Corrections Submission - ARA - 08Jan2019</x:v>
      </x:c>
    </x:row>
    <x:row>
      <x:c t="str">
        <x:v>R0P5466812683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TWJJC86VMBF021</x:v>
      </x:c>
      <x:c t="str">
        <x:v>R0P5466812683</x:v>
      </x:c>
      <x:c t="str">
        <x:v>R0P5466812678</x:v>
      </x:c>
      <x:c t="str">
        <x:v>AsM Audit Remediation Corrections Submission - ARA - 08Jan2019</x:v>
      </x:c>
    </x:row>
    <x:row>
      <x:c t="str">
        <x:v>R0P5466812685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TWJJC86VMBF026</x:v>
      </x:c>
      <x:c t="str">
        <x:v>R0P5466812685</x:v>
      </x:c>
      <x:c t="str">
        <x:v>R0P5466812675</x:v>
      </x:c>
      <x:c t="str">
        <x:v>AsM Audit Remediation Corrections Submission - ARA - 08Jan2019</x:v>
      </x:c>
    </x:row>
    <x:row>
      <x:c t="str">
        <x:v>R0P5466812686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TWJJC86VMBF027</x:v>
      </x:c>
      <x:c t="str">
        <x:v>R0P5466812686</x:v>
      </x:c>
      <x:c t="str">
        <x:v>R0P5466812676</x:v>
      </x:c>
      <x:c t="str">
        <x:v>AsM Audit Remediation Corrections Submission - ARA - 08Jan2019</x:v>
      </x:c>
    </x:row>
    <x:row>
      <x:c t="str">
        <x:v>R0P5466812687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TWJJC86VMBF022</x:v>
      </x:c>
      <x:c t="str">
        <x:v>R0P5466812687</x:v>
      </x:c>
      <x:c t="str">
        <x:v>R0P5466812677</x:v>
      </x:c>
      <x:c t="str">
        <x:v>AsM Audit Remediation Corrections Submission - ARA - 08Jan2019</x:v>
      </x:c>
    </x:row>
    <x:row>
      <x:c t="str">
        <x:v>R0P5466812688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TWJJC86VMBF023</x:v>
      </x:c>
      <x:c t="str">
        <x:v>R0P5466812688</x:v>
      </x:c>
      <x:c t="str">
        <x:v>R0P5466812678</x:v>
      </x:c>
      <x:c t="str">
        <x:v>AsM Audit Remediation Corrections Submission - ARA - 08Jan2019</x:v>
      </x:c>
    </x:row>
    <x:row>
      <x:c t="str">
        <x:v>R0P5466812690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RVYEA86TZBF0B8</x:v>
      </x:c>
      <x:c t="str">
        <x:v>R0P5466812690</x:v>
      </x:c>
      <x:c t="str">
        <x:v>R0P5466812675</x:v>
      </x:c>
      <x:c t="str">
        <x:v>AsM Audit Remediation Corrections Submission - ARA - 08Jan2019</x:v>
      </x:c>
    </x:row>
    <x:row>
      <x:c t="str">
        <x:v>R0P5466812691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RVYEA86TZBF0B9</x:v>
      </x:c>
      <x:c t="str">
        <x:v>R0P5466812691</x:v>
      </x:c>
      <x:c t="str">
        <x:v>R0P5466812676</x:v>
      </x:c>
      <x:c t="str">
        <x:v>AsM Audit Remediation Corrections Submission - ARA - 08Jan2019</x:v>
      </x:c>
    </x:row>
    <x:row>
      <x:c t="str">
        <x:v>R0P5466812692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RVYEA86TZBF0BA</x:v>
      </x:c>
      <x:c t="str">
        <x:v>R0P5466812692</x:v>
      </x:c>
      <x:c t="str">
        <x:v>R0P5466812677</x:v>
      </x:c>
      <x:c t="str">
        <x:v>AsM Audit Remediation Corrections Submission - ARA - 08Jan2019</x:v>
      </x:c>
    </x:row>
    <x:row>
      <x:c t="str">
        <x:v>R0P5466812693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RVYEA86TZBF0BB</x:v>
      </x:c>
      <x:c t="str">
        <x:v>R0P5466812693</x:v>
      </x:c>
      <x:c t="str">
        <x:v>R0P5466812678</x:v>
      </x:c>
      <x:c t="str">
        <x:v>AsM Audit Remediation Corrections Submission - ARA - 08Jan2019</x:v>
      </x:c>
    </x:row>
    <x:row>
      <x:c t="str">
        <x:v>R0P5466812694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RVYEA86TZBF0BC</x:v>
      </x:c>
      <x:c t="str">
        <x:v>R0P5466812694</x:v>
      </x:c>
      <x:c t="str">
        <x:v>R0P5466812675</x:v>
      </x:c>
      <x:c t="str">
        <x:v>AsM Audit Remediation Corrections Submission - ARA - 08Jan2019</x:v>
      </x:c>
    </x:row>
    <x:row>
      <x:c t="str">
        <x:v>R0P5466812695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RVYEA86TZBF0BD</x:v>
      </x:c>
      <x:c t="str">
        <x:v>R0P5466812695</x:v>
      </x:c>
      <x:c t="str">
        <x:v>R0P5466812676</x:v>
      </x:c>
      <x:c t="str">
        <x:v>AsM Audit Remediation Corrections Submission - ARA - 08Jan2019</x:v>
      </x:c>
    </x:row>
    <x:row>
      <x:c t="str">
        <x:v>R0P5466812696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RVYEA86TZBF0BE</x:v>
      </x:c>
      <x:c t="str">
        <x:v>R0P5466812696</x:v>
      </x:c>
      <x:c t="str">
        <x:v>R0P5466812677</x:v>
      </x:c>
      <x:c t="str">
        <x:v>AsM Audit Remediation Corrections Submission - ARA - 08Jan2019</x:v>
      </x:c>
    </x:row>
    <x:row>
      <x:c t="str">
        <x:v>R0P5466812697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RVYEA86TZBF0BF</x:v>
      </x:c>
      <x:c t="str">
        <x:v>R0P5466812697</x:v>
      </x:c>
      <x:c t="str">
        <x:v>R0P5466812678</x:v>
      </x:c>
      <x:c t="str">
        <x:v>AsM Audit Remediation Corrections Submission - ARA - 08Jan2019</x:v>
      </x:c>
    </x:row>
    <x:row>
      <x:c t="str">
        <x:v>R0P5466812698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RVYEA86TZBF0BG</x:v>
      </x:c>
      <x:c t="str">
        <x:v>R0P5466812698</x:v>
      </x:c>
      <x:c t="str">
        <x:v>R0P5466812675</x:v>
      </x:c>
      <x:c t="str">
        <x:v>AsM Audit Remediation Corrections Submission - ARA - 08Jan2019</x:v>
      </x:c>
    </x:row>
    <x:row>
      <x:c t="str">
        <x:v>R0P5466812699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RVYEA86TZBF0BH</x:v>
      </x:c>
      <x:c t="str">
        <x:v>R0P5466812699</x:v>
      </x:c>
      <x:c t="str">
        <x:v>R0P5466812676</x:v>
      </x:c>
      <x:c t="str">
        <x:v>AsM Audit Remediation Corrections Submission - ARA - 08Jan2019</x:v>
      </x:c>
    </x:row>
    <x:row>
      <x:c t="str">
        <x:v>R0P5466812700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RVYEA86TZBF0BI</x:v>
      </x:c>
      <x:c t="str">
        <x:v>R0P5466812700</x:v>
      </x:c>
      <x:c t="str">
        <x:v>R0P5466812677</x:v>
      </x:c>
      <x:c t="str">
        <x:v>AsM Audit Remediation Corrections Submission - ARA - 08Jan2019</x:v>
      </x:c>
    </x:row>
    <x:row>
      <x:c t="str">
        <x:v>R0P5466812701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RVYEA86TZBF0BJ</x:v>
      </x:c>
      <x:c t="str">
        <x:v>R0P5466812701</x:v>
      </x:c>
      <x:c t="str">
        <x:v>R0P5466812678</x:v>
      </x:c>
      <x:c t="str">
        <x:v>AsM Audit Remediation Corrections Submission - ARA - 08Jan2019</x:v>
      </x:c>
    </x:row>
    <x:row>
      <x:c t="str">
        <x:v>R0P5466812702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RVYEA86TZBF0BK</x:v>
      </x:c>
      <x:c t="str">
        <x:v>R0P5466812702</x:v>
      </x:c>
      <x:c t="str">
        <x:v>R0P5466812675</x:v>
      </x:c>
      <x:c t="str">
        <x:v>AsM Audit Remediation Corrections Submission - ARA - 08Jan2019</x:v>
      </x:c>
    </x:row>
    <x:row>
      <x:c t="str">
        <x:v>R0P5466812703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RVYEA86TZBF0BL</x:v>
      </x:c>
      <x:c t="str">
        <x:v>R0P5466812703</x:v>
      </x:c>
      <x:c t="str">
        <x:v>R0P5466812676</x:v>
      </x:c>
      <x:c t="str">
        <x:v>AsM Audit Remediation Corrections Submission - ARA - 08Jan2019</x:v>
      </x:c>
    </x:row>
    <x:row>
      <x:c t="str">
        <x:v>R0P5466812704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RVYEA86TZBF0BM</x:v>
      </x:c>
      <x:c t="str">
        <x:v>R0P5466812704</x:v>
      </x:c>
      <x:c t="str">
        <x:v>R0P5466812677</x:v>
      </x:c>
      <x:c t="str">
        <x:v>AsM Audit Remediation Corrections Submission - ARA - 08Jan2019</x:v>
      </x:c>
    </x:row>
    <x:row>
      <x:c t="str">
        <x:v>R0P5466812705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RVYEA86TZBF0BN</x:v>
      </x:c>
      <x:c t="str">
        <x:v>R0P5466812705</x:v>
      </x:c>
      <x:c t="str">
        <x:v>R0P5466812678</x:v>
      </x:c>
      <x:c t="str">
        <x:v>AsM Audit Remediation Corrections Submission - ARA - 08Jan2019</x:v>
      </x:c>
    </x:row>
    <x:row>
      <x:c t="str">
        <x:v>R0P5466812706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RVYEA86TZBF0C4</x:v>
      </x:c>
      <x:c t="str">
        <x:v>R0P5466812706</x:v>
      </x:c>
      <x:c t="str">
        <x:v>R0P5466812675</x:v>
      </x:c>
      <x:c t="str">
        <x:v>AsM Audit Remediation Corrections Submission - ARA - 08Jan2019</x:v>
      </x:c>
    </x:row>
    <x:row>
      <x:c t="str">
        <x:v>R0P5466812707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RVYEA86TZBF0C5</x:v>
      </x:c>
      <x:c t="str">
        <x:v>R0P5466812707</x:v>
      </x:c>
      <x:c t="str">
        <x:v>R0P5466812676</x:v>
      </x:c>
      <x:c t="str">
        <x:v>AsM Audit Remediation Corrections Submission - ARA - 08Jan2019</x:v>
      </x:c>
    </x:row>
    <x:row>
      <x:c t="str">
        <x:v>R0P5466812708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RVYEA86TZBF0C6</x:v>
      </x:c>
      <x:c t="str">
        <x:v>R0P5466812708</x:v>
      </x:c>
      <x:c t="str">
        <x:v>R0P5466812677</x:v>
      </x:c>
      <x:c t="str">
        <x:v>AsM Audit Remediation Corrections Submission - ARA - 08Jan2019</x:v>
      </x:c>
    </x:row>
    <x:row>
      <x:c t="str">
        <x:v>R0P5466812709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RVYEA86TZBF0C7</x:v>
      </x:c>
      <x:c t="str">
        <x:v>R0P5466812709</x:v>
      </x:c>
      <x:c t="str">
        <x:v>R0P5466812678</x:v>
      </x:c>
      <x:c t="str">
        <x:v>AsM Audit Remediation Corrections Submission - ARA - 08Jan2019</x:v>
      </x:c>
    </x:row>
    <x:row>
      <x:c t="str">
        <x:v>R0P5466812710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RVYEA86TZBF0C8</x:v>
      </x:c>
      <x:c t="str">
        <x:v>R0P5466812710</x:v>
      </x:c>
      <x:c t="str">
        <x:v>R0P5466812675</x:v>
      </x:c>
      <x:c t="str">
        <x:v>AsM Audit Remediation Corrections Submission - ARA - 08Jan2019</x:v>
      </x:c>
    </x:row>
    <x:row>
      <x:c t="str">
        <x:v>R0P5466812711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RVYEA86TZBF0C9</x:v>
      </x:c>
      <x:c t="str">
        <x:v>R0P5466812711</x:v>
      </x:c>
      <x:c t="str">
        <x:v>R0P5466812676</x:v>
      </x:c>
      <x:c t="str">
        <x:v>AsM Audit Remediation Corrections Submission - ARA - 08Jan2019</x:v>
      </x:c>
    </x:row>
    <x:row>
      <x:c t="str">
        <x:v>R0P5466812712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RVYEA86TZBF0CA</x:v>
      </x:c>
      <x:c t="str">
        <x:v>R0P5466812712</x:v>
      </x:c>
      <x:c t="str">
        <x:v>R0P5466812677</x:v>
      </x:c>
      <x:c t="str">
        <x:v>AsM Audit Remediation Corrections Submission - ARA - 08Jan2019</x:v>
      </x:c>
    </x:row>
    <x:row>
      <x:c t="str">
        <x:v>R0P5466812713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RVYEA86TZBF0CB</x:v>
      </x:c>
      <x:c t="str">
        <x:v>R0P5466812713</x:v>
      </x:c>
      <x:c t="str">
        <x:v>R0P5466812678</x:v>
      </x:c>
      <x:c t="str">
        <x:v>AsM Audit Remediation Corrections Submission - ARA - 08Jan2019</x:v>
      </x:c>
    </x:row>
    <x:row>
      <x:c t="str">
        <x:v>R0P5466812714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RVYEA86TZBF0CC</x:v>
      </x:c>
      <x:c t="str">
        <x:v>R0P5466812714</x:v>
      </x:c>
      <x:c t="str">
        <x:v>R0P5466812675</x:v>
      </x:c>
      <x:c t="str">
        <x:v>AsM Audit Remediation Corrections Submission - ARA - 08Jan2019</x:v>
      </x:c>
    </x:row>
    <x:row>
      <x:c t="str">
        <x:v>R0P5466812715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RVYEA86TZBF0CD</x:v>
      </x:c>
      <x:c t="str">
        <x:v>R0P5466812715</x:v>
      </x:c>
      <x:c t="str">
        <x:v>R0P5466812676</x:v>
      </x:c>
      <x:c t="str">
        <x:v>AsM Audit Remediation Corrections Submission - ARA - 08Jan2019</x:v>
      </x:c>
    </x:row>
    <x:row>
      <x:c t="str">
        <x:v>R0P5466812716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RVYEA86TZBF0CE</x:v>
      </x:c>
      <x:c t="str">
        <x:v>R0P5466812716</x:v>
      </x:c>
      <x:c t="str">
        <x:v>R0P5466812677</x:v>
      </x:c>
      <x:c t="str">
        <x:v>AsM Audit Remediation Corrections Submission - ARA - 08Jan2019</x:v>
      </x:c>
    </x:row>
    <x:row>
      <x:c t="str">
        <x:v>R0P5466812717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RVYEA86TZBF0CF</x:v>
      </x:c>
      <x:c t="str">
        <x:v>R0P5466812717</x:v>
      </x:c>
      <x:c t="str">
        <x:v>R0P5466812678</x:v>
      </x:c>
      <x:c t="str">
        <x:v>AsM Audit Remediation Corrections Submission - ARA - 08Jan2019</x:v>
      </x:c>
    </x:row>
    <x:row>
      <x:c t="str">
        <x:v>R0P5466812718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RVYEA86TZBF0CG</x:v>
      </x:c>
      <x:c t="str">
        <x:v>R0P5466812718</x:v>
      </x:c>
      <x:c t="str">
        <x:v>R0P5466812675</x:v>
      </x:c>
      <x:c t="str">
        <x:v>AsM Audit Remediation Corrections Submission - ARA - 08Jan2019</x:v>
      </x:c>
    </x:row>
    <x:row>
      <x:c t="str">
        <x:v>R0P5466812719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RVYEA86TZBF0CH</x:v>
      </x:c>
      <x:c t="str">
        <x:v>R0P5466812719</x:v>
      </x:c>
      <x:c t="str">
        <x:v>R0P5466812676</x:v>
      </x:c>
      <x:c t="str">
        <x:v>AsM Audit Remediation Corrections Submission - ARA - 08Jan2019</x:v>
      </x:c>
    </x:row>
    <x:row>
      <x:c t="str">
        <x:v>R0P5466812720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RVYEA86TZBF0CI</x:v>
      </x:c>
      <x:c t="str">
        <x:v>R0P5466812720</x:v>
      </x:c>
      <x:c t="str">
        <x:v>R0P5466812677</x:v>
      </x:c>
      <x:c t="str">
        <x:v>AsM Audit Remediation Corrections Submission - ARA - 08Jan2019</x:v>
      </x:c>
    </x:row>
    <x:row>
      <x:c t="str">
        <x:v>R0P5466812721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RVYEA86TZBF0CJ</x:v>
      </x:c>
      <x:c t="str">
        <x:v>R0P5466812721</x:v>
      </x:c>
      <x:c t="str">
        <x:v>R0P5466812678</x:v>
      </x:c>
      <x:c t="str">
        <x:v>AsM Audit Remediation Corrections Submission - ARA - 08Jan2019</x:v>
      </x:c>
    </x:row>
    <x:row>
      <x:c t="str">
        <x:v>R0P5466812722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RVYEA86TZBF0BO</x:v>
      </x:c>
      <x:c t="str">
        <x:v>R0P5466812722</x:v>
      </x:c>
      <x:c t="str">
        <x:v>R0P5466812675</x:v>
      </x:c>
      <x:c t="str">
        <x:v>AsM Audit Remediation Corrections Submission - ARA - 08Jan2019</x:v>
      </x:c>
    </x:row>
    <x:row>
      <x:c t="str">
        <x:v>R0P5466812723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RVYEA86TZBF0BP</x:v>
      </x:c>
      <x:c t="str">
        <x:v>R0P5466812723</x:v>
      </x:c>
      <x:c t="str">
        <x:v>R0P5466812676</x:v>
      </x:c>
      <x:c t="str">
        <x:v>AsM Audit Remediation Corrections Submission - ARA - 08Jan2019</x:v>
      </x:c>
    </x:row>
    <x:row>
      <x:c t="str">
        <x:v>R0P5466812724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RVYEA86TZBF0BQ</x:v>
      </x:c>
      <x:c t="str">
        <x:v>R0P5466812724</x:v>
      </x:c>
      <x:c t="str">
        <x:v>R0P5466812677</x:v>
      </x:c>
      <x:c t="str">
        <x:v>AsM Audit Remediation Corrections Submission - ARA - 08Jan2019</x:v>
      </x:c>
    </x:row>
    <x:row>
      <x:c t="str">
        <x:v>R0P5466812725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RVYEA86TZBF0BR</x:v>
      </x:c>
      <x:c t="str">
        <x:v>R0P5466812725</x:v>
      </x:c>
      <x:c t="str">
        <x:v>R0P5466812678</x:v>
      </x:c>
      <x:c t="str">
        <x:v>AsM Audit Remediation Corrections Submission - ARA - 08Jan2019</x:v>
      </x:c>
    </x:row>
    <x:row>
      <x:c t="str">
        <x:v>R0P5466812726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RVYEA86TZBF0BS</x:v>
      </x:c>
      <x:c t="str">
        <x:v>R0P5466812726</x:v>
      </x:c>
      <x:c t="str">
        <x:v>R0P5466812675</x:v>
      </x:c>
      <x:c t="str">
        <x:v>AsM Audit Remediation Corrections Submission - ARA - 08Jan2019</x:v>
      </x:c>
    </x:row>
    <x:row>
      <x:c t="str">
        <x:v>R0P5466812727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RVYEA86TZBF0BT</x:v>
      </x:c>
      <x:c t="str">
        <x:v>R0P5466812727</x:v>
      </x:c>
      <x:c t="str">
        <x:v>R0P5466812676</x:v>
      </x:c>
      <x:c t="str">
        <x:v>AsM Audit Remediation Corrections Submission - ARA - 08Jan2019</x:v>
      </x:c>
    </x:row>
    <x:row>
      <x:c t="str">
        <x:v>R0P5466812728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RVYEA86TZBF0BU</x:v>
      </x:c>
      <x:c t="str">
        <x:v>R0P5466812728</x:v>
      </x:c>
      <x:c t="str">
        <x:v>R0P5466812677</x:v>
      </x:c>
      <x:c t="str">
        <x:v>AsM Audit Remediation Corrections Submission - ARA - 08Jan2019</x:v>
      </x:c>
    </x:row>
    <x:row>
      <x:c t="str">
        <x:v>R0P5466812729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RVYEA86TZBF0BV</x:v>
      </x:c>
      <x:c t="str">
        <x:v>R0P5466812729</x:v>
      </x:c>
      <x:c t="str">
        <x:v>R0P5466812678</x:v>
      </x:c>
      <x:c t="str">
        <x:v>AsM Audit Remediation Corrections Submission - ARA - 08Jan2019</x:v>
      </x:c>
    </x:row>
    <x:row>
      <x:c t="str">
        <x:v>R0P5466812730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RVYEA86TZBF0BW</x:v>
      </x:c>
      <x:c t="str">
        <x:v>R0P5466812730</x:v>
      </x:c>
      <x:c t="str">
        <x:v>R0P5466812675</x:v>
      </x:c>
      <x:c t="str">
        <x:v>AsM Audit Remediation Corrections Submission - ARA - 08Jan2019</x:v>
      </x:c>
    </x:row>
    <x:row>
      <x:c t="str">
        <x:v>R0P5466812731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RVYEA86TZBF0BX</x:v>
      </x:c>
      <x:c t="str">
        <x:v>R0P5466812731</x:v>
      </x:c>
      <x:c t="str">
        <x:v>R0P5466812676</x:v>
      </x:c>
      <x:c t="str">
        <x:v>AsM Audit Remediation Corrections Submission - ARA - 08Jan2019</x:v>
      </x:c>
    </x:row>
    <x:row>
      <x:c t="str">
        <x:v>R0P5466812732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RVYEA86TZBF0BY</x:v>
      </x:c>
      <x:c t="str">
        <x:v>R0P5466812732</x:v>
      </x:c>
      <x:c t="str">
        <x:v>R0P5466812677</x:v>
      </x:c>
      <x:c t="str">
        <x:v>AsM Audit Remediation Corrections Submission - ARA - 08Jan2019</x:v>
      </x:c>
    </x:row>
    <x:row>
      <x:c t="str">
        <x:v>R0P5466812733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RVYEA86TZBF0BZ</x:v>
      </x:c>
      <x:c t="str">
        <x:v>R0P5466812733</x:v>
      </x:c>
      <x:c t="str">
        <x:v>R0P5466812678</x:v>
      </x:c>
      <x:c t="str">
        <x:v>AsM Audit Remediation Corrections Submission - ARA - 08Jan2019</x:v>
      </x:c>
    </x:row>
    <x:row>
      <x:c t="str">
        <x:v>R0P5466812734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RVYEA86TZBF0C0</x:v>
      </x:c>
      <x:c t="str">
        <x:v>R0P5466812734</x:v>
      </x:c>
      <x:c t="str">
        <x:v>R0P5466812675</x:v>
      </x:c>
      <x:c t="str">
        <x:v>AsM Audit Remediation Corrections Submission - ARA - 08Jan2019</x:v>
      </x:c>
    </x:row>
    <x:row>
      <x:c t="str">
        <x:v>R0P5466812735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RVYEA86TZBF0C1</x:v>
      </x:c>
      <x:c t="str">
        <x:v>R0P5466812735</x:v>
      </x:c>
      <x:c t="str">
        <x:v>R0P5466812676</x:v>
      </x:c>
      <x:c t="str">
        <x:v>AsM Audit Remediation Corrections Submission - ARA - 08Jan2019</x:v>
      </x:c>
    </x:row>
    <x:row>
      <x:c t="str">
        <x:v>R0P5466812736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RVYEA86TZBF0C2</x:v>
      </x:c>
      <x:c t="str">
        <x:v>R0P5466812736</x:v>
      </x:c>
      <x:c t="str">
        <x:v>R0P5466812677</x:v>
      </x:c>
      <x:c t="str">
        <x:v>AsM Audit Remediation Corrections Submission - ARA - 08Jan2019</x:v>
      </x:c>
    </x:row>
    <x:row>
      <x:c t="str">
        <x:v>R0P5466812737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RVYEA86TZBF0C3</x:v>
      </x:c>
      <x:c t="str">
        <x:v>R0P5466812737</x:v>
      </x:c>
      <x:c t="str">
        <x:v>R0P5466812678</x:v>
      </x:c>
      <x:c t="str">
        <x:v>AsM Audit Remediation Corrections Submission - ARA - 08Jan2019</x:v>
      </x:c>
    </x:row>
    <x:row>
      <x:c t="str">
        <x:v>R0P5466812738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RVYEA86TZBF0AU</x:v>
      </x:c>
      <x:c t="str">
        <x:v>R0P5466812738</x:v>
      </x:c>
      <x:c t="str">
        <x:v>R0P5466812675</x:v>
      </x:c>
      <x:c t="str">
        <x:v>AsM Audit Remediation Corrections Submission - ARA - 08Jan2019</x:v>
      </x:c>
    </x:row>
    <x:row>
      <x:c t="str">
        <x:v>R0P5466812739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RVYEA86TZBF0AV</x:v>
      </x:c>
      <x:c t="str">
        <x:v>R0P5466812739</x:v>
      </x:c>
      <x:c t="str">
        <x:v>R0P5466812676</x:v>
      </x:c>
      <x:c t="str">
        <x:v>AsM Audit Remediation Corrections Submission - ARA - 08Jan2019</x:v>
      </x:c>
    </x:row>
    <x:row>
      <x:c t="str">
        <x:v>R0P5466812740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RVYEA86TZBF0AW</x:v>
      </x:c>
      <x:c t="str">
        <x:v>R0P5466812740</x:v>
      </x:c>
      <x:c t="str">
        <x:v>R0P5466812677</x:v>
      </x:c>
      <x:c t="str">
        <x:v>AsM Audit Remediation Corrections Submission - ARA - 08Jan2019</x:v>
      </x:c>
    </x:row>
    <x:row>
      <x:c t="str">
        <x:v>R0P5466812741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RVYEA86TZBF0AX</x:v>
      </x:c>
      <x:c t="str">
        <x:v>R0P5466812741</x:v>
      </x:c>
      <x:c t="str">
        <x:v>R0P5466812678</x:v>
      </x:c>
      <x:c t="str">
        <x:v>AsM Audit Remediation Corrections Submission - ARA - 08Jan2019</x:v>
      </x:c>
    </x:row>
    <x:row>
      <x:c t="str">
        <x:v>R0P5466812742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RVYEA86TZBF0AY</x:v>
      </x:c>
      <x:c t="str">
        <x:v>R0P5466812742</x:v>
      </x:c>
      <x:c t="str">
        <x:v>R0P5466812675</x:v>
      </x:c>
      <x:c t="str">
        <x:v>AsM Audit Remediation Corrections Submission - ARA - 08Jan2019</x:v>
      </x:c>
    </x:row>
    <x:row>
      <x:c t="str">
        <x:v>R0P5466812743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RVYEA86TZBF0AZ</x:v>
      </x:c>
      <x:c t="str">
        <x:v>R0P5466812743</x:v>
      </x:c>
      <x:c t="str">
        <x:v>R0P5466812676</x:v>
      </x:c>
      <x:c t="str">
        <x:v>AsM Audit Remediation Corrections Submission - ARA - 08Jan2019</x:v>
      </x:c>
    </x:row>
    <x:row>
      <x:c t="str">
        <x:v>R0P5466812744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RVYEA86TZBF0B0</x:v>
      </x:c>
      <x:c t="str">
        <x:v>R0P5466812744</x:v>
      </x:c>
      <x:c t="str">
        <x:v>R0P5466812677</x:v>
      </x:c>
      <x:c t="str">
        <x:v>AsM Audit Remediation Corrections Submission - ARA - 08Jan2019</x:v>
      </x:c>
    </x:row>
    <x:row>
      <x:c t="str">
        <x:v>R0P5466812745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RVYEA86TZBF0B1</x:v>
      </x:c>
      <x:c t="str">
        <x:v>R0P5466812745</x:v>
      </x:c>
      <x:c t="str">
        <x:v>R0P5466812678</x:v>
      </x:c>
      <x:c t="str">
        <x:v>AsM Audit Remediation Corrections Submission - ARA - 08Jan2019</x:v>
      </x:c>
    </x:row>
    <x:row>
      <x:c t="str">
        <x:v>R0P5466812746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RVYEA86TZBF0B2</x:v>
      </x:c>
      <x:c t="str">
        <x:v>R0P5466812746</x:v>
      </x:c>
      <x:c t="str">
        <x:v>R0P5466812675</x:v>
      </x:c>
      <x:c t="str">
        <x:v>AsM Audit Remediation Corrections Submission - ARA - 08Jan2019</x:v>
      </x:c>
    </x:row>
    <x:row>
      <x:c t="str">
        <x:v>R0P5466812747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RVYEA86TZBF0B3</x:v>
      </x:c>
      <x:c t="str">
        <x:v>R0P5466812747</x:v>
      </x:c>
      <x:c t="str">
        <x:v>R0P5466812676</x:v>
      </x:c>
      <x:c t="str">
        <x:v>AsM Audit Remediation Corrections Submission - ARA - 08Jan2019</x:v>
      </x:c>
    </x:row>
    <x:row>
      <x:c t="str">
        <x:v>R0P5466812748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RVYEA86TZBF0B4</x:v>
      </x:c>
      <x:c t="str">
        <x:v>R0P5466812748</x:v>
      </x:c>
      <x:c t="str">
        <x:v>R0P5466812677</x:v>
      </x:c>
      <x:c t="str">
        <x:v>AsM Audit Remediation Corrections Submission - ARA - 08Jan2019</x:v>
      </x:c>
    </x:row>
    <x:row>
      <x:c t="str">
        <x:v>R0P5466812749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RVYEA86TZBF0B5</x:v>
      </x:c>
      <x:c t="str">
        <x:v>R0P5466812749</x:v>
      </x:c>
      <x:c t="str">
        <x:v>R0P5466812678</x:v>
      </x:c>
      <x:c t="str">
        <x:v>AsM Audit Remediation Corrections Submission - ARA - 08Jan2019</x:v>
      </x:c>
    </x:row>
    <x:row>
      <x:c t="str">
        <x:v>R0P5466812750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RVYEA86TZBF0B6</x:v>
      </x:c>
      <x:c t="str">
        <x:v>R0P5466812750</x:v>
      </x:c>
      <x:c t="str">
        <x:v>R0P5466812675</x:v>
      </x:c>
      <x:c t="str">
        <x:v>AsM Audit Remediation Corrections Submission - ARA - 08Jan2019</x:v>
      </x:c>
    </x:row>
    <x:row>
      <x:c t="str">
        <x:v>R0P5466812751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RVYEA86TZBF0B7</x:v>
      </x:c>
      <x:c t="str">
        <x:v>R0P5466812751</x:v>
      </x:c>
      <x:c t="str">
        <x:v>R0P5466812676</x:v>
      </x:c>
      <x:c t="str">
        <x:v>AsM Audit Remediation Corrections Submission - ARA - 08Jan2019</x:v>
      </x:c>
    </x:row>
    <x:row>
      <x:c t="str">
        <x:v>R0P5466812752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RVYEA86TZBF0CK</x:v>
      </x:c>
      <x:c t="str">
        <x:v>R0P5466812752</x:v>
      </x:c>
      <x:c t="str">
        <x:v>R0P5466812677</x:v>
      </x:c>
      <x:c t="str">
        <x:v>AsM Audit Remediation Corrections Submission - ARA - 08Jan2019</x:v>
      </x:c>
    </x:row>
    <x:row>
      <x:c t="str">
        <x:v>R0P5466812753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RVYEA86TZBF0CL</x:v>
      </x:c>
      <x:c t="str">
        <x:v>R0P5466812753</x:v>
      </x:c>
      <x:c t="str">
        <x:v>R0P5466812678</x:v>
      </x:c>
      <x:c t="str">
        <x:v>AsM Audit Remediation Corrections Submission - ARA - 08Jan2019</x:v>
      </x:c>
    </x:row>
    <x:row>
      <x:c t="str">
        <x:v>R0P5466812755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2WHPN01CXBC0W4</x:v>
      </x:c>
      <x:c t="str">
        <x:v>R0P5466812755</x:v>
      </x:c>
      <x:c t="str">
        <x:v>R0P5466812675</x:v>
      </x:c>
      <x:c t="str">
        <x:v>AsM Audit Remediation Corrections Submission - ARA - 08Jan2019</x:v>
      </x:c>
    </x:row>
    <x:row>
      <x:c t="str">
        <x:v>R0P5466812756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2WHPN01CXBC0W6</x:v>
      </x:c>
      <x:c t="str">
        <x:v>R0P5466812756</x:v>
      </x:c>
      <x:c t="str">
        <x:v>R0P5466812676</x:v>
      </x:c>
      <x:c t="str">
        <x:v>AsM Audit Remediation Corrections Submission - ARA - 08Jan2019</x:v>
      </x:c>
    </x:row>
    <x:row>
      <x:c t="str">
        <x:v>R0P5466812757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2WHPN01CXBC0W7</x:v>
      </x:c>
      <x:c t="str">
        <x:v>R0P5466812757</x:v>
      </x:c>
      <x:c t="str">
        <x:v>R0P5466812677</x:v>
      </x:c>
      <x:c t="str">
        <x:v>AsM Audit Remediation Corrections Submission - ARA - 08Jan2019</x:v>
      </x:c>
    </x:row>
    <x:row>
      <x:c t="str">
        <x:v>R0P5466812758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2WHPN01CXBC0WD</x:v>
      </x:c>
      <x:c t="str">
        <x:v>R0P5466812758</x:v>
      </x:c>
      <x:c t="str">
        <x:v>R0P5466812678</x:v>
      </x:c>
      <x:c t="str">
        <x:v>AsM Audit Remediation Corrections Submission - ARA - 08Jan2019</x:v>
      </x:c>
    </x:row>
    <x:row>
      <x:c t="str">
        <x:v>R0P5466812759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2WHPN01CXBC0W3</x:v>
      </x:c>
      <x:c t="str">
        <x:v>R0P5466812759</x:v>
      </x:c>
      <x:c t="str">
        <x:v>R0P5466812675</x:v>
      </x:c>
      <x:c t="str">
        <x:v>AsM Audit Remediation Corrections Submission - ARA - 08Jan2019</x:v>
      </x:c>
    </x:row>
    <x:row>
      <x:c t="str">
        <x:v>R0P5466812760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2WHPN01CXBC0WK</x:v>
      </x:c>
      <x:c t="str">
        <x:v>R0P5466812760</x:v>
      </x:c>
      <x:c t="str">
        <x:v>R0P5466812676</x:v>
      </x:c>
      <x:c t="str">
        <x:v>AsM Audit Remediation Corrections Submission - ARA - 08Jan2019</x:v>
      </x:c>
    </x:row>
    <x:row>
      <x:c t="str">
        <x:v>R0P5466812761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2WHPN01CXBC0WH</x:v>
      </x:c>
      <x:c t="str">
        <x:v>R0P5466812761</x:v>
      </x:c>
      <x:c t="str">
        <x:v>R0P5466812677</x:v>
      </x:c>
      <x:c t="str">
        <x:v>AsM Audit Remediation Corrections Submission - ARA - 08Jan2019</x:v>
      </x:c>
    </x:row>
    <x:row>
      <x:c t="str">
        <x:v>R0P5466812762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2WHPN01CXBC0WJ</x:v>
      </x:c>
      <x:c t="str">
        <x:v>R0P5466812762</x:v>
      </x:c>
      <x:c t="str">
        <x:v>R0P5466812678</x:v>
      </x:c>
      <x:c t="str">
        <x:v>AsM Audit Remediation Corrections Submission - ARA - 08Jan2019</x:v>
      </x:c>
    </x:row>
    <x:row>
      <x:c t="str">
        <x:v>R0P5466812764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R0P5466812764</x:v>
      </x:c>
      <x:c t="str">
        <x:v>R0P5466812675</x:v>
      </x:c>
      <x:c t="str">
        <x:v>AsM Audit Remediation Corrections Submission - ARA - 08Jan2019</x:v>
      </x:c>
    </x:row>
    <x:row>
      <x:c t="str">
        <x:v>R0P5466812765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R0P5466812765</x:v>
      </x:c>
      <x:c t="str">
        <x:v>R0P5466812676</x:v>
      </x:c>
      <x:c t="str">
        <x:v>AsM Audit Remediation Corrections Submission - ARA - 08Jan2019</x:v>
      </x:c>
    </x:row>
    <x:row>
      <x:c t="str">
        <x:v>R0P5466812766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R0P5466812766</x:v>
      </x:c>
      <x:c t="str">
        <x:v>R0P5466812677</x:v>
      </x:c>
      <x:c t="str">
        <x:v>AsM Audit Remediation Corrections Submission - ARA - 08Jan2019</x:v>
      </x:c>
    </x:row>
    <x:row>
      <x:c t="str">
        <x:v>R0P5466812767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R0P5466812767</x:v>
      </x:c>
      <x:c t="str">
        <x:v>R0P5466812678</x:v>
      </x:c>
      <x:c t="str">
        <x:v>AsM Audit Remediation Corrections Submission - ARA - 08Jan2019</x:v>
      </x:c>
    </x:row>
    <x:row>
      <x:c t="str">
        <x:v>R0P5466812769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PEYHF0HLMB02XZ</x:v>
      </x:c>
      <x:c t="str">
        <x:v>R0P5466812769</x:v>
      </x:c>
      <x:c t="str">
        <x:v>R0P5466812675</x:v>
      </x:c>
      <x:c t="str">
        <x:v>AsM Audit Remediation Corrections Submission - ARA - 08Jan2019</x:v>
      </x:c>
    </x:row>
    <x:row>
      <x:c t="str">
        <x:v>R0P5466812770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PEYHF0HLMB03AR</x:v>
      </x:c>
      <x:c t="str">
        <x:v>R0P5466812770</x:v>
      </x:c>
      <x:c t="str">
        <x:v>R0P5466812676</x:v>
      </x:c>
      <x:c t="str">
        <x:v>AsM Audit Remediation Corrections Submission - ARA - 08Jan2019</x:v>
      </x:c>
    </x:row>
    <x:row>
      <x:c t="str">
        <x:v>R0P5466812771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PEYHF0HLMB03C4</x:v>
      </x:c>
      <x:c t="str">
        <x:v>R0P5466812771</x:v>
      </x:c>
      <x:c t="str">
        <x:v>R0P5466812677</x:v>
      </x:c>
      <x:c t="str">
        <x:v>AsM Audit Remediation Corrections Submission - ARA - 08Jan2019</x:v>
      </x:c>
    </x:row>
    <x:row>
      <x:c t="str">
        <x:v>R0P5466812772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PEYHF0HLMB040U</x:v>
      </x:c>
      <x:c t="str">
        <x:v>R0P5466812772</x:v>
      </x:c>
      <x:c t="str">
        <x:v>R0P5466812678</x:v>
      </x:c>
      <x:c t="str">
        <x:v>AsM Audit Remediation Corrections Submission - ARA - 08Jan2019</x:v>
      </x:c>
    </x:row>
    <x:row>
      <x:c t="str">
        <x:v>R0P5466812774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PCCZC0DA2AG6Y9</x:v>
      </x:c>
      <x:c t="str">
        <x:v>R0P5466812774</x:v>
      </x:c>
      <x:c t="str">
        <x:v>R0P5466812675</x:v>
      </x:c>
      <x:c t="str">
        <x:v>AsM Audit Remediation Corrections Submission - ARA - 08Jan2019</x:v>
      </x:c>
    </x:row>
    <x:row>
      <x:c t="str">
        <x:v>R0P5466812775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PCCZC0DA2AI6S9</x:v>
      </x:c>
      <x:c t="str">
        <x:v>R0P5466812775</x:v>
      </x:c>
      <x:c t="str">
        <x:v>R0P5466812676</x:v>
      </x:c>
      <x:c t="str">
        <x:v>AsM Audit Remediation Corrections Submission - ARA - 08Jan2019</x:v>
      </x:c>
    </x:row>
    <x:row>
      <x:c t="str">
        <x:v>R0P5466812776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PCCZC0DA2AI6RG</x:v>
      </x:c>
      <x:c t="str">
        <x:v>R0P5466812776</x:v>
      </x:c>
      <x:c t="str">
        <x:v>R0P5466812677</x:v>
      </x:c>
      <x:c t="str">
        <x:v>AsM Audit Remediation Corrections Submission - ARA - 08Jan2019</x:v>
      </x:c>
    </x:row>
    <x:row>
      <x:c t="str">
        <x:v>R0P5466812777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PCCZC0DA2AI6RY</x:v>
      </x:c>
      <x:c t="str">
        <x:v>R0P5466812777</x:v>
      </x:c>
      <x:c t="str">
        <x:v>R0P5466812678</x:v>
      </x:c>
      <x:c t="str">
        <x:v>AsM Audit Remediation Corrections Submission - ARA - 08Jan2019</x:v>
      </x:c>
    </x:row>
    <x:row>
      <x:c t="str">
        <x:v>R0P5466812786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R0P5466812786</x:v>
      </x:c>
      <x:c t="str">
        <x:v>R0P5466812678</x:v>
      </x:c>
      <x:c t="str">
        <x:v>AsM Audit Remediation Corrections Submission - ARA - 08Jan2019</x:v>
      </x:c>
    </x:row>
    <x:row>
      <x:c t="str">
        <x:v>R0P5466812787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R0P5466812787</x:v>
      </x:c>
      <x:c t="str">
        <x:v>R0P5466812677</x:v>
      </x:c>
      <x:c t="str">
        <x:v>AsM Audit Remediation Corrections Submission - ARA - 08Jan2019</x:v>
      </x:c>
    </x:row>
    <x:row>
      <x:c t="str">
        <x:v>R0P5466812788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R0P5466812788</x:v>
      </x:c>
      <x:c t="str">
        <x:v>R0P5466812676</x:v>
      </x:c>
      <x:c t="str">
        <x:v>AsM Audit Remediation Corrections Submission - ARA - 08Jan2019</x:v>
      </x:c>
    </x:row>
    <x:row>
      <x:c t="str">
        <x:v>R0P5466812789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R0P5466812789</x:v>
      </x:c>
      <x:c t="str">
        <x:v>R0P5466812675</x:v>
      </x:c>
      <x:c t="str">
        <x:v>AsM Audit Remediation Corrections Submission - ARA - 08Jan2019</x:v>
      </x:c>
    </x:row>
    <x:row>
      <x:c t="str">
        <x:v>R0P5466813249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TWGJA86VMBC07Q</x:v>
      </x:c>
      <x:c t="str">
        <x:v>R0P5466813249</x:v>
      </x:c>
      <x:c t="str">
        <x:v>R0P5466813245</x:v>
      </x:c>
      <x:c t="str">
        <x:v>AsM Audit Remediation Corrections Submission - ARA - 08Jan2019</x:v>
      </x:c>
    </x:row>
    <x:row>
      <x:c t="str">
        <x:v>R0P5466813250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TWGJA86VMBC07R</x:v>
      </x:c>
      <x:c t="str">
        <x:v>R0P5466813250</x:v>
      </x:c>
      <x:c t="str">
        <x:v>R0P5466813246</x:v>
      </x:c>
      <x:c t="str">
        <x:v>AsM Audit Remediation Corrections Submission - ARA - 08Jan2019</x:v>
      </x:c>
    </x:row>
    <x:row>
      <x:c t="str">
        <x:v>R0P5466813251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TWGJA86VMBC07S</x:v>
      </x:c>
      <x:c t="str">
        <x:v>R0P5466813251</x:v>
      </x:c>
      <x:c t="str">
        <x:v>R0P5466813247</x:v>
      </x:c>
      <x:c t="str">
        <x:v>AsM Audit Remediation Corrections Submission - ARA - 08Jan2019</x:v>
      </x:c>
    </x:row>
    <x:row>
      <x:c t="str">
        <x:v>R0P5466813253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TWGJA86VMBC07N</x:v>
      </x:c>
      <x:c t="str">
        <x:v>R0P5466813253</x:v>
      </x:c>
      <x:c t="str">
        <x:v>R0P5466813245</x:v>
      </x:c>
      <x:c t="str">
        <x:v>AsM Audit Remediation Corrections Submission - ARA - 08Jan2019</x:v>
      </x:c>
    </x:row>
    <x:row>
      <x:c t="str">
        <x:v>R0P5466813254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TWGJA86VMBC07O</x:v>
      </x:c>
      <x:c t="str">
        <x:v>R0P5466813254</x:v>
      </x:c>
      <x:c t="str">
        <x:v>R0P5466813246</x:v>
      </x:c>
      <x:c t="str">
        <x:v>AsM Audit Remediation Corrections Submission - ARA - 08Jan2019</x:v>
      </x:c>
    </x:row>
    <x:row>
      <x:c t="str">
        <x:v>R0P5466813255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TWGJA86VMBC07P</x:v>
      </x:c>
      <x:c t="str">
        <x:v>R0P5466813255</x:v>
      </x:c>
      <x:c t="str">
        <x:v>R0P5466813247</x:v>
      </x:c>
      <x:c t="str">
        <x:v>AsM Audit Remediation Corrections Submission - ARA - 08Jan2019</x:v>
      </x:c>
    </x:row>
    <x:row>
      <x:c t="str">
        <x:v>R0P5466813257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RVYDU86SWBA1V5</x:v>
      </x:c>
      <x:c t="str">
        <x:v>R0P5466813257</x:v>
      </x:c>
      <x:c t="str">
        <x:v>R0P5466813245</x:v>
      </x:c>
      <x:c t="str">
        <x:v>AsM Audit Remediation Corrections Submission - ARA - 08Jan2019</x:v>
      </x:c>
    </x:row>
    <x:row>
      <x:c t="str">
        <x:v>R0P5466813258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RVYDU86SWBA1V6</x:v>
      </x:c>
      <x:c t="str">
        <x:v>R0P5466813258</x:v>
      </x:c>
      <x:c t="str">
        <x:v>R0P5466813246</x:v>
      </x:c>
      <x:c t="str">
        <x:v>AsM Audit Remediation Corrections Submission - ARA - 08Jan2019</x:v>
      </x:c>
    </x:row>
    <x:row>
      <x:c t="str">
        <x:v>R0P5466813259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RVYDU86SWBA1V7</x:v>
      </x:c>
      <x:c t="str">
        <x:v>R0P5466813259</x:v>
      </x:c>
      <x:c t="str">
        <x:v>R0P5466813247</x:v>
      </x:c>
      <x:c t="str">
        <x:v>AsM Audit Remediation Corrections Submission - ARA - 08Jan2019</x:v>
      </x:c>
    </x:row>
    <x:row>
      <x:c t="str">
        <x:v>R0P5466813260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RVYDU86SWBA1V8</x:v>
      </x:c>
      <x:c t="str">
        <x:v>R0P5466813260</x:v>
      </x:c>
      <x:c t="str">
        <x:v>R0P5466813245</x:v>
      </x:c>
      <x:c t="str">
        <x:v>AsM Audit Remediation Corrections Submission - ARA - 08Jan2019</x:v>
      </x:c>
    </x:row>
    <x:row>
      <x:c t="str">
        <x:v>R0P5466813261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RVYDU86SWBA1V9</x:v>
      </x:c>
      <x:c t="str">
        <x:v>R0P5466813261</x:v>
      </x:c>
      <x:c t="str">
        <x:v>R0P5466813246</x:v>
      </x:c>
      <x:c t="str">
        <x:v>AsM Audit Remediation Corrections Submission - ARA - 08Jan2019</x:v>
      </x:c>
    </x:row>
    <x:row>
      <x:c t="str">
        <x:v>R0P5466813262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RVYDU86SWBA1VA</x:v>
      </x:c>
      <x:c t="str">
        <x:v>R0P5466813262</x:v>
      </x:c>
      <x:c t="str">
        <x:v>R0P5466813247</x:v>
      </x:c>
      <x:c t="str">
        <x:v>AsM Audit Remediation Corrections Submission - ARA - 08Jan2019</x:v>
      </x:c>
    </x:row>
    <x:row>
      <x:c t="str">
        <x:v>R0P5466813263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RVYDU86SWBA1VB</x:v>
      </x:c>
      <x:c t="str">
        <x:v>R0P5466813263</x:v>
      </x:c>
      <x:c t="str">
        <x:v>R0P5466813245</x:v>
      </x:c>
      <x:c t="str">
        <x:v>AsM Audit Remediation Corrections Submission - ARA - 08Jan2019</x:v>
      </x:c>
    </x:row>
    <x:row>
      <x:c t="str">
        <x:v>R0P5466813264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RVYDU86SWBA1VC</x:v>
      </x:c>
      <x:c t="str">
        <x:v>R0P5466813264</x:v>
      </x:c>
      <x:c t="str">
        <x:v>R0P5466813246</x:v>
      </x:c>
      <x:c t="str">
        <x:v>AsM Audit Remediation Corrections Submission - ARA - 08Jan2019</x:v>
      </x:c>
    </x:row>
    <x:row>
      <x:c t="str">
        <x:v>R0P5466813265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RVYDU86SWBA1VD</x:v>
      </x:c>
      <x:c t="str">
        <x:v>R0P5466813265</x:v>
      </x:c>
      <x:c t="str">
        <x:v>R0P5466813247</x:v>
      </x:c>
      <x:c t="str">
        <x:v>AsM Audit Remediation Corrections Submission - ARA - 08Jan2019</x:v>
      </x:c>
    </x:row>
    <x:row>
      <x:c t="str">
        <x:v>R0P5466813266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RVYDU86SWBA1VE</x:v>
      </x:c>
      <x:c t="str">
        <x:v>R0P5466813266</x:v>
      </x:c>
      <x:c t="str">
        <x:v>R0P5466813245</x:v>
      </x:c>
      <x:c t="str">
        <x:v>AsM Audit Remediation Corrections Submission - ARA - 08Jan2019</x:v>
      </x:c>
    </x:row>
    <x:row>
      <x:c t="str">
        <x:v>R0P5466813267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RVYDU86SWBA1VF</x:v>
      </x:c>
      <x:c t="str">
        <x:v>R0P5466813267</x:v>
      </x:c>
      <x:c t="str">
        <x:v>R0P5466813246</x:v>
      </x:c>
      <x:c t="str">
        <x:v>AsM Audit Remediation Corrections Submission - ARA - 08Jan2019</x:v>
      </x:c>
    </x:row>
    <x:row>
      <x:c t="str">
        <x:v>R0P5466813268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RVYDU86SWBA1VG</x:v>
      </x:c>
      <x:c t="str">
        <x:v>R0P5466813268</x:v>
      </x:c>
      <x:c t="str">
        <x:v>R0P5466813247</x:v>
      </x:c>
      <x:c t="str">
        <x:v>AsM Audit Remediation Corrections Submission - ARA - 08Jan2019</x:v>
      </x:c>
    </x:row>
    <x:row>
      <x:c t="str">
        <x:v>R0P5466813269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RVYDU86SWBA1VH</x:v>
      </x:c>
      <x:c t="str">
        <x:v>R0P5466813269</x:v>
      </x:c>
      <x:c t="str">
        <x:v>R0P5466813245</x:v>
      </x:c>
      <x:c t="str">
        <x:v>AsM Audit Remediation Corrections Submission - ARA - 08Jan2019</x:v>
      </x:c>
    </x:row>
    <x:row>
      <x:c t="str">
        <x:v>R0P5466813270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RVYDU86SWBA1VI</x:v>
      </x:c>
      <x:c t="str">
        <x:v>R0P5466813270</x:v>
      </x:c>
      <x:c t="str">
        <x:v>R0P5466813246</x:v>
      </x:c>
      <x:c t="str">
        <x:v>AsM Audit Remediation Corrections Submission - ARA - 08Jan2019</x:v>
      </x:c>
    </x:row>
    <x:row>
      <x:c t="str">
        <x:v>R0P5466813271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RVYDU86SWBA1VJ</x:v>
      </x:c>
      <x:c t="str">
        <x:v>R0P5466813271</x:v>
      </x:c>
      <x:c t="str">
        <x:v>R0P5466813247</x:v>
      </x:c>
      <x:c t="str">
        <x:v>AsM Audit Remediation Corrections Submission - ARA - 08Jan2019</x:v>
      </x:c>
    </x:row>
    <x:row>
      <x:c t="str">
        <x:v>R0P5466813272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RVYDU86SWBA1VN</x:v>
      </x:c>
      <x:c t="str">
        <x:v>R0P5466813272</x:v>
      </x:c>
      <x:c t="str">
        <x:v>R0P5466813245</x:v>
      </x:c>
      <x:c t="str">
        <x:v>AsM Audit Remediation Corrections Submission - ARA - 08Jan2019</x:v>
      </x:c>
    </x:row>
    <x:row>
      <x:c t="str">
        <x:v>R0P5466813273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RVYDU86SWBA17K</x:v>
      </x:c>
      <x:c t="str">
        <x:v>R0P5466813273</x:v>
      </x:c>
      <x:c t="str">
        <x:v>R0P5466813246</x:v>
      </x:c>
      <x:c t="str">
        <x:v>AsM Audit Remediation Corrections Submission - ARA - 08Jan2019</x:v>
      </x:c>
    </x:row>
    <x:row>
      <x:c t="str">
        <x:v>R0P5466813274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RVYDU86SWBA1UQ</x:v>
      </x:c>
      <x:c t="str">
        <x:v>R0P5466813274</x:v>
      </x:c>
      <x:c t="str">
        <x:v>R0P5466813247</x:v>
      </x:c>
      <x:c t="str">
        <x:v>AsM Audit Remediation Corrections Submission - ARA - 08Jan2019</x:v>
      </x:c>
    </x:row>
    <x:row>
      <x:c t="str">
        <x:v>R0P5466813275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RVYDU86SWBA1UR</x:v>
      </x:c>
      <x:c t="str">
        <x:v>R0P5466813275</x:v>
      </x:c>
      <x:c t="str">
        <x:v>R0P5466813245</x:v>
      </x:c>
      <x:c t="str">
        <x:v>AsM Audit Remediation Corrections Submission - ARA - 08Jan2019</x:v>
      </x:c>
    </x:row>
    <x:row>
      <x:c t="str">
        <x:v>R0P5466813276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RVYDU86SWBA1US</x:v>
      </x:c>
      <x:c t="str">
        <x:v>R0P5466813276</x:v>
      </x:c>
      <x:c t="str">
        <x:v>R0P5466813246</x:v>
      </x:c>
      <x:c t="str">
        <x:v>AsM Audit Remediation Corrections Submission - ARA - 08Jan2019</x:v>
      </x:c>
    </x:row>
    <x:row>
      <x:c t="str">
        <x:v>R0P5466813277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RVYDU86SWBA1UT</x:v>
      </x:c>
      <x:c t="str">
        <x:v>R0P5466813277</x:v>
      </x:c>
      <x:c t="str">
        <x:v>R0P5466813247</x:v>
      </x:c>
      <x:c t="str">
        <x:v>AsM Audit Remediation Corrections Submission - ARA - 08Jan2019</x:v>
      </x:c>
    </x:row>
    <x:row>
      <x:c t="str">
        <x:v>R0P5466813278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RVYDU86SWBA1UU</x:v>
      </x:c>
      <x:c t="str">
        <x:v>R0P5466813278</x:v>
      </x:c>
      <x:c t="str">
        <x:v>R0P5466813245</x:v>
      </x:c>
      <x:c t="str">
        <x:v>AsM Audit Remediation Corrections Submission - ARA - 08Jan2019</x:v>
      </x:c>
    </x:row>
    <x:row>
      <x:c t="str">
        <x:v>R0P5466813279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RVYDU86SWBA1UV</x:v>
      </x:c>
      <x:c t="str">
        <x:v>R0P5466813279</x:v>
      </x:c>
      <x:c t="str">
        <x:v>R0P5466813246</x:v>
      </x:c>
      <x:c t="str">
        <x:v>AsM Audit Remediation Corrections Submission - ARA - 08Jan2019</x:v>
      </x:c>
    </x:row>
    <x:row>
      <x:c t="str">
        <x:v>R0P5466813280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RVYDU86SWBA1UW</x:v>
      </x:c>
      <x:c t="str">
        <x:v>R0P5466813280</x:v>
      </x:c>
      <x:c t="str">
        <x:v>R0P5466813247</x:v>
      </x:c>
      <x:c t="str">
        <x:v>AsM Audit Remediation Corrections Submission - ARA - 08Jan2019</x:v>
      </x:c>
    </x:row>
    <x:row>
      <x:c t="str">
        <x:v>R0P5466813281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RVYDU86SWBA1UX</x:v>
      </x:c>
      <x:c t="str">
        <x:v>R0P5466813281</x:v>
      </x:c>
      <x:c t="str">
        <x:v>R0P5466813245</x:v>
      </x:c>
      <x:c t="str">
        <x:v>AsM Audit Remediation Corrections Submission - ARA - 08Jan2019</x:v>
      </x:c>
    </x:row>
    <x:row>
      <x:c t="str">
        <x:v>R0P5466813282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RVYDU86SWBA1UY</x:v>
      </x:c>
      <x:c t="str">
        <x:v>R0P5466813282</x:v>
      </x:c>
      <x:c t="str">
        <x:v>R0P5466813246</x:v>
      </x:c>
      <x:c t="str">
        <x:v>AsM Audit Remediation Corrections Submission - ARA - 08Jan2019</x:v>
      </x:c>
    </x:row>
    <x:row>
      <x:c t="str">
        <x:v>R0P5466813283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RVYDU86SWBA1UZ</x:v>
      </x:c>
      <x:c t="str">
        <x:v>R0P5466813283</x:v>
      </x:c>
      <x:c t="str">
        <x:v>R0P5466813247</x:v>
      </x:c>
      <x:c t="str">
        <x:v>AsM Audit Remediation Corrections Submission - ARA - 08Jan2019</x:v>
      </x:c>
    </x:row>
    <x:row>
      <x:c t="str">
        <x:v>R0P5466813284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RVYDU86SWBA1V0</x:v>
      </x:c>
      <x:c t="str">
        <x:v>R0P5466813284</x:v>
      </x:c>
      <x:c t="str">
        <x:v>R0P5466813245</x:v>
      </x:c>
      <x:c t="str">
        <x:v>AsM Audit Remediation Corrections Submission - ARA - 08Jan2019</x:v>
      </x:c>
    </x:row>
    <x:row>
      <x:c t="str">
        <x:v>R0P5466813285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RVYDU86SWBA1V1</x:v>
      </x:c>
      <x:c t="str">
        <x:v>R0P5466813285</x:v>
      </x:c>
      <x:c t="str">
        <x:v>R0P5466813246</x:v>
      </x:c>
      <x:c t="str">
        <x:v>AsM Audit Remediation Corrections Submission - ARA - 08Jan2019</x:v>
      </x:c>
    </x:row>
    <x:row>
      <x:c t="str">
        <x:v>R0P5466813286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RVYDU86SWBA1V2</x:v>
      </x:c>
      <x:c t="str">
        <x:v>R0P5466813286</x:v>
      </x:c>
      <x:c t="str">
        <x:v>R0P5466813247</x:v>
      </x:c>
      <x:c t="str">
        <x:v>AsM Audit Remediation Corrections Submission - ARA - 08Jan2019</x:v>
      </x:c>
    </x:row>
    <x:row>
      <x:c t="str">
        <x:v>R0P5466813287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RVYDU86SWBA1V3</x:v>
      </x:c>
      <x:c t="str">
        <x:v>R0P5466813287</x:v>
      </x:c>
      <x:c t="str">
        <x:v>R0P5466813245</x:v>
      </x:c>
      <x:c t="str">
        <x:v>AsM Audit Remediation Corrections Submission - ARA - 08Jan2019</x:v>
      </x:c>
    </x:row>
    <x:row>
      <x:c t="str">
        <x:v>R0P5466813288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RVYDU86SWBA1V4</x:v>
      </x:c>
      <x:c t="str">
        <x:v>R0P5466813288</x:v>
      </x:c>
      <x:c t="str">
        <x:v>R0P5466813246</x:v>
      </x:c>
      <x:c t="str">
        <x:v>AsM Audit Remediation Corrections Submission - ARA - 08Jan2019</x:v>
      </x:c>
    </x:row>
    <x:row>
      <x:c t="str">
        <x:v>R0P5466813289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RVYDU86SWBA1UO</x:v>
      </x:c>
      <x:c t="str">
        <x:v>R0P5466813289</x:v>
      </x:c>
      <x:c t="str">
        <x:v>R0P5466813247</x:v>
      </x:c>
      <x:c t="str">
        <x:v>AsM Audit Remediation Corrections Submission - ARA - 08Jan2019</x:v>
      </x:c>
    </x:row>
    <x:row>
      <x:c t="str">
        <x:v>R0P5466813290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RVYDU86SWBA1UP</x:v>
      </x:c>
      <x:c t="str">
        <x:v>R0P5466813290</x:v>
      </x:c>
      <x:c t="str">
        <x:v>R0P5466813245</x:v>
      </x:c>
      <x:c t="str">
        <x:v>AsM Audit Remediation Corrections Submission - ARA - 08Jan2019</x:v>
      </x:c>
    </x:row>
    <x:row>
      <x:c t="str">
        <x:v>R0P5466813291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RVYDU86SWBA1VK</x:v>
      </x:c>
      <x:c t="str">
        <x:v>R0P5466813291</x:v>
      </x:c>
      <x:c t="str">
        <x:v>R0P5466813246</x:v>
      </x:c>
      <x:c t="str">
        <x:v>AsM Audit Remediation Corrections Submission - ARA - 08Jan2019</x:v>
      </x:c>
    </x:row>
    <x:row>
      <x:c t="str">
        <x:v>R0P5466813292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RVYDU86SWBA1VL</x:v>
      </x:c>
      <x:c t="str">
        <x:v>R0P5466813292</x:v>
      </x:c>
      <x:c t="str">
        <x:v>R0P5466813247</x:v>
      </x:c>
      <x:c t="str">
        <x:v>AsM Audit Remediation Corrections Submission - ARA - 08Jan2019</x:v>
      </x:c>
    </x:row>
    <x:row>
      <x:c t="str">
        <x:v>R0P5466813293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RVYDU86SWBA1VM</x:v>
      </x:c>
      <x:c t="str">
        <x:v>R0P5466813293</x:v>
      </x:c>
      <x:c t="str">
        <x:v>R0P5466813245</x:v>
      </x:c>
      <x:c t="str">
        <x:v>AsM Audit Remediation Corrections Submission - ARA - 08Jan2019</x:v>
      </x:c>
    </x:row>
    <x:row>
      <x:c t="str">
        <x:v>R0P5466813294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RVYDU86SWBA1VP</x:v>
      </x:c>
      <x:c t="str">
        <x:v>R0P5466813294</x:v>
      </x:c>
      <x:c t="str">
        <x:v>R0P5466813246</x:v>
      </x:c>
      <x:c t="str">
        <x:v>AsM Audit Remediation Corrections Submission - ARA - 08Jan2019</x:v>
      </x:c>
    </x:row>
    <x:row>
      <x:c t="str">
        <x:v>R0P5466813295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RVYDU86SWBA1VQ</x:v>
      </x:c>
      <x:c t="str">
        <x:v>R0P5466813295</x:v>
      </x:c>
      <x:c t="str">
        <x:v>R0P5466813247</x:v>
      </x:c>
      <x:c t="str">
        <x:v>AsM Audit Remediation Corrections Submission - ARA - 08Jan2019</x:v>
      </x:c>
    </x:row>
    <x:row>
      <x:c t="str">
        <x:v>R0P5466813296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RVYDU86SWBA1VR</x:v>
      </x:c>
      <x:c t="str">
        <x:v>R0P5466813296</x:v>
      </x:c>
      <x:c t="str">
        <x:v>R0P5466813245</x:v>
      </x:c>
      <x:c t="str">
        <x:v>AsM Audit Remediation Corrections Submission - ARA - 08Jan2019</x:v>
      </x:c>
    </x:row>
    <x:row>
      <x:c t="str">
        <x:v>R0P5466813297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RVYDU86SWBA1VS</x:v>
      </x:c>
      <x:c t="str">
        <x:v>R0P5466813297</x:v>
      </x:c>
      <x:c t="str">
        <x:v>R0P5466813246</x:v>
      </x:c>
      <x:c t="str">
        <x:v>AsM Audit Remediation Corrections Submission - ARA - 08Jan2019</x:v>
      </x:c>
    </x:row>
    <x:row>
      <x:c t="str">
        <x:v>R0P5466813298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RVYDU86SWBA1X5</x:v>
      </x:c>
      <x:c t="str">
        <x:v>R0P5466813298</x:v>
      </x:c>
      <x:c t="str">
        <x:v>R0P5466813247</x:v>
      </x:c>
      <x:c t="str">
        <x:v>AsM Audit Remediation Corrections Submission - ARA - 08Jan2019</x:v>
      </x:c>
    </x:row>
    <x:row>
      <x:c t="str">
        <x:v>R0P5466813299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RVYDU86SWBA1X6</x:v>
      </x:c>
      <x:c t="str">
        <x:v>R0P5466813299</x:v>
      </x:c>
      <x:c t="str">
        <x:v>R0P5466813245</x:v>
      </x:c>
      <x:c t="str">
        <x:v>AsM Audit Remediation Corrections Submission - ARA - 08Jan2019</x:v>
      </x:c>
    </x:row>
    <x:row>
      <x:c t="str">
        <x:v>R0P5466813300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RVYDU86SWBA1X7</x:v>
      </x:c>
      <x:c t="str">
        <x:v>R0P5466813300</x:v>
      </x:c>
      <x:c t="str">
        <x:v>R0P5466813246</x:v>
      </x:c>
      <x:c t="str">
        <x:v>AsM Audit Remediation Corrections Submission - ARA - 08Jan2019</x:v>
      </x:c>
    </x:row>
    <x:row>
      <x:c t="str">
        <x:v>R0P5466813301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RVYDU86SWBA1X8</x:v>
      </x:c>
      <x:c t="str">
        <x:v>R0P5466813301</x:v>
      </x:c>
      <x:c t="str">
        <x:v>R0P5466813247</x:v>
      </x:c>
      <x:c t="str">
        <x:v>AsM Audit Remediation Corrections Submission - ARA - 08Jan2019</x:v>
      </x:c>
    </x:row>
    <x:row>
      <x:c t="str">
        <x:v>R0P5466813302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RVYDU86SWBA1X9</x:v>
      </x:c>
      <x:c t="str">
        <x:v>R0P5466813302</x:v>
      </x:c>
      <x:c t="str">
        <x:v>R0P5466813245</x:v>
      </x:c>
      <x:c t="str">
        <x:v>AsM Audit Remediation Corrections Submission - ARA - 08Jan2019</x:v>
      </x:c>
    </x:row>
    <x:row>
      <x:c t="str">
        <x:v>R0P5466813303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RVYDU86SWBA1XA</x:v>
      </x:c>
      <x:c t="str">
        <x:v>R0P5466813303</x:v>
      </x:c>
      <x:c t="str">
        <x:v>R0P5466813246</x:v>
      </x:c>
      <x:c t="str">
        <x:v>AsM Audit Remediation Corrections Submission - ARA - 08Jan2019</x:v>
      </x:c>
    </x:row>
    <x:row>
      <x:c t="str">
        <x:v>R0P5466813304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RVYDU86SWBA1XB</x:v>
      </x:c>
      <x:c t="str">
        <x:v>R0P5466813304</x:v>
      </x:c>
      <x:c t="str">
        <x:v>R0P5466813247</x:v>
      </x:c>
      <x:c t="str">
        <x:v>AsM Audit Remediation Corrections Submission - ARA - 08Jan2019</x:v>
      </x:c>
    </x:row>
    <x:row>
      <x:c t="str">
        <x:v>R0P5466813355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2WHPN01CXB911J</x:v>
      </x:c>
      <x:c t="str">
        <x:v>R0P5466813355</x:v>
      </x:c>
      <x:c t="str">
        <x:v>R0P5466813245</x:v>
      </x:c>
      <x:c t="str">
        <x:v>AsM Audit Remediation Corrections Submission - ARA - 08Jan2019</x:v>
      </x:c>
    </x:row>
    <x:row>
      <x:c t="str">
        <x:v>R0P5466813356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2WHPN01CXB911Q</x:v>
      </x:c>
      <x:c t="str">
        <x:v>R0P5466813356</x:v>
      </x:c>
      <x:c t="str">
        <x:v>R0P5466813246</x:v>
      </x:c>
      <x:c t="str">
        <x:v>AsM Audit Remediation Corrections Submission - ARA - 08Jan2019</x:v>
      </x:c>
    </x:row>
    <x:row>
      <x:c t="str">
        <x:v>R0P5466813357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2WHPN01CXB911F</x:v>
      </x:c>
      <x:c t="str">
        <x:v>R0P5466813357</x:v>
      </x:c>
      <x:c t="str">
        <x:v>R0P5466813247</x:v>
      </x:c>
      <x:c t="str">
        <x:v>AsM Audit Remediation Corrections Submission - ARA - 08Jan2019</x:v>
      </x:c>
    </x:row>
    <x:row>
      <x:c t="str">
        <x:v>R0P5466813358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2WHPN01CXB911L</x:v>
      </x:c>
      <x:c t="str">
        <x:v>R0P5466813358</x:v>
      </x:c>
      <x:c t="str">
        <x:v>R0P5466813245</x:v>
      </x:c>
      <x:c t="str">
        <x:v>AsM Audit Remediation Corrections Submission - ARA - 08Jan2019</x:v>
      </x:c>
    </x:row>
    <x:row>
      <x:c t="str">
        <x:v>R0P5466813359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2WHPN01CXB910V</x:v>
      </x:c>
      <x:c t="str">
        <x:v>R0P5466813359</x:v>
      </x:c>
      <x:c t="str">
        <x:v>R0P5466813246</x:v>
      </x:c>
      <x:c t="str">
        <x:v>AsM Audit Remediation Corrections Submission - ARA - 08Jan2019</x:v>
      </x:c>
    </x:row>
    <x:row>
      <x:c t="str">
        <x:v>R0P5466813360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2WHPN01CXB911C</x:v>
      </x:c>
      <x:c t="str">
        <x:v>R0P5466813360</x:v>
      </x:c>
      <x:c t="str">
        <x:v>R0P5466813247</x:v>
      </x:c>
      <x:c t="str">
        <x:v>AsM Audit Remediation Corrections Submission - ARA - 08Jan2019</x:v>
      </x:c>
    </x:row>
    <x:row>
      <x:c t="str">
        <x:v>R0P5466813362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/>
      </x:c>
      <x:c t="str">
        <x:v>R0P5466813362</x:v>
      </x:c>
      <x:c t="str">
        <x:v>R0P5466813245</x:v>
      </x:c>
      <x:c t="str">
        <x:v>AsM Audit Remediation Corrections Submission - ARA - 08Jan2019</x:v>
      </x:c>
    </x:row>
    <x:row>
      <x:c t="str">
        <x:v>R0P5466813363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/>
      </x:c>
      <x:c t="str">
        <x:v>R0P5466813363</x:v>
      </x:c>
      <x:c t="str">
        <x:v>R0P5466813246</x:v>
      </x:c>
      <x:c t="str">
        <x:v>AsM Audit Remediation Corrections Submission - ARA - 08Jan2019</x:v>
      </x:c>
    </x:row>
    <x:row>
      <x:c t="str">
        <x:v>R0P5466813364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/>
      </x:c>
      <x:c t="str">
        <x:v>R0P5466813364</x:v>
      </x:c>
      <x:c t="str">
        <x:v>R0P5466813247</x:v>
      </x:c>
      <x:c t="str">
        <x:v>AsM Audit Remediation Corrections Submission - ARA - 08Jan2019</x:v>
      </x:c>
    </x:row>
    <x:row>
      <x:c t="str">
        <x:v>R0P5466813366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PEYHF0HLMB22W5</x:v>
      </x:c>
      <x:c t="str">
        <x:v>R0P5466813366</x:v>
      </x:c>
      <x:c t="str">
        <x:v>R0P5466813245</x:v>
      </x:c>
      <x:c t="str">
        <x:v>AsM Audit Remediation Corrections Submission - ARA - 08Jan2019</x:v>
      </x:c>
    </x:row>
    <x:row>
      <x:c t="str">
        <x:v>R0P5466813367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PEYHF0HLMB22LA</x:v>
      </x:c>
      <x:c t="str">
        <x:v>R0P5466813367</x:v>
      </x:c>
      <x:c t="str">
        <x:v>R0P5466813246</x:v>
      </x:c>
      <x:c t="str">
        <x:v>AsM Audit Remediation Corrections Submission - ARA - 08Jan2019</x:v>
      </x:c>
    </x:row>
    <x:row>
      <x:c t="str">
        <x:v>R0P5466813368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PEYHF0HLMB22W6</x:v>
      </x:c>
      <x:c t="str">
        <x:v>R0P5466813368</x:v>
      </x:c>
      <x:c t="str">
        <x:v>R0P5466813247</x:v>
      </x:c>
      <x:c t="str">
        <x:v>AsM Audit Remediation Corrections Submission - ARA - 08Jan2019</x:v>
      </x:c>
    </x:row>
    <x:row>
      <x:c t="str">
        <x:v>R0P5466813370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PCCZC0DA2AG6X2</x:v>
      </x:c>
      <x:c t="str">
        <x:v>R0P5466813370</x:v>
      </x:c>
      <x:c t="str">
        <x:v>R0P5466813245</x:v>
      </x:c>
      <x:c t="str">
        <x:v>AsM Audit Remediation Corrections Submission - ARA - 08Jan2019</x:v>
      </x:c>
    </x:row>
    <x:row>
      <x:c t="str">
        <x:v>R0P5466813371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PCCZC0DA2AG6U0</x:v>
      </x:c>
      <x:c t="str">
        <x:v>R0P5466813371</x:v>
      </x:c>
      <x:c t="str">
        <x:v>R0P5466813246</x:v>
      </x:c>
      <x:c t="str">
        <x:v>AsM Audit Remediation Corrections Submission - ARA - 08Jan2019</x:v>
      </x:c>
    </x:row>
    <x:row>
      <x:c t="str">
        <x:v>R0P5466813372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PCCZC0DA2AEB2G</x:v>
      </x:c>
      <x:c t="str">
        <x:v>R0P5466813372</x:v>
      </x:c>
      <x:c t="str">
        <x:v>R0P5466813247</x:v>
      </x:c>
      <x:c t="str">
        <x:v>AsM Audit Remediation Corrections Submission - ARA - 08Jan2019</x:v>
      </x:c>
    </x:row>
    <x:row>
      <x:c t="str">
        <x:v>R0P5466813382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/>
      </x:c>
      <x:c t="str">
        <x:v>R0P5466813382</x:v>
      </x:c>
      <x:c t="str">
        <x:v>R0P5466813247</x:v>
      </x:c>
      <x:c t="str">
        <x:v>AsM Audit Remediation Corrections Submission - ARA - 08Jan2019</x:v>
      </x:c>
    </x:row>
    <x:row>
      <x:c t="str">
        <x:v>R0P5466813383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/>
      </x:c>
      <x:c t="str">
        <x:v>R0P5466813383</x:v>
      </x:c>
      <x:c t="str">
        <x:v>R0P5466813246</x:v>
      </x:c>
      <x:c t="str">
        <x:v>AsM Audit Remediation Corrections Submission - ARA - 08Jan2019</x:v>
      </x:c>
    </x:row>
    <x:row>
      <x:c t="str">
        <x:v>R0P5466813384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/>
      </x:c>
      <x:c t="str">
        <x:v>R0P5466813384</x:v>
      </x:c>
      <x:c t="str">
        <x:v>R0P5466813245</x:v>
      </x:c>
      <x:c t="str">
        <x:v>AsM Audit Remediation Corrections Submission - ARA - 08Jan2019</x:v>
      </x:c>
    </x:row>
    <x:row>
      <x:c t="str">
        <x:v>R0P5466813511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TWJJC86VMBF030</x:v>
      </x:c>
      <x:c t="str">
        <x:v>R0P5466813511</x:v>
      </x:c>
      <x:c t="str">
        <x:v>R0P5466813506</x:v>
      </x:c>
      <x:c t="str">
        <x:v>AsM Audit Remediation Corrections Submission - ARA - 08Jan2019</x:v>
      </x:c>
    </x:row>
    <x:row>
      <x:c t="str">
        <x:v>R0P5466813512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TWJJC86VMBF031</x:v>
      </x:c>
      <x:c t="str">
        <x:v>R0P5466813512</x:v>
      </x:c>
      <x:c t="str">
        <x:v>R0P5466813507</x:v>
      </x:c>
      <x:c t="str">
        <x:v>AsM Audit Remediation Corrections Submission - ARA - 08Jan2019</x:v>
      </x:c>
    </x:row>
    <x:row>
      <x:c t="str">
        <x:v>R0P5466813513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TWJJC86VMBF02U</x:v>
      </x:c>
      <x:c t="str">
        <x:v>R0P5466813513</x:v>
      </x:c>
      <x:c t="str">
        <x:v>R0P5466813508</x:v>
      </x:c>
      <x:c t="str">
        <x:v>AsM Audit Remediation Corrections Submission - ARA - 08Jan2019</x:v>
      </x:c>
    </x:row>
    <x:row>
      <x:c t="str">
        <x:v>R0P5466813514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TWJJC86VMBF02V</x:v>
      </x:c>
      <x:c t="str">
        <x:v>R0P5466813514</x:v>
      </x:c>
      <x:c t="str">
        <x:v>R0P5466813509</x:v>
      </x:c>
      <x:c t="str">
        <x:v>AsM Audit Remediation Corrections Submission - ARA - 08Jan2019</x:v>
      </x:c>
    </x:row>
    <x:row>
      <x:c t="str">
        <x:v>R0P5466813516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TWJJC86VMBF02W</x:v>
      </x:c>
      <x:c t="str">
        <x:v>R0P5466813516</x:v>
      </x:c>
      <x:c t="str">
        <x:v>R0P5466813506</x:v>
      </x:c>
      <x:c t="str">
        <x:v>AsM Audit Remediation Corrections Submission - ARA - 08Jan2019</x:v>
      </x:c>
    </x:row>
    <x:row>
      <x:c t="str">
        <x:v>R0P5466813517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TWJJC86VMBF02X</x:v>
      </x:c>
      <x:c t="str">
        <x:v>R0P5466813517</x:v>
      </x:c>
      <x:c t="str">
        <x:v>R0P5466813507</x:v>
      </x:c>
      <x:c t="str">
        <x:v>AsM Audit Remediation Corrections Submission - ARA - 08Jan2019</x:v>
      </x:c>
    </x:row>
    <x:row>
      <x:c t="str">
        <x:v>R0P5466813518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TWJJC86VMBF02Y</x:v>
      </x:c>
      <x:c t="str">
        <x:v>R0P5466813518</x:v>
      </x:c>
      <x:c t="str">
        <x:v>R0P5466813508</x:v>
      </x:c>
      <x:c t="str">
        <x:v>AsM Audit Remediation Corrections Submission - ARA - 08Jan2019</x:v>
      </x:c>
    </x:row>
    <x:row>
      <x:c t="str">
        <x:v>R0P5466813519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TWJJC86VMBF02Z</x:v>
      </x:c>
      <x:c t="str">
        <x:v>R0P5466813519</x:v>
      </x:c>
      <x:c t="str">
        <x:v>R0P5466813509</x:v>
      </x:c>
      <x:c t="str">
        <x:v>AsM Audit Remediation Corrections Submission - ARA - 08Jan2019</x:v>
      </x:c>
    </x:row>
    <x:row>
      <x:c t="str">
        <x:v>R0P5466813521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RVYDU86SWBF1ZX</x:v>
      </x:c>
      <x:c t="str">
        <x:v>R0P5466813521</x:v>
      </x:c>
      <x:c t="str">
        <x:v>R0P5466813506</x:v>
      </x:c>
      <x:c t="str">
        <x:v>AsM Audit Remediation Corrections Submission - ARA - 08Jan2019</x:v>
      </x:c>
    </x:row>
    <x:row>
      <x:c t="str">
        <x:v>R0P5466813522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RVYDU86SWBF1ZY</x:v>
      </x:c>
      <x:c t="str">
        <x:v>R0P5466813522</x:v>
      </x:c>
      <x:c t="str">
        <x:v>R0P5466813507</x:v>
      </x:c>
      <x:c t="str">
        <x:v>AsM Audit Remediation Corrections Submission - ARA - 08Jan2019</x:v>
      </x:c>
    </x:row>
    <x:row>
      <x:c t="str">
        <x:v>R0P5466813523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RVYDU86SWBF1ZZ</x:v>
      </x:c>
      <x:c t="str">
        <x:v>R0P5466813523</x:v>
      </x:c>
      <x:c t="str">
        <x:v>R0P5466813508</x:v>
      </x:c>
      <x:c t="str">
        <x:v>AsM Audit Remediation Corrections Submission - ARA - 08Jan2019</x:v>
      </x:c>
    </x:row>
    <x:row>
      <x:c t="str">
        <x:v>R0P5466813524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RVYDU86SWBF200</x:v>
      </x:c>
      <x:c t="str">
        <x:v>R0P5466813524</x:v>
      </x:c>
      <x:c t="str">
        <x:v>R0P5466813509</x:v>
      </x:c>
      <x:c t="str">
        <x:v>AsM Audit Remediation Corrections Submission - ARA - 08Jan2019</x:v>
      </x:c>
    </x:row>
    <x:row>
      <x:c t="str">
        <x:v>R0P5466813525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RVYDU86SWBF201</x:v>
      </x:c>
      <x:c t="str">
        <x:v>R0P5466813525</x:v>
      </x:c>
      <x:c t="str">
        <x:v>R0P5466813506</x:v>
      </x:c>
      <x:c t="str">
        <x:v>AsM Audit Remediation Corrections Submission - ARA - 08Jan2019</x:v>
      </x:c>
    </x:row>
    <x:row>
      <x:c t="str">
        <x:v>R0P5466813526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RVYDU86SWBF202</x:v>
      </x:c>
      <x:c t="str">
        <x:v>R0P5466813526</x:v>
      </x:c>
      <x:c t="str">
        <x:v>R0P5466813507</x:v>
      </x:c>
      <x:c t="str">
        <x:v>AsM Audit Remediation Corrections Submission - ARA - 08Jan2019</x:v>
      </x:c>
    </x:row>
    <x:row>
      <x:c t="str">
        <x:v>R0P5466813527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RVYDU86SWBF203</x:v>
      </x:c>
      <x:c t="str">
        <x:v>R0P5466813527</x:v>
      </x:c>
      <x:c t="str">
        <x:v>R0P5466813508</x:v>
      </x:c>
      <x:c t="str">
        <x:v>AsM Audit Remediation Corrections Submission - ARA - 08Jan2019</x:v>
      </x:c>
    </x:row>
    <x:row>
      <x:c t="str">
        <x:v>R0P5466813528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RVYDU86SWBF204</x:v>
      </x:c>
      <x:c t="str">
        <x:v>R0P5466813528</x:v>
      </x:c>
      <x:c t="str">
        <x:v>R0P5466813509</x:v>
      </x:c>
      <x:c t="str">
        <x:v>AsM Audit Remediation Corrections Submission - ARA - 08Jan2019</x:v>
      </x:c>
    </x:row>
    <x:row>
      <x:c t="str">
        <x:v>R0P5466813529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RVYDU86SWBF205</x:v>
      </x:c>
      <x:c t="str">
        <x:v>R0P5466813529</x:v>
      </x:c>
      <x:c t="str">
        <x:v>R0P5466813506</x:v>
      </x:c>
      <x:c t="str">
        <x:v>AsM Audit Remediation Corrections Submission - ARA - 08Jan2019</x:v>
      </x:c>
    </x:row>
    <x:row>
      <x:c t="str">
        <x:v>R0P5466813530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RVYDU86SWBF206</x:v>
      </x:c>
      <x:c t="str">
        <x:v>R0P5466813530</x:v>
      </x:c>
      <x:c t="str">
        <x:v>R0P5466813507</x:v>
      </x:c>
      <x:c t="str">
        <x:v>AsM Audit Remediation Corrections Submission - ARA - 08Jan2019</x:v>
      </x:c>
    </x:row>
    <x:row>
      <x:c t="str">
        <x:v>R0P5466813531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RVYDU86SWBF207</x:v>
      </x:c>
      <x:c t="str">
        <x:v>R0P5466813531</x:v>
      </x:c>
      <x:c t="str">
        <x:v>R0P5466813508</x:v>
      </x:c>
      <x:c t="str">
        <x:v>AsM Audit Remediation Corrections Submission - ARA - 08Jan2019</x:v>
      </x:c>
    </x:row>
    <x:row>
      <x:c t="str">
        <x:v>R0P5466813532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RVYDU86SWBF208</x:v>
      </x:c>
      <x:c t="str">
        <x:v>R0P5466813532</x:v>
      </x:c>
      <x:c t="str">
        <x:v>R0P5466813509</x:v>
      </x:c>
      <x:c t="str">
        <x:v>AsM Audit Remediation Corrections Submission - ARA - 08Jan2019</x:v>
      </x:c>
    </x:row>
    <x:row>
      <x:c t="str">
        <x:v>R0P5466813533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RVYDU86SWBF209</x:v>
      </x:c>
      <x:c t="str">
        <x:v>R0P5466813533</x:v>
      </x:c>
      <x:c t="str">
        <x:v>R0P5466813506</x:v>
      </x:c>
      <x:c t="str">
        <x:v>AsM Audit Remediation Corrections Submission - ARA - 08Jan2019</x:v>
      </x:c>
    </x:row>
    <x:row>
      <x:c t="str">
        <x:v>R0P5466813534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RVYDU86SWBF20A</x:v>
      </x:c>
      <x:c t="str">
        <x:v>R0P5466813534</x:v>
      </x:c>
      <x:c t="str">
        <x:v>R0P5466813507</x:v>
      </x:c>
      <x:c t="str">
        <x:v>AsM Audit Remediation Corrections Submission - ARA - 08Jan2019</x:v>
      </x:c>
    </x:row>
    <x:row>
      <x:c t="str">
        <x:v>R0P5466813535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RVYDU86SWBF20B</x:v>
      </x:c>
      <x:c t="str">
        <x:v>R0P5466813535</x:v>
      </x:c>
      <x:c t="str">
        <x:v>R0P5466813508</x:v>
      </x:c>
      <x:c t="str">
        <x:v>AsM Audit Remediation Corrections Submission - ARA - 08Jan2019</x:v>
      </x:c>
    </x:row>
    <x:row>
      <x:c t="str">
        <x:v>R0P5466813536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RVYDU86SWBF20C</x:v>
      </x:c>
      <x:c t="str">
        <x:v>R0P5466813536</x:v>
      </x:c>
      <x:c t="str">
        <x:v>R0P5466813509</x:v>
      </x:c>
      <x:c t="str">
        <x:v>AsM Audit Remediation Corrections Submission - ARA - 08Jan2019</x:v>
      </x:c>
    </x:row>
    <x:row>
      <x:c t="str">
        <x:v>R0P5466813537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RVYDU86SWBF20D</x:v>
      </x:c>
      <x:c t="str">
        <x:v>R0P5466813537</x:v>
      </x:c>
      <x:c t="str">
        <x:v>R0P5466813506</x:v>
      </x:c>
      <x:c t="str">
        <x:v>AsM Audit Remediation Corrections Submission - ARA - 08Jan2019</x:v>
      </x:c>
    </x:row>
    <x:row>
      <x:c t="str">
        <x:v>R0P5466813538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RVYDU86SWBF20E</x:v>
      </x:c>
      <x:c t="str">
        <x:v>R0P5466813538</x:v>
      </x:c>
      <x:c t="str">
        <x:v>R0P5466813507</x:v>
      </x:c>
      <x:c t="str">
        <x:v>AsM Audit Remediation Corrections Submission - ARA - 08Jan2019</x:v>
      </x:c>
    </x:row>
    <x:row>
      <x:c t="str">
        <x:v>R0P5466813539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RVYDU86SWBF20F</x:v>
      </x:c>
      <x:c t="str">
        <x:v>R0P5466813539</x:v>
      </x:c>
      <x:c t="str">
        <x:v>R0P5466813508</x:v>
      </x:c>
      <x:c t="str">
        <x:v>AsM Audit Remediation Corrections Submission - ARA - 08Jan2019</x:v>
      </x:c>
    </x:row>
    <x:row>
      <x:c t="str">
        <x:v>R0P5466813540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RVYDU86SWBF20G</x:v>
      </x:c>
      <x:c t="str">
        <x:v>R0P5466813540</x:v>
      </x:c>
      <x:c t="str">
        <x:v>R0P5466813509</x:v>
      </x:c>
      <x:c t="str">
        <x:v>AsM Audit Remediation Corrections Submission - ARA - 08Jan2019</x:v>
      </x:c>
    </x:row>
    <x:row>
      <x:c t="str">
        <x:v>R0P5466813541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RVYDU86SWBF20H</x:v>
      </x:c>
      <x:c t="str">
        <x:v>R0P5466813541</x:v>
      </x:c>
      <x:c t="str">
        <x:v>R0P5466813506</x:v>
      </x:c>
      <x:c t="str">
        <x:v>AsM Audit Remediation Corrections Submission - ARA - 08Jan2019</x:v>
      </x:c>
    </x:row>
    <x:row>
      <x:c t="str">
        <x:v>R0P5466813542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RVYDU86SWBF20I</x:v>
      </x:c>
      <x:c t="str">
        <x:v>R0P5466813542</x:v>
      </x:c>
      <x:c t="str">
        <x:v>R0P5466813507</x:v>
      </x:c>
      <x:c t="str">
        <x:v>AsM Audit Remediation Corrections Submission - ARA - 08Jan2019</x:v>
      </x:c>
    </x:row>
    <x:row>
      <x:c t="str">
        <x:v>R0P5466813543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RVYDU86SWBF20J</x:v>
      </x:c>
      <x:c t="str">
        <x:v>R0P5466813543</x:v>
      </x:c>
      <x:c t="str">
        <x:v>R0P5466813508</x:v>
      </x:c>
      <x:c t="str">
        <x:v>AsM Audit Remediation Corrections Submission - ARA - 08Jan2019</x:v>
      </x:c>
    </x:row>
    <x:row>
      <x:c t="str">
        <x:v>R0P5466813544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RVYDU86SWBF20K</x:v>
      </x:c>
      <x:c t="str">
        <x:v>R0P5466813544</x:v>
      </x:c>
      <x:c t="str">
        <x:v>R0P5466813509</x:v>
      </x:c>
      <x:c t="str">
        <x:v>AsM Audit Remediation Corrections Submission - ARA - 08Jan2019</x:v>
      </x:c>
    </x:row>
    <x:row>
      <x:c t="str">
        <x:v>R0P5466813545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RVYDU86SWBF20L</x:v>
      </x:c>
      <x:c t="str">
        <x:v>R0P5466813545</x:v>
      </x:c>
      <x:c t="str">
        <x:v>R0P5466813506</x:v>
      </x:c>
      <x:c t="str">
        <x:v>AsM Audit Remediation Corrections Submission - ARA - 08Jan2019</x:v>
      </x:c>
    </x:row>
    <x:row>
      <x:c t="str">
        <x:v>R0P5466813546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RVYDU86SWBF20M</x:v>
      </x:c>
      <x:c t="str">
        <x:v>R0P5466813546</x:v>
      </x:c>
      <x:c t="str">
        <x:v>R0P5466813507</x:v>
      </x:c>
      <x:c t="str">
        <x:v>AsM Audit Remediation Corrections Submission - ARA - 08Jan2019</x:v>
      </x:c>
    </x:row>
    <x:row>
      <x:c t="str">
        <x:v>R0P5466813547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RVYDU86SWBF20N</x:v>
      </x:c>
      <x:c t="str">
        <x:v>R0P5466813547</x:v>
      </x:c>
      <x:c t="str">
        <x:v>R0P5466813508</x:v>
      </x:c>
      <x:c t="str">
        <x:v>AsM Audit Remediation Corrections Submission - ARA - 08Jan2019</x:v>
      </x:c>
    </x:row>
    <x:row>
      <x:c t="str">
        <x:v>R0P5466813548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RVYDU86SWBF20O</x:v>
      </x:c>
      <x:c t="str">
        <x:v>R0P5466813548</x:v>
      </x:c>
      <x:c t="str">
        <x:v>R0P5466813509</x:v>
      </x:c>
      <x:c t="str">
        <x:v>AsM Audit Remediation Corrections Submission - ARA - 08Jan2019</x:v>
      </x:c>
    </x:row>
    <x:row>
      <x:c t="str">
        <x:v>R0P5466813549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RVYDU86SWBF20P</x:v>
      </x:c>
      <x:c t="str">
        <x:v>R0P5466813549</x:v>
      </x:c>
      <x:c t="str">
        <x:v>R0P5466813506</x:v>
      </x:c>
      <x:c t="str">
        <x:v>AsM Audit Remediation Corrections Submission - ARA - 08Jan2019</x:v>
      </x:c>
    </x:row>
    <x:row>
      <x:c t="str">
        <x:v>R0P5466813550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RVYDU86SWBF20Q</x:v>
      </x:c>
      <x:c t="str">
        <x:v>R0P5466813550</x:v>
      </x:c>
      <x:c t="str">
        <x:v>R0P5466813507</x:v>
      </x:c>
      <x:c t="str">
        <x:v>AsM Audit Remediation Corrections Submission - ARA - 08Jan2019</x:v>
      </x:c>
    </x:row>
    <x:row>
      <x:c t="str">
        <x:v>R0P5466813551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RVYDU86SWBF20R</x:v>
      </x:c>
      <x:c t="str">
        <x:v>R0P5466813551</x:v>
      </x:c>
      <x:c t="str">
        <x:v>R0P5466813508</x:v>
      </x:c>
      <x:c t="str">
        <x:v>AsM Audit Remediation Corrections Submission - ARA - 08Jan2019</x:v>
      </x:c>
    </x:row>
    <x:row>
      <x:c t="str">
        <x:v>R0P5466813552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RVYDU86SWBF20S</x:v>
      </x:c>
      <x:c t="str">
        <x:v>R0P5466813552</x:v>
      </x:c>
      <x:c t="str">
        <x:v>R0P5466813509</x:v>
      </x:c>
      <x:c t="str">
        <x:v>AsM Audit Remediation Corrections Submission - ARA - 08Jan2019</x:v>
      </x:c>
    </x:row>
    <x:row>
      <x:c t="str">
        <x:v>R0P5466813553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RVYDU86SWBF20T</x:v>
      </x:c>
      <x:c t="str">
        <x:v>R0P5466813553</x:v>
      </x:c>
      <x:c t="str">
        <x:v>R0P5466813506</x:v>
      </x:c>
      <x:c t="str">
        <x:v>AsM Audit Remediation Corrections Submission - ARA - 08Jan2019</x:v>
      </x:c>
    </x:row>
    <x:row>
      <x:c t="str">
        <x:v>R0P5466813554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RVYDU86SWBF20U</x:v>
      </x:c>
      <x:c t="str">
        <x:v>R0P5466813554</x:v>
      </x:c>
      <x:c t="str">
        <x:v>R0P5466813507</x:v>
      </x:c>
      <x:c t="str">
        <x:v>AsM Audit Remediation Corrections Submission - ARA - 08Jan2019</x:v>
      </x:c>
    </x:row>
    <x:row>
      <x:c t="str">
        <x:v>R0P5466813555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RVYDU86SWBF20V</x:v>
      </x:c>
      <x:c t="str">
        <x:v>R0P5466813555</x:v>
      </x:c>
      <x:c t="str">
        <x:v>R0P5466813508</x:v>
      </x:c>
      <x:c t="str">
        <x:v>AsM Audit Remediation Corrections Submission - ARA - 08Jan2019</x:v>
      </x:c>
    </x:row>
    <x:row>
      <x:c t="str">
        <x:v>R0P5466813556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RVYDU86SWBF20W</x:v>
      </x:c>
      <x:c t="str">
        <x:v>R0P5466813556</x:v>
      </x:c>
      <x:c t="str">
        <x:v>R0P5466813509</x:v>
      </x:c>
      <x:c t="str">
        <x:v>AsM Audit Remediation Corrections Submission - ARA - 08Jan2019</x:v>
      </x:c>
    </x:row>
    <x:row>
      <x:c t="str">
        <x:v>R0P5466813557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RVYDU86SWBF20X</x:v>
      </x:c>
      <x:c t="str">
        <x:v>R0P5466813557</x:v>
      </x:c>
      <x:c t="str">
        <x:v>R0P5466813506</x:v>
      </x:c>
      <x:c t="str">
        <x:v>AsM Audit Remediation Corrections Submission - ARA - 08Jan2019</x:v>
      </x:c>
    </x:row>
    <x:row>
      <x:c t="str">
        <x:v>R0P5466813558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RVYDU86SWBF20Y</x:v>
      </x:c>
      <x:c t="str">
        <x:v>R0P5466813558</x:v>
      </x:c>
      <x:c t="str">
        <x:v>R0P5466813507</x:v>
      </x:c>
      <x:c t="str">
        <x:v>AsM Audit Remediation Corrections Submission - ARA - 08Jan2019</x:v>
      </x:c>
    </x:row>
    <x:row>
      <x:c t="str">
        <x:v>R0P5466813559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RVYDU86SWBF20Z</x:v>
      </x:c>
      <x:c t="str">
        <x:v>R0P5466813559</x:v>
      </x:c>
      <x:c t="str">
        <x:v>R0P5466813508</x:v>
      </x:c>
      <x:c t="str">
        <x:v>AsM Audit Remediation Corrections Submission - ARA - 08Jan2019</x:v>
      </x:c>
    </x:row>
    <x:row>
      <x:c t="str">
        <x:v>R0P5466813560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RVYDU86SWBF210</x:v>
      </x:c>
      <x:c t="str">
        <x:v>R0P5466813560</x:v>
      </x:c>
      <x:c t="str">
        <x:v>R0P5466813509</x:v>
      </x:c>
      <x:c t="str">
        <x:v>AsM Audit Remediation Corrections Submission - ARA - 08Jan2019</x:v>
      </x:c>
    </x:row>
    <x:row>
      <x:c t="str">
        <x:v>R0P5466813561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RVYDU86SWBF211</x:v>
      </x:c>
      <x:c t="str">
        <x:v>R0P5466813561</x:v>
      </x:c>
      <x:c t="str">
        <x:v>R0P5466813506</x:v>
      </x:c>
      <x:c t="str">
        <x:v>AsM Audit Remediation Corrections Submission - ARA - 08Jan2019</x:v>
      </x:c>
    </x:row>
    <x:row>
      <x:c t="str">
        <x:v>R0P5466813562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RVYDU86SWBF212</x:v>
      </x:c>
      <x:c t="str">
        <x:v>R0P5466813562</x:v>
      </x:c>
      <x:c t="str">
        <x:v>R0P5466813507</x:v>
      </x:c>
      <x:c t="str">
        <x:v>AsM Audit Remediation Corrections Submission - ARA - 08Jan2019</x:v>
      </x:c>
    </x:row>
    <x:row>
      <x:c t="str">
        <x:v>R0P5466813563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RVYDU86SWBF213</x:v>
      </x:c>
      <x:c t="str">
        <x:v>R0P5466813563</x:v>
      </x:c>
      <x:c t="str">
        <x:v>R0P5466813508</x:v>
      </x:c>
      <x:c t="str">
        <x:v>AsM Audit Remediation Corrections Submission - ARA - 08Jan2019</x:v>
      </x:c>
    </x:row>
    <x:row>
      <x:c t="str">
        <x:v>R0P5466813564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RVYDU86SWBF214</x:v>
      </x:c>
      <x:c t="str">
        <x:v>R0P5466813564</x:v>
      </x:c>
      <x:c t="str">
        <x:v>R0P5466813509</x:v>
      </x:c>
      <x:c t="str">
        <x:v>AsM Audit Remediation Corrections Submission - ARA - 08Jan2019</x:v>
      </x:c>
    </x:row>
    <x:row>
      <x:c t="str">
        <x:v>R0P5466813565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RVYDU86SWBF215</x:v>
      </x:c>
      <x:c t="str">
        <x:v>R0P5466813565</x:v>
      </x:c>
      <x:c t="str">
        <x:v>R0P5466813506</x:v>
      </x:c>
      <x:c t="str">
        <x:v>AsM Audit Remediation Corrections Submission - ARA - 08Jan2019</x:v>
      </x:c>
    </x:row>
    <x:row>
      <x:c t="str">
        <x:v>R0P5466813566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RVYDU86SWBF216</x:v>
      </x:c>
      <x:c t="str">
        <x:v>R0P5466813566</x:v>
      </x:c>
      <x:c t="str">
        <x:v>R0P5466813507</x:v>
      </x:c>
      <x:c t="str">
        <x:v>AsM Audit Remediation Corrections Submission - ARA - 08Jan2019</x:v>
      </x:c>
    </x:row>
    <x:row>
      <x:c t="str">
        <x:v>R0P5466813567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RVYDU86SWBF217</x:v>
      </x:c>
      <x:c t="str">
        <x:v>R0P5466813567</x:v>
      </x:c>
      <x:c t="str">
        <x:v>R0P5466813508</x:v>
      </x:c>
      <x:c t="str">
        <x:v>AsM Audit Remediation Corrections Submission - ARA - 08Jan2019</x:v>
      </x:c>
    </x:row>
    <x:row>
      <x:c t="str">
        <x:v>R0P5466813568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RVYDU86SWBF218</x:v>
      </x:c>
      <x:c t="str">
        <x:v>R0P5466813568</x:v>
      </x:c>
      <x:c t="str">
        <x:v>R0P5466813509</x:v>
      </x:c>
      <x:c t="str">
        <x:v>AsM Audit Remediation Corrections Submission - ARA - 08Jan2019</x:v>
      </x:c>
    </x:row>
    <x:row>
      <x:c t="str">
        <x:v>R0P5466813569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RVYDU86SWBF1ZV</x:v>
      </x:c>
      <x:c t="str">
        <x:v>R0P5466813569</x:v>
      </x:c>
      <x:c t="str">
        <x:v>R0P5466813506</x:v>
      </x:c>
      <x:c t="str">
        <x:v>AsM Audit Remediation Corrections Submission - ARA - 08Jan2019</x:v>
      </x:c>
    </x:row>
    <x:row>
      <x:c t="str">
        <x:v>R0P5466813570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RVYDU86SWBF1ZW</x:v>
      </x:c>
      <x:c t="str">
        <x:v>R0P5466813570</x:v>
      </x:c>
      <x:c t="str">
        <x:v>R0P5466813507</x:v>
      </x:c>
      <x:c t="str">
        <x:v>AsM Audit Remediation Corrections Submission - ARA - 08Jan2019</x:v>
      </x:c>
    </x:row>
    <x:row>
      <x:c t="str">
        <x:v>R0P5466813571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RVYDU86SWBF219</x:v>
      </x:c>
      <x:c t="str">
        <x:v>R0P5466813571</x:v>
      </x:c>
      <x:c t="str">
        <x:v>R0P5466813508</x:v>
      </x:c>
      <x:c t="str">
        <x:v>AsM Audit Remediation Corrections Submission - ARA - 08Jan2019</x:v>
      </x:c>
    </x:row>
    <x:row>
      <x:c t="str">
        <x:v>R0P5466813572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RVYDU86SWBF21A</x:v>
      </x:c>
      <x:c t="str">
        <x:v>R0P5466813572</x:v>
      </x:c>
      <x:c t="str">
        <x:v>R0P5466813509</x:v>
      </x:c>
      <x:c t="str">
        <x:v>AsM Audit Remediation Corrections Submission - ARA - 08Jan2019</x:v>
      </x:c>
    </x:row>
    <x:row>
      <x:c t="str">
        <x:v>R0P5466813573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RVYDU86SWBF21B</x:v>
      </x:c>
      <x:c t="str">
        <x:v>R0P5466813573</x:v>
      </x:c>
      <x:c t="str">
        <x:v>R0P5466813506</x:v>
      </x:c>
      <x:c t="str">
        <x:v>AsM Audit Remediation Corrections Submission - ARA - 08Jan2019</x:v>
      </x:c>
    </x:row>
    <x:row>
      <x:c t="str">
        <x:v>R0P5466813574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RVYDU86SWBF21C</x:v>
      </x:c>
      <x:c t="str">
        <x:v>R0P5466813574</x:v>
      </x:c>
      <x:c t="str">
        <x:v>R0P5466813507</x:v>
      </x:c>
      <x:c t="str">
        <x:v>AsM Audit Remediation Corrections Submission - ARA - 08Jan2019</x:v>
      </x:c>
    </x:row>
    <x:row>
      <x:c t="str">
        <x:v>R0P5466813575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RVYDU86SWBF21D</x:v>
      </x:c>
      <x:c t="str">
        <x:v>R0P5466813575</x:v>
      </x:c>
      <x:c t="str">
        <x:v>R0P5466813508</x:v>
      </x:c>
      <x:c t="str">
        <x:v>AsM Audit Remediation Corrections Submission - ARA - 08Jan2019</x:v>
      </x:c>
    </x:row>
    <x:row>
      <x:c t="str">
        <x:v>R0P5466813576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RVYDU86SWBF21E</x:v>
      </x:c>
      <x:c t="str">
        <x:v>R0P5466813576</x:v>
      </x:c>
      <x:c t="str">
        <x:v>R0P5466813509</x:v>
      </x:c>
      <x:c t="str">
        <x:v>AsM Audit Remediation Corrections Submission - ARA - 08Jan2019</x:v>
      </x:c>
    </x:row>
    <x:row>
      <x:c t="str">
        <x:v>R0P5466813577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RVYDU86SWBF21F</x:v>
      </x:c>
      <x:c t="str">
        <x:v>R0P5466813577</x:v>
      </x:c>
      <x:c t="str">
        <x:v>R0P5466813506</x:v>
      </x:c>
      <x:c t="str">
        <x:v>AsM Audit Remediation Corrections Submission - ARA - 08Jan2019</x:v>
      </x:c>
    </x:row>
    <x:row>
      <x:c t="str">
        <x:v>R0P5466813578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RVYDU86SWBF21G</x:v>
      </x:c>
      <x:c t="str">
        <x:v>R0P5466813578</x:v>
      </x:c>
      <x:c t="str">
        <x:v>R0P5466813507</x:v>
      </x:c>
      <x:c t="str">
        <x:v>AsM Audit Remediation Corrections Submission - ARA - 08Jan2019</x:v>
      </x:c>
    </x:row>
    <x:row>
      <x:c t="str">
        <x:v>R0P5466813579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RVYDU86SWBF21H</x:v>
      </x:c>
      <x:c t="str">
        <x:v>R0P5466813579</x:v>
      </x:c>
      <x:c t="str">
        <x:v>R0P5466813508</x:v>
      </x:c>
      <x:c t="str">
        <x:v>AsM Audit Remediation Corrections Submission - ARA - 08Jan2019</x:v>
      </x:c>
    </x:row>
    <x:row>
      <x:c t="str">
        <x:v>R0P5466813580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RVYDU86SWBF21I</x:v>
      </x:c>
      <x:c t="str">
        <x:v>R0P5466813580</x:v>
      </x:c>
      <x:c t="str">
        <x:v>R0P5466813509</x:v>
      </x:c>
      <x:c t="str">
        <x:v>AsM Audit Remediation Corrections Submission - ARA - 08Jan2019</x:v>
      </x:c>
    </x:row>
    <x:row>
      <x:c t="str">
        <x:v>R0P5466813581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RVYDU86SWBF21J</x:v>
      </x:c>
      <x:c t="str">
        <x:v>R0P5466813581</x:v>
      </x:c>
      <x:c t="str">
        <x:v>R0P5466813506</x:v>
      </x:c>
      <x:c t="str">
        <x:v>AsM Audit Remediation Corrections Submission - ARA - 08Jan2019</x:v>
      </x:c>
    </x:row>
    <x:row>
      <x:c t="str">
        <x:v>R0P5466813582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RVYDU86SWBF21K</x:v>
      </x:c>
      <x:c t="str">
        <x:v>R0P5466813582</x:v>
      </x:c>
      <x:c t="str">
        <x:v>R0P5466813507</x:v>
      </x:c>
      <x:c t="str">
        <x:v>AsM Audit Remediation Corrections Submission - ARA - 08Jan2019</x:v>
      </x:c>
    </x:row>
    <x:row>
      <x:c t="str">
        <x:v>R0P5466813583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RVYDU86SWBF21L</x:v>
      </x:c>
      <x:c t="str">
        <x:v>R0P5466813583</x:v>
      </x:c>
      <x:c t="str">
        <x:v>R0P5466813508</x:v>
      </x:c>
      <x:c t="str">
        <x:v>AsM Audit Remediation Corrections Submission - ARA - 08Jan2019</x:v>
      </x:c>
    </x:row>
    <x:row>
      <x:c t="str">
        <x:v>R0P5466813584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RVYDU86SWBF21M</x:v>
      </x:c>
      <x:c t="str">
        <x:v>R0P5466813584</x:v>
      </x:c>
      <x:c t="str">
        <x:v>R0P5466813509</x:v>
      </x:c>
      <x:c t="str">
        <x:v>AsM Audit Remediation Corrections Submission - ARA - 08Jan2019</x:v>
      </x:c>
    </x:row>
    <x:row>
      <x:c t="str">
        <x:v>R0P5466813651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2WHPN01CXBC0W5</x:v>
      </x:c>
      <x:c t="str">
        <x:v>R0P5466813651</x:v>
      </x:c>
      <x:c t="str">
        <x:v>R0P5466813506</x:v>
      </x:c>
      <x:c t="str">
        <x:v>AsM Audit Remediation Corrections Submission - ARA - 08Jan2019</x:v>
      </x:c>
    </x:row>
    <x:row>
      <x:c t="str">
        <x:v>R0P5466813652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2WHPN01CXBC0W8</x:v>
      </x:c>
      <x:c t="str">
        <x:v>R0P5466813652</x:v>
      </x:c>
      <x:c t="str">
        <x:v>R0P5466813507</x:v>
      </x:c>
      <x:c t="str">
        <x:v>AsM Audit Remediation Corrections Submission - ARA - 08Jan2019</x:v>
      </x:c>
    </x:row>
    <x:row>
      <x:c t="str">
        <x:v>R0P5466813653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2WHPN01CXBC0W9</x:v>
      </x:c>
      <x:c t="str">
        <x:v>R0P5466813653</x:v>
      </x:c>
      <x:c t="str">
        <x:v>R0P5466813508</x:v>
      </x:c>
      <x:c t="str">
        <x:v>AsM Audit Remediation Corrections Submission - ARA - 08Jan2019</x:v>
      </x:c>
    </x:row>
    <x:row>
      <x:c t="str">
        <x:v>R0P5466813654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2WHPN01CXBC0WA</x:v>
      </x:c>
      <x:c t="str">
        <x:v>R0P5466813654</x:v>
      </x:c>
      <x:c t="str">
        <x:v>R0P5466813509</x:v>
      </x:c>
      <x:c t="str">
        <x:v>AsM Audit Remediation Corrections Submission - ARA - 08Jan2019</x:v>
      </x:c>
    </x:row>
    <x:row>
      <x:c t="str">
        <x:v>R0P5466813655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2WHPN01CXBC0WF</x:v>
      </x:c>
      <x:c t="str">
        <x:v>R0P5466813655</x:v>
      </x:c>
      <x:c t="str">
        <x:v>R0P5466813506</x:v>
      </x:c>
      <x:c t="str">
        <x:v>AsM Audit Remediation Corrections Submission - ARA - 08Jan2019</x:v>
      </x:c>
    </x:row>
    <x:row>
      <x:c t="str">
        <x:v>R0P5466813656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2WHPN01CXBC0WG</x:v>
      </x:c>
      <x:c t="str">
        <x:v>R0P5466813656</x:v>
      </x:c>
      <x:c t="str">
        <x:v>R0P5466813507</x:v>
      </x:c>
      <x:c t="str">
        <x:v>AsM Audit Remediation Corrections Submission - ARA - 08Jan2019</x:v>
      </x:c>
    </x:row>
    <x:row>
      <x:c t="str">
        <x:v>R0P5466813657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2WHPN01CXBC0WB</x:v>
      </x:c>
      <x:c t="str">
        <x:v>R0P5466813657</x:v>
      </x:c>
      <x:c t="str">
        <x:v>R0P5466813508</x:v>
      </x:c>
      <x:c t="str">
        <x:v>AsM Audit Remediation Corrections Submission - ARA - 08Jan2019</x:v>
      </x:c>
    </x:row>
    <x:row>
      <x:c t="str">
        <x:v>R0P5466813658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2WHPN01CXBC0WC</x:v>
      </x:c>
      <x:c t="str">
        <x:v>R0P5466813658</x:v>
      </x:c>
      <x:c t="str">
        <x:v>R0P5466813509</x:v>
      </x:c>
      <x:c t="str">
        <x:v>AsM Audit Remediation Corrections Submission - ARA - 08Jan2019</x:v>
      </x:c>
    </x:row>
    <x:row>
      <x:c t="str">
        <x:v>R0P5466813660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R0P5466813660</x:v>
      </x:c>
      <x:c t="str">
        <x:v>R0P5466813506</x:v>
      </x:c>
      <x:c t="str">
        <x:v>AsM Audit Remediation Corrections Submission - ARA - 08Jan2019</x:v>
      </x:c>
    </x:row>
    <x:row>
      <x:c t="str">
        <x:v>R0P5466813661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R0P5466813661</x:v>
      </x:c>
      <x:c t="str">
        <x:v>R0P5466813507</x:v>
      </x:c>
      <x:c t="str">
        <x:v>AsM Audit Remediation Corrections Submission - ARA - 08Jan2019</x:v>
      </x:c>
    </x:row>
    <x:row>
      <x:c t="str">
        <x:v>R0P5466813662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R0P5466813662</x:v>
      </x:c>
      <x:c t="str">
        <x:v>R0P5466813508</x:v>
      </x:c>
      <x:c t="str">
        <x:v>AsM Audit Remediation Corrections Submission - ARA - 08Jan2019</x:v>
      </x:c>
    </x:row>
    <x:row>
      <x:c t="str">
        <x:v>R0P5466813663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R0P5466813663</x:v>
      </x:c>
      <x:c t="str">
        <x:v>R0P5466813509</x:v>
      </x:c>
      <x:c t="str">
        <x:v>AsM Audit Remediation Corrections Submission - ARA - 08Jan2019</x:v>
      </x:c>
    </x:row>
    <x:row>
      <x:c t="str">
        <x:v>R0P5466813665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PEYHF0HLMB03JC</x:v>
      </x:c>
      <x:c t="str">
        <x:v>R0P5466813665</x:v>
      </x:c>
      <x:c t="str">
        <x:v>R0P5466813506</x:v>
      </x:c>
      <x:c t="str">
        <x:v>AsM Audit Remediation Corrections Submission - ARA - 08Jan2019</x:v>
      </x:c>
    </x:row>
    <x:row>
      <x:c t="str">
        <x:v>R0P5466813666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PEYHF0HLMB0358</x:v>
      </x:c>
      <x:c t="str">
        <x:v>R0P5466813666</x:v>
      </x:c>
      <x:c t="str">
        <x:v>R0P5466813507</x:v>
      </x:c>
      <x:c t="str">
        <x:v>AsM Audit Remediation Corrections Submission - ARA - 08Jan2019</x:v>
      </x:c>
    </x:row>
    <x:row>
      <x:c t="str">
        <x:v>R0P5466813667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PEYHF0HLMB03JS</x:v>
      </x:c>
      <x:c t="str">
        <x:v>R0P5466813667</x:v>
      </x:c>
      <x:c t="str">
        <x:v>R0P5466813508</x:v>
      </x:c>
      <x:c t="str">
        <x:v>AsM Audit Remediation Corrections Submission - ARA - 08Jan2019</x:v>
      </x:c>
    </x:row>
    <x:row>
      <x:c t="str">
        <x:v>R0P5466813668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PEYHF0HLMB03JR</x:v>
      </x:c>
      <x:c t="str">
        <x:v>R0P5466813668</x:v>
      </x:c>
      <x:c t="str">
        <x:v>R0P5466813509</x:v>
      </x:c>
      <x:c t="str">
        <x:v>AsM Audit Remediation Corrections Submission - ARA - 08Jan2019</x:v>
      </x:c>
    </x:row>
    <x:row>
      <x:c t="str">
        <x:v>R0P5466813670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PCCZC0DA2AI6SN</x:v>
      </x:c>
      <x:c t="str">
        <x:v>R0P5466813670</x:v>
      </x:c>
      <x:c t="str">
        <x:v>R0P5466813506</x:v>
      </x:c>
      <x:c t="str">
        <x:v>AsM Audit Remediation Corrections Submission - ARA - 08Jan2019</x:v>
      </x:c>
    </x:row>
    <x:row>
      <x:c t="str">
        <x:v>R0P5466813671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PCCZC0DA2AI71E</x:v>
      </x:c>
      <x:c t="str">
        <x:v>R0P5466813671</x:v>
      </x:c>
      <x:c t="str">
        <x:v>R0P5466813507</x:v>
      </x:c>
      <x:c t="str">
        <x:v>AsM Audit Remediation Corrections Submission - ARA - 08Jan2019</x:v>
      </x:c>
    </x:row>
    <x:row>
      <x:c t="str">
        <x:v>R0P5466813672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PCCZC0DA2AI71X</x:v>
      </x:c>
      <x:c t="str">
        <x:v>R0P5466813672</x:v>
      </x:c>
      <x:c t="str">
        <x:v>R0P5466813508</x:v>
      </x:c>
      <x:c t="str">
        <x:v>AsM Audit Remediation Corrections Submission - ARA - 08Jan2019</x:v>
      </x:c>
    </x:row>
    <x:row>
      <x:c t="str">
        <x:v>R0P5466813673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PCCZC0DA2AI6S7</x:v>
      </x:c>
      <x:c t="str">
        <x:v>R0P5466813673</x:v>
      </x:c>
      <x:c t="str">
        <x:v>R0P5466813509</x:v>
      </x:c>
      <x:c t="str">
        <x:v>AsM Audit Remediation Corrections Submission - ARA - 08Jan2019</x:v>
      </x:c>
    </x:row>
    <x:row>
      <x:c t="str">
        <x:v>R0P5466813682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R0P5466813682</x:v>
      </x:c>
      <x:c t="str">
        <x:v>R0P5466813509</x:v>
      </x:c>
      <x:c t="str">
        <x:v>AsM Audit Remediation Corrections Submission - ARA - 08Jan2019</x:v>
      </x:c>
    </x:row>
    <x:row>
      <x:c t="str">
        <x:v>R0P5466813683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R0P5466813683</x:v>
      </x:c>
      <x:c t="str">
        <x:v>R0P5466813508</x:v>
      </x:c>
      <x:c t="str">
        <x:v>AsM Audit Remediation Corrections Submission - ARA - 08Jan2019</x:v>
      </x:c>
    </x:row>
    <x:row>
      <x:c t="str">
        <x:v>R0P5466813684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R0P5466813684</x:v>
      </x:c>
      <x:c t="str">
        <x:v>R0P5466813507</x:v>
      </x:c>
      <x:c t="str">
        <x:v>AsM Audit Remediation Corrections Submission - ARA - 08Jan2019</x:v>
      </x:c>
    </x:row>
    <x:row>
      <x:c t="str">
        <x:v>R0P5466813685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R0P5466813685</x:v>
      </x:c>
      <x:c t="str">
        <x:v>R0P5466813506</x:v>
      </x:c>
      <x:c t="str">
        <x:v>AsM Audit Remediation Corrections Submission - ARA - 08Jan2019</x:v>
      </x:c>
    </x:row>
    <x:row>
      <x:c t="str">
        <x:v>R0P5466814042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/>
      </x:c>
      <x:c t="str">
        <x:v>R0P5466814042</x:v>
      </x:c>
      <x:c t="str">
        <x:v>R0P5466813247</x:v>
      </x:c>
      <x:c t="str">
        <x:v>AsM Audit Remediation Corrections Submission - ARA - 08Jan2019</x:v>
      </x:c>
    </x:row>
    <x:row>
      <x:c t="str">
        <x:v>R0P5466915385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R0P5466915385</x:v>
      </x:c>
      <x:c t="str">
        <x:v>R0P5466915379</x:v>
      </x:c>
      <x:c t="str">
        <x:v>AsM Audit Remediation Corrections Submission - ARA - 08Jan2019</x:v>
      </x:c>
    </x:row>
    <x:row>
      <x:c t="str">
        <x:v>R0P5466915386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R0P5466915386</x:v>
      </x:c>
      <x:c t="str">
        <x:v>R0P5466915381</x:v>
      </x:c>
      <x:c t="str">
        <x:v>AsM Audit Remediation Corrections Submission - ARA - 08Jan2019</x:v>
      </x:c>
    </x:row>
    <x:row>
      <x:c t="str">
        <x:v>R0P5466915387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R0P5466915387</x:v>
      </x:c>
      <x:c t="str">
        <x:v>R0P5466915379</x:v>
      </x:c>
      <x:c t="str">
        <x:v>AsM Audit Remediation Corrections Submission - ARA - 08Jan2019</x:v>
      </x:c>
    </x:row>
    <x:row>
      <x:c t="str">
        <x:v>R0P5466915388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R0P5466915388</x:v>
      </x:c>
      <x:c t="str">
        <x:v>R0P5466915381</x:v>
      </x:c>
      <x:c t="str">
        <x:v>AsM Audit Remediation Corrections Submission - ARA - 08Jan2019</x:v>
      </x:c>
    </x:row>
    <x:row>
      <x:c t="str">
        <x:v>R0P5466915389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R0P5466915389</x:v>
      </x:c>
      <x:c t="str">
        <x:v>R0P5466915379</x:v>
      </x:c>
      <x:c t="str">
        <x:v>AsM Audit Remediation Corrections Submission - ARA - 08Jan2019</x:v>
      </x:c>
    </x:row>
    <x:row>
      <x:c t="str">
        <x:v>R0P5466915390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R0P5466915390</x:v>
      </x:c>
      <x:c t="str">
        <x:v>R0P5466915381</x:v>
      </x:c>
      <x:c t="str">
        <x:v>AsM Audit Remediation Corrections Submission - ARA - 08Jan2019</x:v>
      </x:c>
    </x:row>
    <x:row>
      <x:c t="str">
        <x:v>R0P5466915391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R0P5466915391</x:v>
      </x:c>
      <x:c t="str">
        <x:v>R0P5466915379</x:v>
      </x:c>
      <x:c t="str">
        <x:v>AsM Audit Remediation Corrections Submission - ARA - 08Jan2019</x:v>
      </x:c>
    </x:row>
    <x:row>
      <x:c t="str">
        <x:v>R0P5466915392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R0P5466915392</x:v>
      </x:c>
      <x:c t="str">
        <x:v>R0P5466915381</x:v>
      </x:c>
      <x:c t="str">
        <x:v>AsM Audit Remediation Corrections Submission - ARA - 08Jan2019</x:v>
      </x:c>
    </x:row>
    <x:row>
      <x:c t="str">
        <x:v>R0P5466915393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R0P5466915393</x:v>
      </x:c>
      <x:c t="str">
        <x:v>R0P5466915379</x:v>
      </x:c>
      <x:c t="str">
        <x:v>AsM Audit Remediation Corrections Submission - ARA - 08Jan2019</x:v>
      </x:c>
    </x:row>
    <x:row>
      <x:c t="str">
        <x:v>R0P5466915394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R0P5466915394</x:v>
      </x:c>
      <x:c t="str">
        <x:v>R0P5466915381</x:v>
      </x:c>
      <x:c t="str">
        <x:v>AsM Audit Remediation Corrections Submission - ARA - 08Jan2019</x:v>
      </x:c>
    </x:row>
    <x:row>
      <x:c t="str">
        <x:v>R0P5466915395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R0P5466915395</x:v>
      </x:c>
      <x:c t="str">
        <x:v>R0P5466915379</x:v>
      </x:c>
      <x:c t="str">
        <x:v>AsM Audit Remediation Corrections Submission - ARA - 08Jan2019</x:v>
      </x:c>
    </x:row>
    <x:row>
      <x:c t="str">
        <x:v>R0P5466915396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R0P5466915396</x:v>
      </x:c>
      <x:c t="str">
        <x:v>R0P5466915381</x:v>
      </x:c>
      <x:c t="str">
        <x:v>AsM Audit Remediation Corrections Submission - ARA - 08Jan2019</x:v>
      </x:c>
    </x:row>
    <x:row>
      <x:c t="str">
        <x:v>R0P5466915397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R0P5466915397</x:v>
      </x:c>
      <x:c t="str">
        <x:v>R0P5466915379</x:v>
      </x:c>
      <x:c t="str">
        <x:v>AsM Audit Remediation Corrections Submission - ARA - 08Jan2019</x:v>
      </x:c>
    </x:row>
    <x:row>
      <x:c t="str">
        <x:v>R0P5466915398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R0P5466915398</x:v>
      </x:c>
      <x:c t="str">
        <x:v>R0P5466915381</x:v>
      </x:c>
      <x:c t="str">
        <x:v>AsM Audit Remediation Corrections Submission - ARA - 08Jan2019</x:v>
      </x:c>
    </x:row>
    <x:row>
      <x:c t="str">
        <x:v>R0P5466915399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R0P5466915399</x:v>
      </x:c>
      <x:c t="str">
        <x:v>R0P5466915379</x:v>
      </x:c>
      <x:c t="str">
        <x:v>AsM Audit Remediation Corrections Submission - ARA - 08Jan2019</x:v>
      </x:c>
    </x:row>
    <x:row>
      <x:c t="str">
        <x:v>R0P5466915400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R0P5466915400</x:v>
      </x:c>
      <x:c t="str">
        <x:v>R0P5466915381</x:v>
      </x:c>
      <x:c t="str">
        <x:v>AsM Audit Remediation Corrections Submission - ARA - 08Jan2019</x:v>
      </x:c>
    </x:row>
    <x:row>
      <x:c t="str">
        <x:v>R0P5466915401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R0P5466915401</x:v>
      </x:c>
      <x:c t="str">
        <x:v>R0P5466915379</x:v>
      </x:c>
      <x:c t="str">
        <x:v>AsM Audit Remediation Corrections Submission - ARA - 08Jan2019</x:v>
      </x:c>
    </x:row>
    <x:row>
      <x:c t="str">
        <x:v>R0P5466915402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R0P5466915402</x:v>
      </x:c>
      <x:c t="str">
        <x:v>R0P5466915381</x:v>
      </x:c>
      <x:c t="str">
        <x:v>AsM Audit Remediation Corrections Submission - ARA - 08Jan2019</x:v>
      </x:c>
    </x:row>
    <x:row>
      <x:c t="str">
        <x:v>R0P5466915403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R0P5466915403</x:v>
      </x:c>
      <x:c t="str">
        <x:v>R0P5466915379</x:v>
      </x:c>
      <x:c t="str">
        <x:v>AsM Audit Remediation Corrections Submission - ARA - 08Jan2019</x:v>
      </x:c>
    </x:row>
    <x:row>
      <x:c t="str">
        <x:v>R0P5466915404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R0P5466915404</x:v>
      </x:c>
      <x:c t="str">
        <x:v>R0P5466915381</x:v>
      </x:c>
      <x:c t="str">
        <x:v>AsM Audit Remediation Corrections Submission - ARA - 08Jan2019</x:v>
      </x:c>
    </x:row>
    <x:row>
      <x:c t="str">
        <x:v>R0P5466915405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R0P5466915405</x:v>
      </x:c>
      <x:c t="str">
        <x:v>R0P5466915379</x:v>
      </x:c>
      <x:c t="str">
        <x:v>AsM Audit Remediation Corrections Submission - ARA - 08Jan2019</x:v>
      </x:c>
    </x:row>
    <x:row>
      <x:c t="str">
        <x:v>R0P5466915406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R0P5466915406</x:v>
      </x:c>
      <x:c t="str">
        <x:v>R0P5466915381</x:v>
      </x:c>
      <x:c t="str">
        <x:v>AsM Audit Remediation Corrections Submission - ARA - 08Jan2019</x:v>
      </x:c>
    </x:row>
    <x:row>
      <x:c t="str">
        <x:v>R0P5466915407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R0P5466915407</x:v>
      </x:c>
      <x:c t="str">
        <x:v>R0P5466915379</x:v>
      </x:c>
      <x:c t="str">
        <x:v>AsM Audit Remediation Corrections Submission - ARA - 08Jan2019</x:v>
      </x:c>
    </x:row>
    <x:row>
      <x:c t="str">
        <x:v>R0P5466915408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R0P5466915408</x:v>
      </x:c>
      <x:c t="str">
        <x:v>R0P5466915381</x:v>
      </x:c>
      <x:c t="str">
        <x:v>AsM Audit Remediation Corrections Submission - ARA - 08Jan2019</x:v>
      </x:c>
    </x:row>
    <x:row>
      <x:c t="str">
        <x:v>R0P5466915409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R0P5466915409</x:v>
      </x:c>
      <x:c t="str">
        <x:v>R0P5466915379</x:v>
      </x:c>
      <x:c t="str">
        <x:v>AsM Audit Remediation Corrections Submission - ARA - 08Jan2019</x:v>
      </x:c>
    </x:row>
    <x:row>
      <x:c t="str">
        <x:v>R0P5466915410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R0P5466915410</x:v>
      </x:c>
      <x:c t="str">
        <x:v>R0P5466915381</x:v>
      </x:c>
      <x:c t="str">
        <x:v>AsM Audit Remediation Corrections Submission - ARA - 08Jan2019</x:v>
      </x:c>
    </x:row>
    <x:row>
      <x:c t="str">
        <x:v>R0P5466915411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R0P5466915411</x:v>
      </x:c>
      <x:c t="str">
        <x:v>R0P5466915379</x:v>
      </x:c>
      <x:c t="str">
        <x:v>AsM Audit Remediation Corrections Submission - ARA - 08Jan2019</x:v>
      </x:c>
    </x:row>
    <x:row>
      <x:c t="str">
        <x:v>R0P5466915412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R0P5466915412</x:v>
      </x:c>
      <x:c t="str">
        <x:v>R0P5466915381</x:v>
      </x:c>
      <x:c t="str">
        <x:v>AsM Audit Remediation Corrections Submission - ARA - 08Jan2019</x:v>
      </x:c>
    </x:row>
    <x:row>
      <x:c t="str">
        <x:v>R0P5466915413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R0P5466915413</x:v>
      </x:c>
      <x:c t="str">
        <x:v>R0P5466915379</x:v>
      </x:c>
      <x:c t="str">
        <x:v>AsM Audit Remediation Corrections Submission - ARA - 08Jan2019</x:v>
      </x:c>
    </x:row>
    <x:row>
      <x:c t="str">
        <x:v>R0P5466915414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R0P5466915414</x:v>
      </x:c>
      <x:c t="str">
        <x:v>R0P5466915381</x:v>
      </x:c>
      <x:c t="str">
        <x:v>AsM Audit Remediation Corrections Submission - ARA - 08Jan2019</x:v>
      </x:c>
    </x:row>
    <x:row>
      <x:c t="str">
        <x:v>R0P5466915415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R0P5466915415</x:v>
      </x:c>
      <x:c t="str">
        <x:v>R0P5466915379</x:v>
      </x:c>
      <x:c t="str">
        <x:v>AsM Audit Remediation Corrections Submission - ARA - 08Jan2019</x:v>
      </x:c>
    </x:row>
    <x:row>
      <x:c t="str">
        <x:v>R0P5466915416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R0P5466915416</x:v>
      </x:c>
      <x:c t="str">
        <x:v>R0P5466915381</x:v>
      </x:c>
      <x:c t="str">
        <x:v>AsM Audit Remediation Corrections Submission - ARA - 08Jan2019</x:v>
      </x:c>
    </x:row>
    <x:row>
      <x:c t="str">
        <x:v>R0P5466915417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R0P5466915417</x:v>
      </x:c>
      <x:c t="str">
        <x:v>R0P5466915379</x:v>
      </x:c>
      <x:c t="str">
        <x:v>AsM Audit Remediation Corrections Submission - ARA - 08Jan2019</x:v>
      </x:c>
    </x:row>
    <x:row>
      <x:c t="str">
        <x:v>R0P5466915418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R0P5466915418</x:v>
      </x:c>
      <x:c t="str">
        <x:v>R0P5466915381</x:v>
      </x:c>
      <x:c t="str">
        <x:v>AsM Audit Remediation Corrections Submission - ARA - 08Jan2019</x:v>
      </x:c>
    </x:row>
    <x:row>
      <x:c t="str">
        <x:v>R0P5466915419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R0P5466915419</x:v>
      </x:c>
      <x:c t="str">
        <x:v>R0P5466915379</x:v>
      </x:c>
      <x:c t="str">
        <x:v>AsM Audit Remediation Corrections Submission - ARA - 08Jan2019</x:v>
      </x:c>
    </x:row>
    <x:row>
      <x:c t="str">
        <x:v>R0P5466915420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R0P5466915420</x:v>
      </x:c>
      <x:c t="str">
        <x:v>R0P5466915381</x:v>
      </x:c>
      <x:c t="str">
        <x:v>AsM Audit Remediation Corrections Submission - ARA - 08Jan2019</x:v>
      </x:c>
    </x:row>
    <x:row>
      <x:c t="str">
        <x:v>R0P5466915421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R0P5466915421</x:v>
      </x:c>
      <x:c t="str">
        <x:v>R0P5466915379</x:v>
      </x:c>
      <x:c t="str">
        <x:v>AsM Audit Remediation Corrections Submission - ARA - 08Jan2019</x:v>
      </x:c>
    </x:row>
    <x:row>
      <x:c t="str">
        <x:v>R0P5466915422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R0P5466915422</x:v>
      </x:c>
      <x:c t="str">
        <x:v>R0P5466915381</x:v>
      </x:c>
      <x:c t="str">
        <x:v>AsM Audit Remediation Corrections Submission - ARA - 08Jan2019</x:v>
      </x:c>
    </x:row>
    <x:row>
      <x:c t="str">
        <x:v>R0P5466915424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R0P5466915424</x:v>
      </x:c>
      <x:c t="str">
        <x:v>R0P5466915379</x:v>
      </x:c>
      <x:c t="str">
        <x:v>AsM Audit Remediation Corrections Submission - ARA - 08Jan2019</x:v>
      </x:c>
    </x:row>
    <x:row>
      <x:c t="str">
        <x:v>R0P5466915425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R0P5466915425</x:v>
      </x:c>
      <x:c t="str">
        <x:v>R0P5466915381</x:v>
      </x:c>
      <x:c t="str">
        <x:v>AsM Audit Remediation Corrections Submission - ARA - 08Jan2019</x:v>
      </x:c>
    </x:row>
    <x:row>
      <x:c t="str">
        <x:v>R0P5466915427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R0P5466915427</x:v>
      </x:c>
      <x:c t="str">
        <x:v>R0P5466915379</x:v>
      </x:c>
      <x:c t="str">
        <x:v>AsM Audit Remediation Corrections Submission - ARA - 08Jan2019</x:v>
      </x:c>
    </x:row>
    <x:row>
      <x:c t="str">
        <x:v>R0P5466915428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R0P5466915428</x:v>
      </x:c>
      <x:c t="str">
        <x:v>R0P5466915381</x:v>
      </x:c>
      <x:c t="str">
        <x:v>AsM Audit Remediation Corrections Submission - ARA - 08Jan2019</x:v>
      </x:c>
    </x:row>
    <x:row>
      <x:c t="str">
        <x:v>R0P5466915429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R0P5466915429</x:v>
      </x:c>
      <x:c t="str">
        <x:v>R0P5466915379</x:v>
      </x:c>
      <x:c t="str">
        <x:v>AsM Audit Remediation Corrections Submission - ARA - 08Jan2019</x:v>
      </x:c>
    </x:row>
    <x:row>
      <x:c t="str">
        <x:v>R0P5466915430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R0P5466915430</x:v>
      </x:c>
      <x:c t="str">
        <x:v>R0P5466915381</x:v>
      </x:c>
      <x:c t="str">
        <x:v>AsM Audit Remediation Corrections Submission - ARA - 08Jan2019</x:v>
      </x:c>
    </x:row>
    <x:row>
      <x:c t="str">
        <x:v>R0P5466915431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R0P5466915431</x:v>
      </x:c>
      <x:c t="str">
        <x:v>R0P5466915379</x:v>
      </x:c>
      <x:c t="str">
        <x:v>AsM Audit Remediation Corrections Submission - ARA - 08Jan2019</x:v>
      </x:c>
    </x:row>
    <x:row>
      <x:c t="str">
        <x:v>R0P5466915432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R0P5466915432</x:v>
      </x:c>
      <x:c t="str">
        <x:v>R0P5466915381</x:v>
      </x:c>
      <x:c t="str">
        <x:v>AsM Audit Remediation Corrections Submission - ARA - 08Jan2019</x:v>
      </x:c>
    </x:row>
    <x:row>
      <x:c t="str">
        <x:v>R0P5466915433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R0P5466915433</x:v>
      </x:c>
      <x:c t="str">
        <x:v>R0P5466915379</x:v>
      </x:c>
      <x:c t="str">
        <x:v>AsM Audit Remediation Corrections Submission - ARA - 08Jan2019</x:v>
      </x:c>
    </x:row>
    <x:row>
      <x:c t="str">
        <x:v>R0P5466915434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R0P5466915434</x:v>
      </x:c>
      <x:c t="str">
        <x:v>R0P5466915381</x:v>
      </x:c>
      <x:c t="str">
        <x:v>AsM Audit Remediation Corrections Submission - ARA - 08Jan2019</x:v>
      </x:c>
    </x:row>
    <x:row>
      <x:c t="str">
        <x:v>R0P5466915435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R0P5466915435</x:v>
      </x:c>
      <x:c t="str">
        <x:v>R0P5466915379</x:v>
      </x:c>
      <x:c t="str">
        <x:v>AsM Audit Remediation Corrections Submission - ARA - 08Jan2019</x:v>
      </x:c>
    </x:row>
    <x:row>
      <x:c t="str">
        <x:v>R0P5466915436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R0P5466915436</x:v>
      </x:c>
      <x:c t="str">
        <x:v>R0P5466915381</x:v>
      </x:c>
      <x:c t="str">
        <x:v>AsM Audit Remediation Corrections Submission - ARA - 08Jan2019</x:v>
      </x:c>
    </x:row>
    <x:row>
      <x:c t="str">
        <x:v>R0P5466915437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R0P5466915437</x:v>
      </x:c>
      <x:c t="str">
        <x:v>R0P5466915379</x:v>
      </x:c>
      <x:c t="str">
        <x:v>AsM Audit Remediation Corrections Submission - ARA - 08Jan2019</x:v>
      </x:c>
    </x:row>
    <x:row>
      <x:c t="str">
        <x:v>R0P5466915438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R0P5466915438</x:v>
      </x:c>
      <x:c t="str">
        <x:v>R0P5466915381</x:v>
      </x:c>
      <x:c t="str">
        <x:v>AsM Audit Remediation Corrections Submission - ARA - 08Jan2019</x:v>
      </x:c>
    </x:row>
    <x:row>
      <x:c t="str">
        <x:v>R0P5466915692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R0P5466915692</x:v>
      </x:c>
      <x:c t="str">
        <x:v>R0P5466915687</x:v>
      </x:c>
      <x:c t="str">
        <x:v>AsM Audit Remediation Corrections Submission - ARA - 08Jan2019</x:v>
      </x:c>
    </x:row>
    <x:row>
      <x:c t="str">
        <x:v>R0P5466915693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R0P5466915693</x:v>
      </x:c>
      <x:c t="str">
        <x:v>R0P5466915688</x:v>
      </x:c>
      <x:c t="str">
        <x:v>AsM Audit Remediation Corrections Submission - ARA - 08Jan2019</x:v>
      </x:c>
    </x:row>
    <x:row>
      <x:c t="str">
        <x:v>R0P5466915694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R0P5466915694</x:v>
      </x:c>
      <x:c t="str">
        <x:v>R0P5466915687</x:v>
      </x:c>
      <x:c t="str">
        <x:v>AsM Audit Remediation Corrections Submission - ARA - 08Jan2019</x:v>
      </x:c>
    </x:row>
    <x:row>
      <x:c t="str">
        <x:v>R0P5466915695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R0P5466915695</x:v>
      </x:c>
      <x:c t="str">
        <x:v>R0P5466915688</x:v>
      </x:c>
      <x:c t="str">
        <x:v>AsM Audit Remediation Corrections Submission - ARA - 08Jan2019</x:v>
      </x:c>
    </x:row>
    <x:row>
      <x:c t="str">
        <x:v>R0P5466915696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R0P5466915696</x:v>
      </x:c>
      <x:c t="str">
        <x:v>R0P5466915687</x:v>
      </x:c>
      <x:c t="str">
        <x:v>AsM Audit Remediation Corrections Submission - ARA - 08Jan2019</x:v>
      </x:c>
    </x:row>
    <x:row>
      <x:c t="str">
        <x:v>R0P5466915697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R0P5466915697</x:v>
      </x:c>
      <x:c t="str">
        <x:v>R0P5466915688</x:v>
      </x:c>
      <x:c t="str">
        <x:v>AsM Audit Remediation Corrections Submission - ARA - 08Jan2019</x:v>
      </x:c>
    </x:row>
    <x:row>
      <x:c t="str">
        <x:v>R0P5466915698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R0P5466915698</x:v>
      </x:c>
      <x:c t="str">
        <x:v>R0P5466915687</x:v>
      </x:c>
      <x:c t="str">
        <x:v>AsM Audit Remediation Corrections Submission - ARA - 08Jan2019</x:v>
      </x:c>
    </x:row>
    <x:row>
      <x:c t="str">
        <x:v>R0P5466915699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R0P5466915699</x:v>
      </x:c>
      <x:c t="str">
        <x:v>R0P5466915688</x:v>
      </x:c>
      <x:c t="str">
        <x:v>AsM Audit Remediation Corrections Submission - ARA - 08Jan2019</x:v>
      </x:c>
    </x:row>
    <x:row>
      <x:c t="str">
        <x:v>R0P5466915700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R0P5466915700</x:v>
      </x:c>
      <x:c t="str">
        <x:v>R0P5466915687</x:v>
      </x:c>
      <x:c t="str">
        <x:v>AsM Audit Remediation Corrections Submission - ARA - 08Jan2019</x:v>
      </x:c>
    </x:row>
    <x:row>
      <x:c t="str">
        <x:v>R0P5466915701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R0P5466915701</x:v>
      </x:c>
      <x:c t="str">
        <x:v>R0P5466915688</x:v>
      </x:c>
      <x:c t="str">
        <x:v>AsM Audit Remediation Corrections Submission - ARA - 08Jan2019</x:v>
      </x:c>
    </x:row>
    <x:row>
      <x:c t="str">
        <x:v>R0P5466915702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R0P5466915702</x:v>
      </x:c>
      <x:c t="str">
        <x:v>R0P5466915687</x:v>
      </x:c>
      <x:c t="str">
        <x:v>AsM Audit Remediation Corrections Submission - ARA - 08Jan2019</x:v>
      </x:c>
    </x:row>
    <x:row>
      <x:c t="str">
        <x:v>R0P5466915703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R0P5466915703</x:v>
      </x:c>
      <x:c t="str">
        <x:v>R0P5466915688</x:v>
      </x:c>
      <x:c t="str">
        <x:v>AsM Audit Remediation Corrections Submission - ARA - 08Jan2019</x:v>
      </x:c>
    </x:row>
    <x:row>
      <x:c t="str">
        <x:v>R0P5466915704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R0P5466915704</x:v>
      </x:c>
      <x:c t="str">
        <x:v>R0P5466915687</x:v>
      </x:c>
      <x:c t="str">
        <x:v>AsM Audit Remediation Corrections Submission - ARA - 08Jan2019</x:v>
      </x:c>
    </x:row>
    <x:row>
      <x:c t="str">
        <x:v>R0P5466915705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R0P5466915705</x:v>
      </x:c>
      <x:c t="str">
        <x:v>R0P5466915688</x:v>
      </x:c>
      <x:c t="str">
        <x:v>AsM Audit Remediation Corrections Submission - ARA - 08Jan2019</x:v>
      </x:c>
    </x:row>
    <x:row>
      <x:c t="str">
        <x:v>R0P5466915706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R0P5466915706</x:v>
      </x:c>
      <x:c t="str">
        <x:v>R0P5466915687</x:v>
      </x:c>
      <x:c t="str">
        <x:v>AsM Audit Remediation Corrections Submission - ARA - 08Jan2019</x:v>
      </x:c>
    </x:row>
    <x:row>
      <x:c t="str">
        <x:v>R0P5466915707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R0P5466915707</x:v>
      </x:c>
      <x:c t="str">
        <x:v>R0P5466915688</x:v>
      </x:c>
      <x:c t="str">
        <x:v>AsM Audit Remediation Corrections Submission - ARA - 08Jan2019</x:v>
      </x:c>
    </x:row>
    <x:row>
      <x:c t="str">
        <x:v>R0P5466915708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R0P5466915708</x:v>
      </x:c>
      <x:c t="str">
        <x:v>R0P5466915687</x:v>
      </x:c>
      <x:c t="str">
        <x:v>AsM Audit Remediation Corrections Submission - ARA - 08Jan2019</x:v>
      </x:c>
    </x:row>
    <x:row>
      <x:c t="str">
        <x:v>R0P5466915709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R0P5466915709</x:v>
      </x:c>
      <x:c t="str">
        <x:v>R0P5466915688</x:v>
      </x:c>
      <x:c t="str">
        <x:v>AsM Audit Remediation Corrections Submission - ARA - 08Jan2019</x:v>
      </x:c>
    </x:row>
    <x:row>
      <x:c t="str">
        <x:v>R0P5466915710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R0P5466915710</x:v>
      </x:c>
      <x:c t="str">
        <x:v>R0P5466915687</x:v>
      </x:c>
      <x:c t="str">
        <x:v>AsM Audit Remediation Corrections Submission - ARA - 08Jan2019</x:v>
      </x:c>
    </x:row>
    <x:row>
      <x:c t="str">
        <x:v>R0P5466915711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R0P5466915711</x:v>
      </x:c>
      <x:c t="str">
        <x:v>R0P5466915688</x:v>
      </x:c>
      <x:c t="str">
        <x:v>AsM Audit Remediation Corrections Submission - ARA - 08Jan2019</x:v>
      </x:c>
    </x:row>
    <x:row>
      <x:c t="str">
        <x:v>R0P5466915712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R0P5466915712</x:v>
      </x:c>
      <x:c t="str">
        <x:v>R0P5466915687</x:v>
      </x:c>
      <x:c t="str">
        <x:v>AsM Audit Remediation Corrections Submission - ARA - 08Jan2019</x:v>
      </x:c>
    </x:row>
    <x:row>
      <x:c t="str">
        <x:v>R0P5466915713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R0P5466915713</x:v>
      </x:c>
      <x:c t="str">
        <x:v>R0P5466915688</x:v>
      </x:c>
      <x:c t="str">
        <x:v>AsM Audit Remediation Corrections Submission - ARA - 08Jan2019</x:v>
      </x:c>
    </x:row>
    <x:row>
      <x:c t="str">
        <x:v>R0P5466915714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R0P5466915714</x:v>
      </x:c>
      <x:c t="str">
        <x:v>R0P5466915687</x:v>
      </x:c>
      <x:c t="str">
        <x:v>AsM Audit Remediation Corrections Submission - ARA - 08Jan2019</x:v>
      </x:c>
    </x:row>
    <x:row>
      <x:c t="str">
        <x:v>R0P5466915715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R0P5466915715</x:v>
      </x:c>
      <x:c t="str">
        <x:v>R0P5466915688</x:v>
      </x:c>
      <x:c t="str">
        <x:v>AsM Audit Remediation Corrections Submission - ARA - 08Jan2019</x:v>
      </x:c>
    </x:row>
    <x:row>
      <x:c t="str">
        <x:v>R0P5466915716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R0P5466915716</x:v>
      </x:c>
      <x:c t="str">
        <x:v>R0P5466915687</x:v>
      </x:c>
      <x:c t="str">
        <x:v>AsM Audit Remediation Corrections Submission - ARA - 08Jan2019</x:v>
      </x:c>
    </x:row>
    <x:row>
      <x:c t="str">
        <x:v>R0P5466915717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R0P5466915717</x:v>
      </x:c>
      <x:c t="str">
        <x:v>R0P5466915688</x:v>
      </x:c>
      <x:c t="str">
        <x:v>AsM Audit Remediation Corrections Submission - ARA - 08Jan2019</x:v>
      </x:c>
    </x:row>
    <x:row>
      <x:c t="str">
        <x:v>R0P5466915718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R0P5466915718</x:v>
      </x:c>
      <x:c t="str">
        <x:v>R0P5466915687</x:v>
      </x:c>
      <x:c t="str">
        <x:v>AsM Audit Remediation Corrections Submission - ARA - 08Jan2019</x:v>
      </x:c>
    </x:row>
    <x:row>
      <x:c t="str">
        <x:v>R0P5466915719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R0P5466915719</x:v>
      </x:c>
      <x:c t="str">
        <x:v>R0P5466915688</x:v>
      </x:c>
      <x:c t="str">
        <x:v>AsM Audit Remediation Corrections Submission - ARA - 08Jan2019</x:v>
      </x:c>
    </x:row>
    <x:row>
      <x:c t="str">
        <x:v>R0P5466915720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R0P5466915720</x:v>
      </x:c>
      <x:c t="str">
        <x:v>R0P5466915687</x:v>
      </x:c>
      <x:c t="str">
        <x:v>AsM Audit Remediation Corrections Submission - ARA - 08Jan2019</x:v>
      </x:c>
    </x:row>
    <x:row>
      <x:c t="str">
        <x:v>R0P5466915721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R0P5466915721</x:v>
      </x:c>
      <x:c t="str">
        <x:v>R0P5466915688</x:v>
      </x:c>
      <x:c t="str">
        <x:v>AsM Audit Remediation Corrections Submission - ARA - 08Jan2019</x:v>
      </x:c>
    </x:row>
    <x:row>
      <x:c t="str">
        <x:v>R0P5466915722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R0P5466915722</x:v>
      </x:c>
      <x:c t="str">
        <x:v>R0P5466915687</x:v>
      </x:c>
      <x:c t="str">
        <x:v>AsM Audit Remediation Corrections Submission - ARA - 08Jan2019</x:v>
      </x:c>
    </x:row>
    <x:row>
      <x:c t="str">
        <x:v>R0P5466915723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R0P5466915723</x:v>
      </x:c>
      <x:c t="str">
        <x:v>R0P5466915688</x:v>
      </x:c>
      <x:c t="str">
        <x:v>AsM Audit Remediation Corrections Submission - ARA - 08Jan2019</x:v>
      </x:c>
    </x:row>
    <x:row>
      <x:c t="str">
        <x:v>R0P5466915724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R0P5466915724</x:v>
      </x:c>
      <x:c t="str">
        <x:v>R0P5466915687</x:v>
      </x:c>
      <x:c t="str">
        <x:v>AsM Audit Remediation Corrections Submission - ARA - 08Jan2019</x:v>
      </x:c>
    </x:row>
    <x:row>
      <x:c t="str">
        <x:v>R0P5466915725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R0P5466915725</x:v>
      </x:c>
      <x:c t="str">
        <x:v>R0P5466915688</x:v>
      </x:c>
      <x:c t="str">
        <x:v>AsM Audit Remediation Corrections Submission - ARA - 08Jan2019</x:v>
      </x:c>
    </x:row>
    <x:row>
      <x:c t="str">
        <x:v>R0P5466915726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R0P5466915726</x:v>
      </x:c>
      <x:c t="str">
        <x:v>R0P5466915687</x:v>
      </x:c>
      <x:c t="str">
        <x:v>AsM Audit Remediation Corrections Submission - ARA - 08Jan2019</x:v>
      </x:c>
    </x:row>
    <x:row>
      <x:c t="str">
        <x:v>R0P5466915727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R0P5466915727</x:v>
      </x:c>
      <x:c t="str">
        <x:v>R0P5466915688</x:v>
      </x:c>
      <x:c t="str">
        <x:v>AsM Audit Remediation Corrections Submission - ARA - 08Jan2019</x:v>
      </x:c>
    </x:row>
    <x:row>
      <x:c t="str">
        <x:v>R0P5466915728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R0P5466915728</x:v>
      </x:c>
      <x:c t="str">
        <x:v>R0P5466915687</x:v>
      </x:c>
      <x:c t="str">
        <x:v>AsM Audit Remediation Corrections Submission - ARA - 08Jan2019</x:v>
      </x:c>
    </x:row>
    <x:row>
      <x:c t="str">
        <x:v>R0P5466915729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R0P5466915729</x:v>
      </x:c>
      <x:c t="str">
        <x:v>R0P5466915688</x:v>
      </x:c>
      <x:c t="str">
        <x:v>AsM Audit Remediation Corrections Submission - ARA - 08Jan2019</x:v>
      </x:c>
    </x:row>
    <x:row>
      <x:c t="str">
        <x:v>R0P5466915730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R0P5466915730</x:v>
      </x:c>
      <x:c t="str">
        <x:v>R0P5466915687</x:v>
      </x:c>
      <x:c t="str">
        <x:v>AsM Audit Remediation Corrections Submission - ARA - 08Jan2019</x:v>
      </x:c>
    </x:row>
    <x:row>
      <x:c t="str">
        <x:v>R0P5466915731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R0P5466915731</x:v>
      </x:c>
      <x:c t="str">
        <x:v>R0P5466915688</x:v>
      </x:c>
      <x:c t="str">
        <x:v>AsM Audit Remediation Corrections Submission - ARA - 08Jan2019</x:v>
      </x:c>
    </x:row>
    <x:row>
      <x:c t="str">
        <x:v>R0P5466915734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R0P5466915734</x:v>
      </x:c>
      <x:c t="str">
        <x:v>R0P5466915687</x:v>
      </x:c>
      <x:c t="str">
        <x:v>AsM Audit Remediation Corrections Submission - ARA - 08Jan2019</x:v>
      </x:c>
    </x:row>
    <x:row>
      <x:c t="str">
        <x:v>R0P5466915735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R0P5466915735</x:v>
      </x:c>
      <x:c t="str">
        <x:v>R0P5466915688</x:v>
      </x:c>
      <x:c t="str">
        <x:v>AsM Audit Remediation Corrections Submission - ARA - 08Jan2019</x:v>
      </x:c>
    </x:row>
    <x:row>
      <x:c t="str">
        <x:v>R0P5467514584</x:v>
      </x:c>
      <x:c t="str">
        <x:v>5196037442CHNS76</x:v>
      </x:c>
      <x:c t="str">
        <x:v>Beijing Bokai Technology Co., Ltd. - Johnson Controls (China) Investment Co., Ltd.</x:v>
      </x:c>
      <x:c t="str">
        <x:v>5196037442</x:v>
      </x:c>
      <x:c t="str">
        <x:v>CHN</x:v>
      </x:c>
      <x:c t="str">
        <x:v>CN1-JCI00.10.06</x:v>
      </x:c>
      <x:c t="str">
        <x:v>6850039421</x:v>
      </x:c>
      <x:c t="str">
        <x:v/>
      </x:c>
      <x:c t="str">
        <x:v>R0P5467514584</x:v>
      </x:c>
      <x:c t="str">
        <x:v>R0P5467514580</x:v>
      </x:c>
      <x:c t="str">
        <x:v>AsM Audit Remediation Corrections Submission - ARA - 08Jan2019</x:v>
      </x:c>
    </x:row>
    <x:row>
      <x:c t="str">
        <x:v>R0P5467514677</x:v>
      </x:c>
      <x:c t="str">
        <x:v>5203979295CHNS33</x:v>
      </x:c>
      <x:c t="str">
        <x:v>Beijing Bokai Technology Co., Ltd. - Johnson Controls (Shanghai) Automotive Co., Ltd.</x:v>
      </x:c>
      <x:c t="str">
        <x:v>5203979295</x:v>
      </x:c>
      <x:c t="str">
        <x:v>CHN</x:v>
      </x:c>
      <x:c t="str">
        <x:v>CN1-ADN1R.01.03.01</x:v>
      </x:c>
      <x:c t="str">
        <x:v>6850039325</x:v>
      </x:c>
      <x:c t="str">
        <x:v/>
      </x:c>
      <x:c t="str">
        <x:v>R0P5467514677</x:v>
      </x:c>
      <x:c t="str">
        <x:v>R0P5467514673</x:v>
      </x:c>
      <x:c t="str">
        <x:v>AsM Audit Remediation Corrections Submission - ARA - 08Jan2019</x:v>
      </x:c>
    </x:row>
    <x:row>
      <x:c t="str">
        <x:v>R0P5467514713</x:v>
      </x:c>
      <x:c t="str">
        <x:v>5203979295CHNS33</x:v>
      </x:c>
      <x:c t="str">
        <x:v>Beijing Bokai Technology Co., Ltd. - Johnson Controls (Shanghai) Automotive Co., Ltd.</x:v>
      </x:c>
      <x:c t="str">
        <x:v>5203979295</x:v>
      </x:c>
      <x:c t="str">
        <x:v>CHN</x:v>
      </x:c>
      <x:c t="str">
        <x:v>CN1-ADN1R.01.03.01</x:v>
      </x:c>
      <x:c t="str">
        <x:v>6850039326</x:v>
      </x:c>
      <x:c t="str">
        <x:v/>
      </x:c>
      <x:c t="str">
        <x:v>R0P5467514713</x:v>
      </x:c>
      <x:c t="str">
        <x:v>R0P5467514711</x:v>
      </x:c>
      <x:c t="str">
        <x:v>AsM Audit Remediation Corrections Submission - ARA - 08Jan2019</x:v>
      </x:c>
    </x:row>
    <x:row>
      <x:c t="str">
        <x:v>R0P5467634830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REBAH04SU7B2TZ</x:v>
      </x:c>
      <x:c t="str">
        <x:v>R0P5467634830</x:v>
      </x:c>
      <x:c t="str">
        <x:v>R0P5467634825</x:v>
      </x:c>
      <x:c t="str">
        <x:v>AsM Audit Remediation Corrections Submission - ARA - 08Jan2019</x:v>
      </x:c>
    </x:row>
    <x:row>
      <x:c t="str">
        <x:v>R0P5467634831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REBAH04SU7B2NT</x:v>
      </x:c>
      <x:c t="str">
        <x:v>R0P5467634831</x:v>
      </x:c>
      <x:c t="str">
        <x:v>R0P5467634826</x:v>
      </x:c>
      <x:c t="str">
        <x:v>AsM Audit Remediation Corrections Submission - ARA - 08Jan2019</x:v>
      </x:c>
    </x:row>
    <x:row>
      <x:c t="str">
        <x:v>R0P5467634832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REBAH04SU7B2NS</x:v>
      </x:c>
      <x:c t="str">
        <x:v>R0P5467634832</x:v>
      </x:c>
      <x:c t="str">
        <x:v>R0P5467634825</x:v>
      </x:c>
      <x:c t="str">
        <x:v>AsM Audit Remediation Corrections Submission - ARA - 08Jan2019</x:v>
      </x:c>
    </x:row>
    <x:row>
      <x:c t="str">
        <x:v>R0P5467634833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REBAH04SU7B2NV</x:v>
      </x:c>
      <x:c t="str">
        <x:v>R0P5467634833</x:v>
      </x:c>
      <x:c t="str">
        <x:v>R0P5467634826</x:v>
      </x:c>
      <x:c t="str">
        <x:v>AsM Audit Remediation Corrections Submission - ARA - 08Jan2019</x:v>
      </x:c>
    </x:row>
    <x:row>
      <x:c t="str">
        <x:v>R0P5467634835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0VV19S0J</x:v>
      </x:c>
      <x:c t="str">
        <x:v>R0P5467634835</x:v>
      </x:c>
      <x:c t="str">
        <x:v>R0P5467634825</x:v>
      </x:c>
      <x:c t="str">
        <x:v>AsM Audit Remediation Corrections Submission - ARA - 08Jan2019</x:v>
      </x:c>
    </x:row>
    <x:row>
      <x:c t="str">
        <x:v>R0P5467634836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0VV19STJ</x:v>
      </x:c>
      <x:c t="str">
        <x:v>R0P5467634836</x:v>
      </x:c>
      <x:c t="str">
        <x:v>R0P5467634826</x:v>
      </x:c>
      <x:c t="str">
        <x:v>AsM Audit Remediation Corrections Submission - ARA - 08Jan2019</x:v>
      </x:c>
    </x:row>
    <x:row>
      <x:c t="str">
        <x:v>R0P5467634837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0VV1917J</x:v>
      </x:c>
      <x:c t="str">
        <x:v>R0P5467634837</x:v>
      </x:c>
      <x:c t="str">
        <x:v>R0P5467634825</x:v>
      </x:c>
      <x:c t="str">
        <x:v>AsM Audit Remediation Corrections Submission - ARA - 08Jan2019</x:v>
      </x:c>
    </x:row>
    <x:row>
      <x:c t="str">
        <x:v>R0P5467634838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0VV1951J</x:v>
      </x:c>
      <x:c t="str">
        <x:v>R0P5467634838</x:v>
      </x:c>
      <x:c t="str">
        <x:v>R0P5467634826</x:v>
      </x:c>
      <x:c t="str">
        <x:v>AsM Audit Remediation Corrections Submission - ARA - 08Jan2019</x:v>
      </x:c>
    </x:row>
    <x:row>
      <x:c t="str">
        <x:v>R0P5467634840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3UV1752FJA</x:v>
      </x:c>
      <x:c t="str">
        <x:v>R0P5467634840</x:v>
      </x:c>
      <x:c t="str">
        <x:v>R0P5467634825</x:v>
      </x:c>
      <x:c t="str">
        <x:v>AsM Audit Remediation Corrections Submission - ARA - 08Jan2019</x:v>
      </x:c>
    </x:row>
    <x:row>
      <x:c t="str">
        <x:v>R0P5467634841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5CF75000Y6</x:v>
      </x:c>
      <x:c t="str">
        <x:v>R0P5467634841</x:v>
      </x:c>
      <x:c t="str">
        <x:v>R0P5467634826</x:v>
      </x:c>
      <x:c t="str">
        <x:v>AsM Audit Remediation Corrections Submission - ARA - 08Jan2019</x:v>
      </x:c>
    </x:row>
    <x:row>
      <x:c t="str">
        <x:v>R0P5467634843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7CE73903T9</x:v>
      </x:c>
      <x:c t="str">
        <x:v>R0P5467634843</x:v>
      </x:c>
      <x:c t="str">
        <x:v>R0P5467634825</x:v>
      </x:c>
      <x:c t="str">
        <x:v>AsM Audit Remediation Corrections Submission - ARA - 08Jan2019</x:v>
      </x:c>
    </x:row>
    <x:row>
      <x:c t="str">
        <x:v>R0P5467634844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7CE7390476</x:v>
      </x:c>
      <x:c t="str">
        <x:v>R0P5467634844</x:v>
      </x:c>
      <x:c t="str">
        <x:v>R0P5467634826</x:v>
      </x:c>
      <x:c t="str">
        <x:v>AsM Audit Remediation Corrections Submission - ARA - 08Jan2019</x:v>
      </x:c>
    </x:row>
    <x:row>
      <x:c t="str">
        <x:v>R0P5467634846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FC50295527</x:v>
      </x:c>
      <x:c t="str">
        <x:v>R0P5467634846</x:v>
      </x:c>
      <x:c t="str">
        <x:v>R0P5467634825</x:v>
      </x:c>
      <x:c t="str">
        <x:v>AsM Audit Remediation Corrections Submission - ARA - 08Jan2019</x:v>
      </x:c>
    </x:row>
    <x:row>
      <x:c t="str">
        <x:v>R0P5467634853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5CF5030131</x:v>
      </x:c>
      <x:c t="str">
        <x:v>R0P5467634853</x:v>
      </x:c>
      <x:c t="str">
        <x:v>R0P5467634825</x:v>
      </x:c>
      <x:c t="str">
        <x:v>AsM Audit Remediation Corrections Submission - ARA - 08Jan2019</x:v>
      </x:c>
    </x:row>
    <x:row>
      <x:c t="str">
        <x:v>R0P5467668717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R0P5467668717</x:v>
      </x:c>
      <x:c t="str">
        <x:v>R0P5467668713</x:v>
      </x:c>
      <x:c t="str">
        <x:v>AsM Audit Remediation Corrections Submission - ARA - 08Jan2019</x:v>
      </x:c>
    </x:row>
    <x:row>
      <x:c t="str">
        <x:v>R0P5467668719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R0P5467668719</x:v>
      </x:c>
      <x:c t="str">
        <x:v>R0P5467668713</x:v>
      </x:c>
      <x:c t="str">
        <x:v>AsM Audit Remediation Corrections Submission - ARA - 08Jan2019</x:v>
      </x:c>
    </x:row>
    <x:row>
      <x:c t="str">
        <x:v>R0P5467670125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R0P5467670125</x:v>
      </x:c>
      <x:c t="str">
        <x:v>R0P5467670122</x:v>
      </x:c>
      <x:c t="str">
        <x:v>AsM Audit Remediation Corrections Submission - ARA - 08Jan2019</x:v>
      </x:c>
    </x:row>
    <x:row>
      <x:c t="str">
        <x:v>R0P5467670126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R0P5467670126</x:v>
      </x:c>
      <x:c t="str">
        <x:v>R0P5467670123</x:v>
      </x:c>
      <x:c t="str">
        <x:v>AsM Audit Remediation Corrections Submission - ARA - 08Jan2019</x:v>
      </x:c>
    </x:row>
    <x:row>
      <x:c t="str">
        <x:v>R0P5467670128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R0P5467670128</x:v>
      </x:c>
      <x:c t="str">
        <x:v>R0P5467670122</x:v>
      </x:c>
      <x:c t="str">
        <x:v>AsM Audit Remediation Corrections Submission - ARA - 08Jan2019</x:v>
      </x:c>
    </x:row>
    <x:row>
      <x:c t="str">
        <x:v>R0P5467670129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R0P5467670129</x:v>
      </x:c>
      <x:c t="str">
        <x:v>R0P5467670123</x:v>
      </x:c>
      <x:c t="str">
        <x:v>AsM Audit Remediation Corrections Submission - ARA - 08Jan2019</x:v>
      </x:c>
    </x:row>
    <x:row>
      <x:c t="str">
        <x:v>R0P5467672594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R0P5467672594</x:v>
      </x:c>
      <x:c t="str">
        <x:v>R0P5467672590</x:v>
      </x:c>
      <x:c t="str">
        <x:v>AsM Audit Remediation Corrections Submission - ARA - 08Jan2019</x:v>
      </x:c>
    </x:row>
    <x:row>
      <x:c t="str">
        <x:v>R0P5467672596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R0P5467672596</x:v>
      </x:c>
      <x:c t="str">
        <x:v>R0P5467672590</x:v>
      </x:c>
      <x:c t="str">
        <x:v>AsM Audit Remediation Corrections Submission - ARA - 08Jan2019</x:v>
      </x:c>
    </x:row>
    <x:row>
      <x:c t="str">
        <x:v>R0P5467672606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R0P5467672606</x:v>
      </x:c>
      <x:c t="str">
        <x:v>R0P5467672602</x:v>
      </x:c>
      <x:c t="str">
        <x:v>AsM Audit Remediation Corrections Submission - ARA - 08Jan2019</x:v>
      </x:c>
    </x:row>
    <x:row>
      <x:c t="str">
        <x:v>R0P5467672608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R0P5467672608</x:v>
      </x:c>
      <x:c t="str">
        <x:v>R0P5467672602</x:v>
      </x:c>
      <x:c t="str">
        <x:v>AsM Audit Remediation Corrections Submission - ARA - 08Jan2019</x:v>
      </x:c>
    </x:row>
    <x:row>
      <x:c t="str">
        <x:v>R0P5467672633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R0P5467672633</x:v>
      </x:c>
      <x:c t="str">
        <x:v>R0P5467672629</x:v>
      </x:c>
      <x:c t="str">
        <x:v>AsM Audit Remediation Corrections Submission - ARA - 08Jan2019</x:v>
      </x:c>
    </x:row>
    <x:row>
      <x:c t="str">
        <x:v>R0P5467672635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R0P5467672635</x:v>
      </x:c>
      <x:c t="str">
        <x:v>R0P5467672629</x:v>
      </x:c>
      <x:c t="str">
        <x:v>AsM Audit Remediation Corrections Submission - ARA - 08Jan2019</x:v>
      </x:c>
    </x:row>
    <x:row>
      <x:c t="str">
        <x:v>R0P5467672646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R0P5467672646</x:v>
      </x:c>
      <x:c t="str">
        <x:v>R0P5467672640</x:v>
      </x:c>
      <x:c t="str">
        <x:v>AsM Audit Remediation Corrections Submission - ARA - 08Jan2019</x:v>
      </x:c>
    </x:row>
    <x:row>
      <x:c t="str">
        <x:v>R0P5467672647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R0P5467672647</x:v>
      </x:c>
      <x:c t="str">
        <x:v>R0P5467672641</x:v>
      </x:c>
      <x:c t="str">
        <x:v>AsM Audit Remediation Corrections Submission - ARA - 08Jan2019</x:v>
      </x:c>
    </x:row>
    <x:row>
      <x:c t="str">
        <x:v>R0P5467672649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R0P5467672649</x:v>
      </x:c>
      <x:c t="str">
        <x:v>R0P5467672640</x:v>
      </x:c>
      <x:c t="str">
        <x:v>AsM Audit Remediation Corrections Submission - ARA - 08Jan2019</x:v>
      </x:c>
    </x:row>
    <x:row>
      <x:c t="str">
        <x:v>R0P5467672651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R0P5467672651</x:v>
      </x:c>
      <x:c t="str">
        <x:v>R0P5467672641</x:v>
      </x:c>
      <x:c t="str">
        <x:v>AsM Audit Remediation Corrections Submission - ARA - 08Jan2019</x:v>
      </x:c>
    </x:row>
    <x:row>
      <x:c t="str">
        <x:v>R0P5467672664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R0P5467672664</x:v>
      </x:c>
      <x:c t="str">
        <x:v>R0P5467672656</x:v>
      </x:c>
      <x:c t="str">
        <x:v>AsM Audit Remediation Corrections Submission - ARA - 08Jan2019</x:v>
      </x:c>
    </x:row>
    <x:row>
      <x:c t="str">
        <x:v>R0P5467672665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R0P5467672665</x:v>
      </x:c>
      <x:c t="str">
        <x:v>R0P5467672657</x:v>
      </x:c>
      <x:c t="str">
        <x:v>AsM Audit Remediation Corrections Submission - ARA - 08Jan2019</x:v>
      </x:c>
    </x:row>
    <x:row>
      <x:c t="str">
        <x:v>R0P5467672666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R0P5467672666</x:v>
      </x:c>
      <x:c t="str">
        <x:v>R0P5467672658</x:v>
      </x:c>
      <x:c t="str">
        <x:v>AsM Audit Remediation Corrections Submission - ARA - 08Jan2019</x:v>
      </x:c>
    </x:row>
    <x:row>
      <x:c t="str">
        <x:v>R0P5467672668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R0P5467672668</x:v>
      </x:c>
      <x:c t="str">
        <x:v>R0P5467672656</x:v>
      </x:c>
      <x:c t="str">
        <x:v>AsM Audit Remediation Corrections Submission - ARA - 08Jan2019</x:v>
      </x:c>
    </x:row>
    <x:row>
      <x:c t="str">
        <x:v>R0P5467672669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R0P5467672669</x:v>
      </x:c>
      <x:c t="str">
        <x:v>R0P5467672657</x:v>
      </x:c>
      <x:c t="str">
        <x:v>AsM Audit Remediation Corrections Submission - ARA - 08Jan2019</x:v>
      </x:c>
    </x:row>
    <x:row>
      <x:c t="str">
        <x:v>R0P5467672671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R0P5467672671</x:v>
      </x:c>
      <x:c t="str">
        <x:v>R0P5467672658</x:v>
      </x:c>
      <x:c t="str">
        <x:v>AsM Audit Remediation Corrections Submission - ARA - 08Jan2019</x:v>
      </x:c>
    </x:row>
    <x:row>
      <x:c t="str">
        <x:v>R0P5467672690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R0P5467672690</x:v>
      </x:c>
      <x:c t="str">
        <x:v>R0P5467672676</x:v>
      </x:c>
      <x:c t="str">
        <x:v>AsM Audit Remediation Corrections Submission - ARA - 08Jan2019</x:v>
      </x:c>
    </x:row>
    <x:row>
      <x:c t="str">
        <x:v>R0P5467672691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R0P5467672691</x:v>
      </x:c>
      <x:c t="str">
        <x:v>R0P5467672677</x:v>
      </x:c>
      <x:c t="str">
        <x:v>AsM Audit Remediation Corrections Submission - ARA - 08Jan2019</x:v>
      </x:c>
    </x:row>
    <x:row>
      <x:c t="str">
        <x:v>R0P5467672692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R0P5467672692</x:v>
      </x:c>
      <x:c t="str">
        <x:v>R0P5467672678</x:v>
      </x:c>
      <x:c t="str">
        <x:v>AsM Audit Remediation Corrections Submission - ARA - 08Jan2019</x:v>
      </x:c>
    </x:row>
    <x:row>
      <x:c t="str">
        <x:v>R0P5467672693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R0P5467672693</x:v>
      </x:c>
      <x:c t="str">
        <x:v>R0P5467672679</x:v>
      </x:c>
      <x:c t="str">
        <x:v>AsM Audit Remediation Corrections Submission - ARA - 08Jan2019</x:v>
      </x:c>
    </x:row>
    <x:row>
      <x:c t="str">
        <x:v>R0P5467672694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R0P5467672694</x:v>
      </x:c>
      <x:c t="str">
        <x:v>R0P5467672680</x:v>
      </x:c>
      <x:c t="str">
        <x:v>AsM Audit Remediation Corrections Submission - ARA - 08Jan2019</x:v>
      </x:c>
    </x:row>
    <x:row>
      <x:c t="str">
        <x:v>R0P5467672695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R0P5467672695</x:v>
      </x:c>
      <x:c t="str">
        <x:v>R0P5467672681</x:v>
      </x:c>
      <x:c t="str">
        <x:v>AsM Audit Remediation Corrections Submission - ARA - 08Jan2019</x:v>
      </x:c>
    </x:row>
    <x:row>
      <x:c t="str">
        <x:v>R0P5467672697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R0P5467672697</x:v>
      </x:c>
      <x:c t="str">
        <x:v>R0P5467672676</x:v>
      </x:c>
      <x:c t="str">
        <x:v>AsM Audit Remediation Corrections Submission - ARA - 08Jan2019</x:v>
      </x:c>
    </x:row>
    <x:row>
      <x:c t="str">
        <x:v>R0P5467672698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R0P5467672698</x:v>
      </x:c>
      <x:c t="str">
        <x:v>R0P5467672677</x:v>
      </x:c>
      <x:c t="str">
        <x:v>AsM Audit Remediation Corrections Submission - ARA - 08Jan2019</x:v>
      </x:c>
    </x:row>
    <x:row>
      <x:c t="str">
        <x:v>R0P5467672699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R0P5467672699</x:v>
      </x:c>
      <x:c t="str">
        <x:v>R0P5467672678</x:v>
      </x:c>
      <x:c t="str">
        <x:v>AsM Audit Remediation Corrections Submission - ARA - 08Jan2019</x:v>
      </x:c>
    </x:row>
    <x:row>
      <x:c t="str">
        <x:v>R0P5467672700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R0P5467672700</x:v>
      </x:c>
      <x:c t="str">
        <x:v>R0P5467672679</x:v>
      </x:c>
      <x:c t="str">
        <x:v>AsM Audit Remediation Corrections Submission - ARA - 08Jan2019</x:v>
      </x:c>
    </x:row>
    <x:row>
      <x:c t="str">
        <x:v>R0P5467672702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R0P5467672702</x:v>
      </x:c>
      <x:c t="str">
        <x:v>R0P5467672680</x:v>
      </x:c>
      <x:c t="str">
        <x:v>AsM Audit Remediation Corrections Submission - ARA - 08Jan2019</x:v>
      </x:c>
    </x:row>
    <x:row>
      <x:c t="str">
        <x:v>R0P5467672703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R0P5467672703</x:v>
      </x:c>
      <x:c t="str">
        <x:v>R0P5467672681</x:v>
      </x:c>
      <x:c t="str">
        <x:v>AsM Audit Remediation Corrections Submission - ARA - 08Jan2019</x:v>
      </x:c>
    </x:row>
    <x:row>
      <x:c t="str">
        <x:v>R0P5467672760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R0P5467672760</x:v>
      </x:c>
      <x:c t="str">
        <x:v>R0P5467672756</x:v>
      </x:c>
      <x:c t="str">
        <x:v>AsM Audit Remediation Corrections Submission - ARA - 08Jan2019</x:v>
      </x:c>
    </x:row>
    <x:row>
      <x:c t="str">
        <x:v>R0P5467672762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R0P5467672762</x:v>
      </x:c>
      <x:c t="str">
        <x:v>R0P5467672756</x:v>
      </x:c>
      <x:c t="str">
        <x:v>AsM Audit Remediation Corrections Submission - ARA - 08Jan2019</x:v>
      </x:c>
    </x:row>
    <x:row>
      <x:c t="str">
        <x:v>R0P5467672842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R0P5467672842</x:v>
      </x:c>
      <x:c t="str">
        <x:v>R0P5467672837</x:v>
      </x:c>
      <x:c t="str">
        <x:v>AsM Audit Remediation Corrections Submission - ARA - 08Jan2019</x:v>
      </x:c>
    </x:row>
    <x:row>
      <x:c t="str">
        <x:v>R0P5467672844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R0P5467672844</x:v>
      </x:c>
      <x:c t="str">
        <x:v>R0P5467672837</x:v>
      </x:c>
      <x:c t="str">
        <x:v>AsM Audit Remediation Corrections Submission - ARA - 08Jan2019</x:v>
      </x:c>
    </x:row>
    <x:row>
      <x:c t="str">
        <x:v>R0P5467672865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R0P5467672865</x:v>
      </x:c>
      <x:c t="str">
        <x:v>R0P5467672850</x:v>
      </x:c>
      <x:c t="str">
        <x:v>AsM Audit Remediation Corrections Submission - ARA - 08Jan2019</x:v>
      </x:c>
    </x:row>
    <x:row>
      <x:c t="str">
        <x:v>R0P5467672866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R0P5467672866</x:v>
      </x:c>
      <x:c t="str">
        <x:v>R0P5467672851</x:v>
      </x:c>
      <x:c t="str">
        <x:v>AsM Audit Remediation Corrections Submission - ARA - 08Jan2019</x:v>
      </x:c>
    </x:row>
    <x:row>
      <x:c t="str">
        <x:v>R0P5467672867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R0P5467672867</x:v>
      </x:c>
      <x:c t="str">
        <x:v>R0P5467672852</x:v>
      </x:c>
      <x:c t="str">
        <x:v>AsM Audit Remediation Corrections Submission - ARA - 08Jan2019</x:v>
      </x:c>
    </x:row>
    <x:row>
      <x:c t="str">
        <x:v>R0P5467672873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R0P5467672873</x:v>
      </x:c>
      <x:c t="str">
        <x:v>R0P5467672850</x:v>
      </x:c>
      <x:c t="str">
        <x:v>AsM Audit Remediation Corrections Submission - ARA - 08Jan2019</x:v>
      </x:c>
    </x:row>
    <x:row>
      <x:c t="str">
        <x:v>R0P5467672874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R0P5467672874</x:v>
      </x:c>
      <x:c t="str">
        <x:v>R0P5467672860</x:v>
      </x:c>
      <x:c t="str">
        <x:v>AsM Audit Remediation Corrections Submission - ARA - 08Jan2019</x:v>
      </x:c>
    </x:row>
    <x:row>
      <x:c t="str">
        <x:v>R0P5467672875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R0P5467672875</x:v>
      </x:c>
      <x:c t="str">
        <x:v>R0P5467672861</x:v>
      </x:c>
      <x:c t="str">
        <x:v>AsM Audit Remediation Corrections Submission - ARA - 08Jan2019</x:v>
      </x:c>
    </x:row>
    <x:row>
      <x:c t="str">
        <x:v>R0P5467672876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R0P5467672876</x:v>
      </x:c>
      <x:c t="str">
        <x:v>R0P5467672862</x:v>
      </x:c>
      <x:c t="str">
        <x:v>AsM Audit Remediation Corrections Submission - ARA - 08Jan2019</x:v>
      </x:c>
    </x:row>
    <x:row>
      <x:c t="str">
        <x:v>R0P5467672879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R0P5467672879</x:v>
      </x:c>
      <x:c t="str">
        <x:v>R0P5467672851</x:v>
      </x:c>
      <x:c t="str">
        <x:v>AsM Audit Remediation Corrections Submission - ARA - 08Jan2019</x:v>
      </x:c>
    </x:row>
    <x:row>
      <x:c t="str">
        <x:v>R0P5467672880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R0P5467672880</x:v>
      </x:c>
      <x:c t="str">
        <x:v>R0P5467672852</x:v>
      </x:c>
      <x:c t="str">
        <x:v>AsM Audit Remediation Corrections Submission - ARA - 08Jan2019</x:v>
      </x:c>
    </x:row>
    <x:row>
      <x:c t="str">
        <x:v>R0P5467672881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R0P5467672881</x:v>
      </x:c>
      <x:c t="str">
        <x:v>R0P5467672860</x:v>
      </x:c>
      <x:c t="str">
        <x:v>AsM Audit Remediation Corrections Submission - ARA - 08Jan2019</x:v>
      </x:c>
    </x:row>
    <x:row>
      <x:c t="str">
        <x:v>R0P5467672882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R0P5467672882</x:v>
      </x:c>
      <x:c t="str">
        <x:v>R0P5467672861</x:v>
      </x:c>
      <x:c t="str">
        <x:v>AsM Audit Remediation Corrections Submission - ARA - 08Jan2019</x:v>
      </x:c>
    </x:row>
    <x:row>
      <x:c t="str">
        <x:v>R0P5467672884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R0P5467672884</x:v>
      </x:c>
      <x:c t="str">
        <x:v>R0P5467672862</x:v>
      </x:c>
      <x:c t="str">
        <x:v>AsM Audit Remediation Corrections Submission - ARA - 08Jan2019</x:v>
      </x:c>
    </x:row>
    <x:row>
      <x:c t="str">
        <x:v>R0P5467672893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R0P5467672893</x:v>
      </x:c>
      <x:c t="str">
        <x:v>R0P5467672889</x:v>
      </x:c>
      <x:c t="str">
        <x:v>AsM Audit Remediation Corrections Submission - ARA - 08Jan2019</x:v>
      </x:c>
    </x:row>
    <x:row>
      <x:c t="str">
        <x:v>R0P5467672895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R0P5467672895</x:v>
      </x:c>
      <x:c t="str">
        <x:v>R0P5467672889</x:v>
      </x:c>
      <x:c t="str">
        <x:v>AsM Audit Remediation Corrections Submission - ARA - 08Jan2019</x:v>
      </x:c>
    </x:row>
    <x:row>
      <x:c t="str">
        <x:v>R0P5467672902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R0P5467672902</x:v>
      </x:c>
      <x:c t="str">
        <x:v>R0P5467672900</x:v>
      </x:c>
      <x:c t="str">
        <x:v>AsM Audit Remediation Corrections Submission - ARA - 08Jan2019</x:v>
      </x:c>
    </x:row>
    <x:row>
      <x:c t="str">
        <x:v>R0P5467672906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R0P5467672906</x:v>
      </x:c>
      <x:c t="str">
        <x:v>R0P5467672900</x:v>
      </x:c>
      <x:c t="str">
        <x:v>AsM Audit Remediation Corrections Submission - ARA - 08Jan2019</x:v>
      </x:c>
    </x:row>
    <x:row>
      <x:c t="str">
        <x:v>R0P5467737834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R0P5467737834</x:v>
      </x:c>
      <x:c t="str">
        <x:v>R0P5467737832</x:v>
      </x:c>
      <x:c t="str">
        <x:v>AsM Audit Remediation Corrections Submission - ARA - 08Jan2019</x:v>
      </x:c>
    </x:row>
    <x:row>
      <x:c t="str">
        <x:v>R0P5467737836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R0P5467737836</x:v>
      </x:c>
      <x:c t="str">
        <x:v>R0P5467737832</x:v>
      </x:c>
      <x:c t="str">
        <x:v>AsM Audit Remediation Corrections Submission - ARA - 08Jan2019</x:v>
      </x:c>
    </x:row>
    <x:row>
      <x:c t="str">
        <x:v>R0P5467737862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R0P5467737862</x:v>
      </x:c>
      <x:c t="str">
        <x:v>R0P5467737858</x:v>
      </x:c>
      <x:c t="str">
        <x:v>AsM Audit Remediation Corrections Submission - ARA - 08Jan2019</x:v>
      </x:c>
    </x:row>
    <x:row>
      <x:c t="str">
        <x:v>R0P5467737864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R0P5467737864</x:v>
      </x:c>
      <x:c t="str">
        <x:v>R0P5467737858</x:v>
      </x:c>
      <x:c t="str">
        <x:v>AsM Audit Remediation Corrections Submission - ARA - 08Jan2019</x:v>
      </x:c>
    </x:row>
    <x:row>
      <x:c t="str">
        <x:v>R0P5467737873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R0P5467737873</x:v>
      </x:c>
      <x:c t="str">
        <x:v>R0P5467737869</x:v>
      </x:c>
      <x:c t="str">
        <x:v>AsM Audit Remediation Corrections Submission - ARA - 08Jan2019</x:v>
      </x:c>
    </x:row>
    <x:row>
      <x:c t="str">
        <x:v>R0P5467737875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R0P5467737875</x:v>
      </x:c>
      <x:c t="str">
        <x:v>R0P5467737869</x:v>
      </x:c>
      <x:c t="str">
        <x:v>AsM Audit Remediation Corrections Submission - ARA - 08Jan2019</x:v>
      </x:c>
    </x:row>
    <x:row>
      <x:c t="str">
        <x:v>R0P5467737901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R0P5467737901</x:v>
      </x:c>
      <x:c t="str">
        <x:v>R0P5467737899</x:v>
      </x:c>
      <x:c t="str">
        <x:v>AsM Audit Remediation Corrections Submission - ARA - 08Jan2019</x:v>
      </x:c>
    </x:row>
    <x:row>
      <x:c t="str">
        <x:v>R0P5467737905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R0P5467737905</x:v>
      </x:c>
      <x:c t="str">
        <x:v>R0P5467737899</x:v>
      </x:c>
      <x:c t="str">
        <x:v>AsM Audit Remediation Corrections Submission - ARA - 08Jan2019</x:v>
      </x:c>
    </x:row>
    <x:row>
      <x:c t="str">
        <x:v>R0P5467737914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R0P5467737914</x:v>
      </x:c>
      <x:c t="str">
        <x:v>R0P5467737910</x:v>
      </x:c>
      <x:c t="str">
        <x:v>AsM Audit Remediation Corrections Submission - ARA - 08Jan2019</x:v>
      </x:c>
    </x:row>
    <x:row>
      <x:c t="str">
        <x:v>R0P5467737916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R0P5467737916</x:v>
      </x:c>
      <x:c t="str">
        <x:v>R0P5467737910</x:v>
      </x:c>
      <x:c t="str">
        <x:v>AsM Audit Remediation Corrections Submission - ARA - 08Jan2019</x:v>
      </x:c>
    </x:row>
    <x:row>
      <x:c t="str">
        <x:v>R0P5467737995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R0P5467737995</x:v>
      </x:c>
      <x:c t="str">
        <x:v>R0P5467737993</x:v>
      </x:c>
      <x:c t="str">
        <x:v>AsM Audit Remediation Corrections Submission - ARA - 08Jan2019</x:v>
      </x:c>
    </x:row>
    <x:row>
      <x:c t="str">
        <x:v>R0P5467737999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R0P5467737999</x:v>
      </x:c>
      <x:c t="str">
        <x:v>R0P5467737993</x:v>
      </x:c>
      <x:c t="str">
        <x:v>AsM Audit Remediation Corrections Submission - ARA - 08Jan2019</x:v>
      </x:c>
    </x:row>
    <x:row>
      <x:c t="str">
        <x:v>R0P5467738012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R0P5467738012</x:v>
      </x:c>
      <x:c t="str">
        <x:v>R0P5467738006</x:v>
      </x:c>
      <x:c t="str">
        <x:v>AsM Audit Remediation Corrections Submission - ARA - 08Jan2019</x:v>
      </x:c>
    </x:row>
    <x:row>
      <x:c t="str">
        <x:v>R0P5467738013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R0P5467738013</x:v>
      </x:c>
      <x:c t="str">
        <x:v>R0P5467738007</x:v>
      </x:c>
      <x:c t="str">
        <x:v>AsM Audit Remediation Corrections Submission - ARA - 08Jan2019</x:v>
      </x:c>
    </x:row>
    <x:row>
      <x:c t="str">
        <x:v>R0P5467738015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R0P5467738015</x:v>
      </x:c>
      <x:c t="str">
        <x:v>R0P5467738006</x:v>
      </x:c>
      <x:c t="str">
        <x:v>AsM Audit Remediation Corrections Submission - ARA - 08Jan2019</x:v>
      </x:c>
    </x:row>
    <x:row>
      <x:c t="str">
        <x:v>R0P5467738017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R0P5467738017</x:v>
      </x:c>
      <x:c t="str">
        <x:v>R0P5467738007</x:v>
      </x:c>
      <x:c t="str">
        <x:v>AsM Audit Remediation Corrections Submission - ARA - 08Jan2019</x:v>
      </x:c>
    </x:row>
    <x:row>
      <x:c t="str">
        <x:v>R0P5467738041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R0P5467738041</x:v>
      </x:c>
      <x:c t="str">
        <x:v>R0P5467738033</x:v>
      </x:c>
      <x:c t="str">
        <x:v>AsM Audit Remediation Corrections Submission - ARA - 08Jan2019</x:v>
      </x:c>
    </x:row>
    <x:row>
      <x:c t="str">
        <x:v>R0P5467738043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R0P5467738043</x:v>
      </x:c>
      <x:c t="str">
        <x:v>R0P5467738033</x:v>
      </x:c>
      <x:c t="str">
        <x:v>AsM Audit Remediation Corrections Submission - ARA - 08Jan2019</x:v>
      </x:c>
    </x:row>
    <x:row>
      <x:c t="str">
        <x:v>R0P5467738084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R0P5467738084</x:v>
      </x:c>
      <x:c t="str">
        <x:v>R0P5467738076</x:v>
      </x:c>
      <x:c t="str">
        <x:v>AsM Audit Remediation Corrections Submission - ARA - 08Jan2019</x:v>
      </x:c>
    </x:row>
    <x:row>
      <x:c t="str">
        <x:v>R0P5467738085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R0P5467738085</x:v>
      </x:c>
      <x:c t="str">
        <x:v>R0P5467738077</x:v>
      </x:c>
      <x:c t="str">
        <x:v>AsM Audit Remediation Corrections Submission - ARA - 08Jan2019</x:v>
      </x:c>
    </x:row>
    <x:row>
      <x:c t="str">
        <x:v>R0P5467738086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R0P5467738086</x:v>
      </x:c>
      <x:c t="str">
        <x:v>R0P5467738078</x:v>
      </x:c>
      <x:c t="str">
        <x:v>AsM Audit Remediation Corrections Submission - ARA - 08Jan2019</x:v>
      </x:c>
    </x:row>
    <x:row>
      <x:c t="str">
        <x:v>R0P5467738088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R0P5467738088</x:v>
      </x:c>
      <x:c t="str">
        <x:v>R0P5467738076</x:v>
      </x:c>
      <x:c t="str">
        <x:v>AsM Audit Remediation Corrections Submission - ARA - 08Jan2019</x:v>
      </x:c>
    </x:row>
    <x:row>
      <x:c t="str">
        <x:v>R0P5467738089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R0P5467738089</x:v>
      </x:c>
      <x:c t="str">
        <x:v>R0P5467738077</x:v>
      </x:c>
      <x:c t="str">
        <x:v>AsM Audit Remediation Corrections Submission - ARA - 08Jan2019</x:v>
      </x:c>
    </x:row>
    <x:row>
      <x:c t="str">
        <x:v>R0P5467738090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R0P5467738090</x:v>
      </x:c>
      <x:c t="str">
        <x:v>R0P5467738078</x:v>
      </x:c>
      <x:c t="str">
        <x:v>AsM Audit Remediation Corrections Submission - ARA - 08Jan2019</x:v>
      </x:c>
    </x:row>
    <x:row>
      <x:c t="str">
        <x:v>R0P5467738099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R0P5467738099</x:v>
      </x:c>
      <x:c t="str">
        <x:v>R0P5467738095</x:v>
      </x:c>
      <x:c t="str">
        <x:v>AsM Audit Remediation Corrections Submission - ARA - 08Jan2019</x:v>
      </x:c>
    </x:row>
    <x:row>
      <x:c t="str">
        <x:v>R0P5467738101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R0P5467738101</x:v>
      </x:c>
      <x:c t="str">
        <x:v>R0P5467738095</x:v>
      </x:c>
      <x:c t="str">
        <x:v>AsM Audit Remediation Corrections Submission - ARA - 08Jan2019</x:v>
      </x:c>
    </x:row>
    <x:row>
      <x:c t="str">
        <x:v>R0P5467738116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R0P5467738116</x:v>
      </x:c>
      <x:c t="str">
        <x:v>R0P5467738112</x:v>
      </x:c>
      <x:c t="str">
        <x:v>AsM Audit Remediation Corrections Submission - ARA - 08Jan2019</x:v>
      </x:c>
    </x:row>
    <x:row>
      <x:c t="str">
        <x:v>R0P5467738118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R0P5467738118</x:v>
      </x:c>
      <x:c t="str">
        <x:v>R0P5467738112</x:v>
      </x:c>
      <x:c t="str">
        <x:v>AsM Audit Remediation Corrections Submission - ARA - 08Jan2019</x:v>
      </x:c>
    </x:row>
    <x:row>
      <x:c t="str">
        <x:v>R0P5467738151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R0P5467738151</x:v>
      </x:c>
      <x:c t="str">
        <x:v>R0P5467738145</x:v>
      </x:c>
      <x:c t="str">
        <x:v>AsM Audit Remediation Corrections Submission - ARA - 08Jan2019</x:v>
      </x:c>
    </x:row>
    <x:row>
      <x:c t="str">
        <x:v>R0P5467738153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R0P5467738153</x:v>
      </x:c>
      <x:c t="str">
        <x:v>R0P5467738145</x:v>
      </x:c>
      <x:c t="str">
        <x:v>AsM Audit Remediation Corrections Submission - ARA - 08Jan2019</x:v>
      </x:c>
    </x:row>
    <x:row>
      <x:c t="str">
        <x:v>R0P5467738154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R0P5467738154</x:v>
      </x:c>
      <x:c t="str">
        <x:v>R0P5467738146</x:v>
      </x:c>
      <x:c t="str">
        <x:v>AsM Audit Remediation Corrections Submission - ARA - 08Jan2019</x:v>
      </x:c>
    </x:row>
    <x:row>
      <x:c t="str">
        <x:v>R0P5467738156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R0P5467738156</x:v>
      </x:c>
      <x:c t="str">
        <x:v>R0P5467738146</x:v>
      </x:c>
      <x:c t="str">
        <x:v>AsM Audit Remediation Corrections Submission - ARA - 08Jan2019</x:v>
      </x:c>
    </x:row>
    <x:row>
      <x:c t="str">
        <x:v>R0P5467738167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R0P5467738167</x:v>
      </x:c>
      <x:c t="str">
        <x:v>R0P5467738161</x:v>
      </x:c>
      <x:c t="str">
        <x:v>AsM Audit Remediation Corrections Submission - ARA - 08Jan2019</x:v>
      </x:c>
    </x:row>
    <x:row>
      <x:c t="str">
        <x:v>R0P5467738168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R0P5467738168</x:v>
      </x:c>
      <x:c t="str">
        <x:v>R0P5467738162</x:v>
      </x:c>
      <x:c t="str">
        <x:v>AsM Audit Remediation Corrections Submission - ARA - 08Jan2019</x:v>
      </x:c>
    </x:row>
    <x:row>
      <x:c t="str">
        <x:v>R0P5467738170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R0P5467738170</x:v>
      </x:c>
      <x:c t="str">
        <x:v>R0P5467738161</x:v>
      </x:c>
      <x:c t="str">
        <x:v>AsM Audit Remediation Corrections Submission - ARA - 08Jan2019</x:v>
      </x:c>
    </x:row>
    <x:row>
      <x:c t="str">
        <x:v>R0P5467738171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R0P5467738171</x:v>
      </x:c>
      <x:c t="str">
        <x:v>R0P5467738162</x:v>
      </x:c>
      <x:c t="str">
        <x:v>AsM Audit Remediation Corrections Submission - ARA - 08Jan2019</x:v>
      </x:c>
    </x:row>
    <x:row>
      <x:c t="str">
        <x:v>R0P5467738187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R0P5467738187</x:v>
      </x:c>
      <x:c t="str">
        <x:v>R0P5467738183</x:v>
      </x:c>
      <x:c t="str">
        <x:v>AsM Audit Remediation Corrections Submission - ARA - 08Jan2019</x:v>
      </x:c>
    </x:row>
    <x:row>
      <x:c t="str">
        <x:v>R0P5467738189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R0P5467738189</x:v>
      </x:c>
      <x:c t="str">
        <x:v>R0P5467738183</x:v>
      </x:c>
      <x:c t="str">
        <x:v>AsM Audit Remediation Corrections Submission - ARA - 08Jan2019</x:v>
      </x:c>
    </x:row>
    <x:row>
      <x:c t="str">
        <x:v>R0P5467738198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R0P5467738198</x:v>
      </x:c>
      <x:c t="str">
        <x:v>R0P5467738194</x:v>
      </x:c>
      <x:c t="str">
        <x:v>AsM Audit Remediation Corrections Submission - ARA - 08Jan2019</x:v>
      </x:c>
    </x:row>
    <x:row>
      <x:c t="str">
        <x:v>R0P5467738199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R0P5467738199</x:v>
      </x:c>
      <x:c t="str">
        <x:v>R0P5467738195</x:v>
      </x:c>
      <x:c t="str">
        <x:v>AsM Audit Remediation Corrections Submission - ARA - 08Jan2019</x:v>
      </x:c>
    </x:row>
    <x:row>
      <x:c t="str">
        <x:v>R0P5467738201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R0P5467738201</x:v>
      </x:c>
      <x:c t="str">
        <x:v>R0P5467738194</x:v>
      </x:c>
      <x:c t="str">
        <x:v>AsM Audit Remediation Corrections Submission - ARA - 08Jan2019</x:v>
      </x:c>
    </x:row>
    <x:row>
      <x:c t="str">
        <x:v>R0P5467738202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R0P5467738202</x:v>
      </x:c>
      <x:c t="str">
        <x:v>R0P5467738195</x:v>
      </x:c>
      <x:c t="str">
        <x:v>AsM Audit Remediation Corrections Submission - ARA - 08Jan2019</x:v>
      </x:c>
    </x:row>
    <x:row>
      <x:c t="str">
        <x:v>R0P5467738203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R0P5467738203</x:v>
      </x:c>
      <x:c t="str">
        <x:v>R0P5467738196</x:v>
      </x:c>
      <x:c t="str">
        <x:v>AsM Audit Remediation Corrections Submission - ARA - 08Jan2019</x:v>
      </x:c>
    </x:row>
    <x:row>
      <x:c t="str">
        <x:v>R0P5467738209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R0P5467738209</x:v>
      </x:c>
      <x:c t="str">
        <x:v>R0P5467738196</x:v>
      </x:c>
      <x:c t="str">
        <x:v>AsM Audit Remediation Corrections Submission - ARA - 08Jan2019</x:v>
      </x:c>
    </x:row>
    <x:row>
      <x:c t="str">
        <x:v>R0P5467738216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R0P5467738216</x:v>
      </x:c>
      <x:c t="str">
        <x:v>R0P5467738214</x:v>
      </x:c>
      <x:c t="str">
        <x:v>AsM Audit Remediation Corrections Submission - ARA - 08Jan2019</x:v>
      </x:c>
    </x:row>
    <x:row>
      <x:c t="str">
        <x:v>R0P5467738220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R0P5467738220</x:v>
      </x:c>
      <x:c t="str">
        <x:v>R0P5467738214</x:v>
      </x:c>
      <x:c t="str">
        <x:v>AsM Audit Remediation Corrections Submission - ARA - 08Jan2019</x:v>
      </x:c>
    </x:row>
    <x:row>
      <x:c t="str">
        <x:v>R0P5467738227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R0P5467738227</x:v>
      </x:c>
      <x:c t="str">
        <x:v>R0P5467738225</x:v>
      </x:c>
      <x:c t="str">
        <x:v>AsM Audit Remediation Corrections Submission - ARA - 08Jan2019</x:v>
      </x:c>
    </x:row>
    <x:row>
      <x:c t="str">
        <x:v>R0P5467738229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R0P5467738229</x:v>
      </x:c>
      <x:c t="str">
        <x:v>R0P5467738225</x:v>
      </x:c>
      <x:c t="str">
        <x:v>AsM Audit Remediation Corrections Submission - ARA - 08Jan2019</x:v>
      </x:c>
    </x:row>
    <x:row>
      <x:c t="str">
        <x:v>R0P5467738241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R0P5467738241</x:v>
      </x:c>
      <x:c t="str">
        <x:v>R0P5467738237</x:v>
      </x:c>
      <x:c t="str">
        <x:v>AsM Audit Remediation Corrections Submission - ARA - 08Jan2019</x:v>
      </x:c>
    </x:row>
    <x:row>
      <x:c t="str">
        <x:v>R0P5467738243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R0P5467738243</x:v>
      </x:c>
      <x:c t="str">
        <x:v>R0P5467738237</x:v>
      </x:c>
      <x:c t="str">
        <x:v>AsM Audit Remediation Corrections Submission - ARA - 08Jan2019</x:v>
      </x:c>
    </x:row>
    <x:row>
      <x:c t="str">
        <x:v>R0P5467738268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R0P5467738268</x:v>
      </x:c>
      <x:c t="str">
        <x:v>R0P5467738264</x:v>
      </x:c>
      <x:c t="str">
        <x:v>AsM Audit Remediation Corrections Submission - ARA - 08Jan2019</x:v>
      </x:c>
    </x:row>
    <x:row>
      <x:c t="str">
        <x:v>R0P5467738270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R0P5467738270</x:v>
      </x:c>
      <x:c t="str">
        <x:v>R0P5467738264</x:v>
      </x:c>
      <x:c t="str">
        <x:v>AsM Audit Remediation Corrections Submission - ARA - 08Jan2019</x:v>
      </x:c>
    </x:row>
    <x:row>
      <x:c t="str">
        <x:v>R0P5467738282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R0P5467738282</x:v>
      </x:c>
      <x:c t="str">
        <x:v>R0P5467738277</x:v>
      </x:c>
      <x:c t="str">
        <x:v>AsM Audit Remediation Corrections Submission - ARA - 08Jan2019</x:v>
      </x:c>
    </x:row>
    <x:row>
      <x:c t="str">
        <x:v>R0P5467738283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R0P5467738283</x:v>
      </x:c>
      <x:c t="str">
        <x:v>R0P5467738278</x:v>
      </x:c>
      <x:c t="str">
        <x:v>AsM Audit Remediation Corrections Submission - ARA - 08Jan2019</x:v>
      </x:c>
    </x:row>
    <x:row>
      <x:c t="str">
        <x:v>R0P5467738284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R0P5467738284</x:v>
      </x:c>
      <x:c t="str">
        <x:v>R0P5467738279</x:v>
      </x:c>
      <x:c t="str">
        <x:v>AsM Audit Remediation Corrections Submission - ARA - 08Jan2019</x:v>
      </x:c>
    </x:row>
    <x:row>
      <x:c t="str">
        <x:v>R0P5467738285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R0P5467738285</x:v>
      </x:c>
      <x:c t="str">
        <x:v>R0P5467738280</x:v>
      </x:c>
      <x:c t="str">
        <x:v>AsM Audit Remediation Corrections Submission - ARA - 08Jan2019</x:v>
      </x:c>
    </x:row>
    <x:row>
      <x:c t="str">
        <x:v>R0P5467738287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R0P5467738287</x:v>
      </x:c>
      <x:c t="str">
        <x:v>R0P5467738277</x:v>
      </x:c>
      <x:c t="str">
        <x:v>AsM Audit Remediation Corrections Submission - ARA - 08Jan2019</x:v>
      </x:c>
    </x:row>
    <x:row>
      <x:c t="str">
        <x:v>R0P5467738288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R0P5467738288</x:v>
      </x:c>
      <x:c t="str">
        <x:v>R0P5467738278</x:v>
      </x:c>
      <x:c t="str">
        <x:v>AsM Audit Remediation Corrections Submission - ARA - 08Jan2019</x:v>
      </x:c>
    </x:row>
    <x:row>
      <x:c t="str">
        <x:v>R0P5467738289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R0P5467738289</x:v>
      </x:c>
      <x:c t="str">
        <x:v>R0P5467738279</x:v>
      </x:c>
      <x:c t="str">
        <x:v>AsM Audit Remediation Corrections Submission - ARA - 08Jan2019</x:v>
      </x:c>
    </x:row>
    <x:row>
      <x:c t="str">
        <x:v>R0P5467738290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R0P5467738290</x:v>
      </x:c>
      <x:c t="str">
        <x:v>R0P5467738280</x:v>
      </x:c>
      <x:c t="str">
        <x:v>AsM Audit Remediation Corrections Submission - ARA - 08Jan2019</x:v>
      </x:c>
    </x:row>
    <x:row>
      <x:c t="str">
        <x:v>R0P5467738292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R0P5467738292</x:v>
      </x:c>
      <x:c t="str">
        <x:v>R0P5467738277</x:v>
      </x:c>
      <x:c t="str">
        <x:v>AsM Audit Remediation Corrections Submission - ARA - 08Jan2019</x:v>
      </x:c>
    </x:row>
    <x:row>
      <x:c t="str">
        <x:v>R0P5467738293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R0P5467738293</x:v>
      </x:c>
      <x:c t="str">
        <x:v>R0P5467738278</x:v>
      </x:c>
      <x:c t="str">
        <x:v>AsM Audit Remediation Corrections Submission - ARA - 08Jan2019</x:v>
      </x:c>
    </x:row>
    <x:row>
      <x:c t="str">
        <x:v>R0P5467738294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R0P5467738294</x:v>
      </x:c>
      <x:c t="str">
        <x:v>R0P5467738279</x:v>
      </x:c>
      <x:c t="str">
        <x:v>AsM Audit Remediation Corrections Submission - ARA - 08Jan2019</x:v>
      </x:c>
    </x:row>
    <x:row>
      <x:c t="str">
        <x:v>R0P5467738295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R0P5467738295</x:v>
      </x:c>
      <x:c t="str">
        <x:v>R0P5467738280</x:v>
      </x:c>
      <x:c t="str">
        <x:v>AsM Audit Remediation Corrections Submission - ARA - 08Jan2019</x:v>
      </x:c>
    </x:row>
    <x:row>
      <x:c t="str">
        <x:v>R0P5467738308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R0P5467738308</x:v>
      </x:c>
      <x:c t="str">
        <x:v>R0P5467738300</x:v>
      </x:c>
      <x:c t="str">
        <x:v>AsM Audit Remediation Corrections Submission - ARA - 08Jan2019</x:v>
      </x:c>
    </x:row>
    <x:row>
      <x:c t="str">
        <x:v>R0P5467738309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R0P5467738309</x:v>
      </x:c>
      <x:c t="str">
        <x:v>R0P5467738301</x:v>
      </x:c>
      <x:c t="str">
        <x:v>AsM Audit Remediation Corrections Submission - ARA - 08Jan2019</x:v>
      </x:c>
    </x:row>
    <x:row>
      <x:c t="str">
        <x:v>R0P5467738310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R0P5467738310</x:v>
      </x:c>
      <x:c t="str">
        <x:v>R0P5467738302</x:v>
      </x:c>
      <x:c t="str">
        <x:v>AsM Audit Remediation Corrections Submission - ARA - 08Jan2019</x:v>
      </x:c>
    </x:row>
    <x:row>
      <x:c t="str">
        <x:v>R0P5467738312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R0P5467738312</x:v>
      </x:c>
      <x:c t="str">
        <x:v>R0P5467738300</x:v>
      </x:c>
      <x:c t="str">
        <x:v>AsM Audit Remediation Corrections Submission - ARA - 08Jan2019</x:v>
      </x:c>
    </x:row>
    <x:row>
      <x:c t="str">
        <x:v>R0P5467738313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R0P5467738313</x:v>
      </x:c>
      <x:c t="str">
        <x:v>R0P5467738301</x:v>
      </x:c>
      <x:c t="str">
        <x:v>AsM Audit Remediation Corrections Submission - ARA - 08Jan2019</x:v>
      </x:c>
    </x:row>
    <x:row>
      <x:c t="str">
        <x:v>R0P5467738314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R0P5467738314</x:v>
      </x:c>
      <x:c t="str">
        <x:v>R0P5467738302</x:v>
      </x:c>
      <x:c t="str">
        <x:v>AsM Audit Remediation Corrections Submission - ARA - 08Jan2019</x:v>
      </x:c>
    </x:row>
    <x:row>
      <x:c t="str">
        <x:v>R0P5467738325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R0P5467738325</x:v>
      </x:c>
      <x:c t="str">
        <x:v>R0P5467738319</x:v>
      </x:c>
      <x:c t="str">
        <x:v>AsM Audit Remediation Corrections Submission - ARA - 08Jan2019</x:v>
      </x:c>
    </x:row>
    <x:row>
      <x:c t="str">
        <x:v>R0P5467738326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R0P5467738326</x:v>
      </x:c>
      <x:c t="str">
        <x:v>R0P5467738320</x:v>
      </x:c>
      <x:c t="str">
        <x:v>AsM Audit Remediation Corrections Submission - ARA - 08Jan2019</x:v>
      </x:c>
    </x:row>
    <x:row>
      <x:c t="str">
        <x:v>R0P5467738328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R0P5467738328</x:v>
      </x:c>
      <x:c t="str">
        <x:v>R0P5467738319</x:v>
      </x:c>
      <x:c t="str">
        <x:v>AsM Audit Remediation Corrections Submission - ARA - 08Jan2019</x:v>
      </x:c>
    </x:row>
    <x:row>
      <x:c t="str">
        <x:v>R0P5467738329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R0P5467738329</x:v>
      </x:c>
      <x:c t="str">
        <x:v>R0P5467738320</x:v>
      </x:c>
      <x:c t="str">
        <x:v>AsM Audit Remediation Corrections Submission - ARA - 08Jan2019</x:v>
      </x:c>
    </x:row>
    <x:row>
      <x:c t="str">
        <x:v>R0P5467738338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R0P5467738338</x:v>
      </x:c>
      <x:c t="str">
        <x:v>R0P5467738334</x:v>
      </x:c>
      <x:c t="str">
        <x:v>AsM Audit Remediation Corrections Submission - ARA - 08Jan2019</x:v>
      </x:c>
    </x:row>
    <x:row>
      <x:c t="str">
        <x:v>R0P5467738340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R0P5467738340</x:v>
      </x:c>
      <x:c t="str">
        <x:v>R0P5467738334</x:v>
      </x:c>
      <x:c t="str">
        <x:v>AsM Audit Remediation Corrections Submission - ARA - 08Jan2019</x:v>
      </x:c>
    </x:row>
    <x:row>
      <x:c t="str">
        <x:v>R0P5467738349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R0P5467738349</x:v>
      </x:c>
      <x:c t="str">
        <x:v>R0P5467738345</x:v>
      </x:c>
      <x:c t="str">
        <x:v>AsM Audit Remediation Corrections Submission - ARA - 08Jan2019</x:v>
      </x:c>
    </x:row>
    <x:row>
      <x:c t="str">
        <x:v>R0P5467738351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R0P5467738351</x:v>
      </x:c>
      <x:c t="str">
        <x:v>R0P5467738345</x:v>
      </x:c>
      <x:c t="str">
        <x:v>AsM Audit Remediation Corrections Submission - ARA - 08Jan2019</x:v>
      </x:c>
    </x:row>
    <x:row>
      <x:c t="str">
        <x:v>R0P5467738362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R0P5467738362</x:v>
      </x:c>
      <x:c t="str">
        <x:v>R0P5467738356</x:v>
      </x:c>
      <x:c t="str">
        <x:v>AsM Audit Remediation Corrections Submission - ARA - 08Jan2019</x:v>
      </x:c>
    </x:row>
    <x:row>
      <x:c t="str">
        <x:v>R0P5467738363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R0P5467738363</x:v>
      </x:c>
      <x:c t="str">
        <x:v>R0P5467738357</x:v>
      </x:c>
      <x:c t="str">
        <x:v>AsM Audit Remediation Corrections Submission - ARA - 08Jan2019</x:v>
      </x:c>
    </x:row>
    <x:row>
      <x:c t="str">
        <x:v>R0P5467738365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R0P5467738365</x:v>
      </x:c>
      <x:c t="str">
        <x:v>R0P5467738356</x:v>
      </x:c>
      <x:c t="str">
        <x:v>AsM Audit Remediation Corrections Submission - ARA - 08Jan2019</x:v>
      </x:c>
    </x:row>
    <x:row>
      <x:c t="str">
        <x:v>R0P5467738366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R0P5467738366</x:v>
      </x:c>
      <x:c t="str">
        <x:v>R0P5467738357</x:v>
      </x:c>
      <x:c t="str">
        <x:v>AsM Audit Remediation Corrections Submission - ARA - 08Jan2019</x:v>
      </x:c>
    </x:row>
    <x:row>
      <x:c t="str">
        <x:v>R0P5467738375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R0P5467738375</x:v>
      </x:c>
      <x:c t="str">
        <x:v>R0P5467738371</x:v>
      </x:c>
      <x:c t="str">
        <x:v>AsM Audit Remediation Corrections Submission - ARA - 08Jan2019</x:v>
      </x:c>
    </x:row>
    <x:row>
      <x:c t="str">
        <x:v>R0P5467738376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R0P5467738376</x:v>
      </x:c>
      <x:c t="str">
        <x:v>R0P5467738372</x:v>
      </x:c>
      <x:c t="str">
        <x:v>AsM Audit Remediation Corrections Submission - ARA - 08Jan2019</x:v>
      </x:c>
    </x:row>
    <x:row>
      <x:c t="str">
        <x:v>R0P5467738378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R0P5467738378</x:v>
      </x:c>
      <x:c t="str">
        <x:v>R0P5467738371</x:v>
      </x:c>
      <x:c t="str">
        <x:v>AsM Audit Remediation Corrections Submission - ARA - 08Jan2019</x:v>
      </x:c>
    </x:row>
    <x:row>
      <x:c t="str">
        <x:v>R0P5467738379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R0P5467738379</x:v>
      </x:c>
      <x:c t="str">
        <x:v>R0P5467738372</x:v>
      </x:c>
      <x:c t="str">
        <x:v>AsM Audit Remediation Corrections Submission - ARA - 08Jan2019</x:v>
      </x:c>
    </x:row>
    <x:row>
      <x:c t="str">
        <x:v>R0P5467738380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R0P5467738380</x:v>
      </x:c>
      <x:c t="str">
        <x:v>R0P5467738373</x:v>
      </x:c>
      <x:c t="str">
        <x:v>AsM Audit Remediation Corrections Submission - ARA - 08Jan2019</x:v>
      </x:c>
    </x:row>
    <x:row>
      <x:c t="str">
        <x:v>R0P5467738386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R0P5467738386</x:v>
      </x:c>
      <x:c t="str">
        <x:v>R0P5467738373</x:v>
      </x:c>
      <x:c t="str">
        <x:v>AsM Audit Remediation Corrections Submission - ARA - 08Jan2019</x:v>
      </x:c>
    </x:row>
    <x:row>
      <x:c t="str">
        <x:v>R0P5467738397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R0P5467738397</x:v>
      </x:c>
      <x:c t="str">
        <x:v>R0P5467738393</x:v>
      </x:c>
      <x:c t="str">
        <x:v>AsM Audit Remediation Corrections Submission - ARA - 08Jan2019</x:v>
      </x:c>
    </x:row>
    <x:row>
      <x:c t="str">
        <x:v>R0P5467738399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R0P5467738399</x:v>
      </x:c>
      <x:c t="str">
        <x:v>R0P5467738393</x:v>
      </x:c>
      <x:c t="str">
        <x:v>AsM Audit Remediation Corrections Submission - ARA - 08Jan2019</x:v>
      </x:c>
    </x:row>
    <x:row>
      <x:c t="str">
        <x:v>R0P5467738422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R0P5467738422</x:v>
      </x:c>
      <x:c t="str">
        <x:v>R0P5467738404</x:v>
      </x:c>
      <x:c t="str">
        <x:v>AsM Audit Remediation Corrections Submission - ARA - 08Jan2019</x:v>
      </x:c>
    </x:row>
    <x:row>
      <x:c t="str">
        <x:v>R0P5467738423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R0P5467738423</x:v>
      </x:c>
      <x:c t="str">
        <x:v>R0P5467738405</x:v>
      </x:c>
      <x:c t="str">
        <x:v>AsM Audit Remediation Corrections Submission - ARA - 08Jan2019</x:v>
      </x:c>
    </x:row>
    <x:row>
      <x:c t="str">
        <x:v>R0P5467738424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R0P5467738424</x:v>
      </x:c>
      <x:c t="str">
        <x:v>R0P5467738406</x:v>
      </x:c>
      <x:c t="str">
        <x:v>AsM Audit Remediation Corrections Submission - ARA - 08Jan2019</x:v>
      </x:c>
    </x:row>
    <x:row>
      <x:c t="str">
        <x:v>R0P5467738425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R0P5467738425</x:v>
      </x:c>
      <x:c t="str">
        <x:v>R0P5467738407</x:v>
      </x:c>
      <x:c t="str">
        <x:v>AsM Audit Remediation Corrections Submission - ARA - 08Jan2019</x:v>
      </x:c>
    </x:row>
    <x:row>
      <x:c t="str">
        <x:v>R0P5467738426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R0P5467738426</x:v>
      </x:c>
      <x:c t="str">
        <x:v>R0P5467738408</x:v>
      </x:c>
      <x:c t="str">
        <x:v>AsM Audit Remediation Corrections Submission - ARA - 08Jan2019</x:v>
      </x:c>
    </x:row>
    <x:row>
      <x:c t="str">
        <x:v>R0P5467738427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R0P5467738427</x:v>
      </x:c>
      <x:c t="str">
        <x:v>R0P5467738409</x:v>
      </x:c>
      <x:c t="str">
        <x:v>AsM Audit Remediation Corrections Submission - ARA - 08Jan2019</x:v>
      </x:c>
    </x:row>
    <x:row>
      <x:c t="str">
        <x:v>R0P5467738428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R0P5467738428</x:v>
      </x:c>
      <x:c t="str">
        <x:v>R0P5467738410</x:v>
      </x:c>
      <x:c t="str">
        <x:v>AsM Audit Remediation Corrections Submission - ARA - 08Jan2019</x:v>
      </x:c>
    </x:row>
    <x:row>
      <x:c t="str">
        <x:v>R0P5467738430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R0P5467738430</x:v>
      </x:c>
      <x:c t="str">
        <x:v>R0P5467738404</x:v>
      </x:c>
      <x:c t="str">
        <x:v>AsM Audit Remediation Corrections Submission - ARA - 08Jan2019</x:v>
      </x:c>
    </x:row>
    <x:row>
      <x:c t="str">
        <x:v>R0P5467738431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R0P5467738431</x:v>
      </x:c>
      <x:c t="str">
        <x:v>R0P5467738405</x:v>
      </x:c>
      <x:c t="str">
        <x:v>AsM Audit Remediation Corrections Submission - ARA - 08Jan2019</x:v>
      </x:c>
    </x:row>
    <x:row>
      <x:c t="str">
        <x:v>R0P5467738432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R0P5467738432</x:v>
      </x:c>
      <x:c t="str">
        <x:v>R0P5467738406</x:v>
      </x:c>
      <x:c t="str">
        <x:v>AsM Audit Remediation Corrections Submission - ARA - 08Jan2019</x:v>
      </x:c>
    </x:row>
    <x:row>
      <x:c t="str">
        <x:v>R0P5467738433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R0P5467738433</x:v>
      </x:c>
      <x:c t="str">
        <x:v>R0P5467738407</x:v>
      </x:c>
      <x:c t="str">
        <x:v>AsM Audit Remediation Corrections Submission - ARA - 08Jan2019</x:v>
      </x:c>
    </x:row>
    <x:row>
      <x:c t="str">
        <x:v>R0P5467738434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R0P5467738434</x:v>
      </x:c>
      <x:c t="str">
        <x:v>R0P5467738408</x:v>
      </x:c>
      <x:c t="str">
        <x:v>AsM Audit Remediation Corrections Submission - ARA - 08Jan2019</x:v>
      </x:c>
    </x:row>
    <x:row>
      <x:c t="str">
        <x:v>R0P5467738435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R0P5467738435</x:v>
      </x:c>
      <x:c t="str">
        <x:v>R0P5467738409</x:v>
      </x:c>
      <x:c t="str">
        <x:v>AsM Audit Remediation Corrections Submission - ARA - 08Jan2019</x:v>
      </x:c>
    </x:row>
    <x:row>
      <x:c t="str">
        <x:v>R0P5467738436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R0P5467738436</x:v>
      </x:c>
      <x:c t="str">
        <x:v>R0P5467738410</x:v>
      </x:c>
      <x:c t="str">
        <x:v>AsM Audit Remediation Corrections Submission - ARA - 08Jan2019</x:v>
      </x:c>
    </x:row>
    <x:row>
      <x:c t="str">
        <x:v>R0P5467738437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R0P5467738437</x:v>
      </x:c>
      <x:c t="str">
        <x:v>R0P5467738411</x:v>
      </x:c>
      <x:c t="str">
        <x:v>AsM Audit Remediation Corrections Submission - ARA - 08Jan2019</x:v>
      </x:c>
    </x:row>
    <x:row>
      <x:c t="str">
        <x:v>R0P5467738439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R0P5467738439</x:v>
      </x:c>
      <x:c t="str">
        <x:v>R0P5467738411</x:v>
      </x:c>
      <x:c t="str">
        <x:v>AsM Audit Remediation Corrections Submission - ARA - 08Jan2019</x:v>
      </x:c>
    </x:row>
    <x:row>
      <x:c t="str">
        <x:v>R0P5467738459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R0P5467738459</x:v>
      </x:c>
      <x:c t="str">
        <x:v>R0P5467738455</x:v>
      </x:c>
      <x:c t="str">
        <x:v>AsM Audit Remediation Corrections Submission - ARA - 08Jan2019</x:v>
      </x:c>
    </x:row>
    <x:row>
      <x:c t="str">
        <x:v>R0P5467738461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R0P5467738461</x:v>
      </x:c>
      <x:c t="str">
        <x:v>R0P5467738455</x:v>
      </x:c>
      <x:c t="str">
        <x:v>AsM Audit Remediation Corrections Submission - ARA - 08Jan2019</x:v>
      </x:c>
    </x:row>
    <x:row>
      <x:c t="str">
        <x:v>R0P5467738541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R0P5467738541</x:v>
      </x:c>
      <x:c t="str">
        <x:v>R0P5467738511</x:v>
      </x:c>
      <x:c t="str">
        <x:v>AsM Audit Remediation Corrections Submission - ARA - 08Jan2019</x:v>
      </x:c>
    </x:row>
    <x:row>
      <x:c t="str">
        <x:v>R0P5467738542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R0P5467738542</x:v>
      </x:c>
      <x:c t="str">
        <x:v>R0P5467738512</x:v>
      </x:c>
      <x:c t="str">
        <x:v>AsM Audit Remediation Corrections Submission - ARA - 08Jan2019</x:v>
      </x:c>
    </x:row>
    <x:row>
      <x:c t="str">
        <x:v>R0P5467738543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R0P5467738543</x:v>
      </x:c>
      <x:c t="str">
        <x:v>R0P5467738513</x:v>
      </x:c>
      <x:c t="str">
        <x:v>AsM Audit Remediation Corrections Submission - ARA - 08Jan2019</x:v>
      </x:c>
    </x:row>
    <x:row>
      <x:c t="str">
        <x:v>R0P5467738544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R0P5467738544</x:v>
      </x:c>
      <x:c t="str">
        <x:v>R0P5467738514</x:v>
      </x:c>
      <x:c t="str">
        <x:v>AsM Audit Remediation Corrections Submission - ARA - 08Jan2019</x:v>
      </x:c>
    </x:row>
    <x:row>
      <x:c t="str">
        <x:v>R0P5467738545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R0P5467738545</x:v>
      </x:c>
      <x:c t="str">
        <x:v>R0P5467738515</x:v>
      </x:c>
      <x:c t="str">
        <x:v>AsM Audit Remediation Corrections Submission - ARA - 08Jan2019</x:v>
      </x:c>
    </x:row>
    <x:row>
      <x:c t="str">
        <x:v>R0P5467738546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R0P5467738546</x:v>
      </x:c>
      <x:c t="str">
        <x:v>R0P5467738516</x:v>
      </x:c>
      <x:c t="str">
        <x:v>AsM Audit Remediation Corrections Submission - ARA - 08Jan2019</x:v>
      </x:c>
    </x:row>
    <x:row>
      <x:c t="str">
        <x:v>R0P5467738547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R0P5467738547</x:v>
      </x:c>
      <x:c t="str">
        <x:v>R0P5467738517</x:v>
      </x:c>
      <x:c t="str">
        <x:v>AsM Audit Remediation Corrections Submission - ARA - 08Jan2019</x:v>
      </x:c>
    </x:row>
    <x:row>
      <x:c t="str">
        <x:v>R0P5467738548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R0P5467738548</x:v>
      </x:c>
      <x:c t="str">
        <x:v>R0P5467738518</x:v>
      </x:c>
      <x:c t="str">
        <x:v>AsM Audit Remediation Corrections Submission - ARA - 08Jan2019</x:v>
      </x:c>
    </x:row>
    <x:row>
      <x:c t="str">
        <x:v>R0P5467738549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R0P5467738549</x:v>
      </x:c>
      <x:c t="str">
        <x:v>R0P5467738519</x:v>
      </x:c>
      <x:c t="str">
        <x:v>AsM Audit Remediation Corrections Submission - ARA - 08Jan2019</x:v>
      </x:c>
    </x:row>
    <x:row>
      <x:c t="str">
        <x:v>R0P5467738550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R0P5467738550</x:v>
      </x:c>
      <x:c t="str">
        <x:v>R0P5467738520</x:v>
      </x:c>
      <x:c t="str">
        <x:v>AsM Audit Remediation Corrections Submission - ARA - 08Jan2019</x:v>
      </x:c>
    </x:row>
    <x:row>
      <x:c t="str">
        <x:v>R0P5467738551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R0P5467738551</x:v>
      </x:c>
      <x:c t="str">
        <x:v>R0P5467738521</x:v>
      </x:c>
      <x:c t="str">
        <x:v>AsM Audit Remediation Corrections Submission - ARA - 08Jan2019</x:v>
      </x:c>
    </x:row>
    <x:row>
      <x:c t="str">
        <x:v>R0P5467738552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R0P5467738552</x:v>
      </x:c>
      <x:c t="str">
        <x:v>R0P5467738522</x:v>
      </x:c>
      <x:c t="str">
        <x:v>AsM Audit Remediation Corrections Submission - ARA - 08Jan2019</x:v>
      </x:c>
    </x:row>
    <x:row>
      <x:c t="str">
        <x:v>R0P5467738553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R0P5467738553</x:v>
      </x:c>
      <x:c t="str">
        <x:v>R0P5467738523</x:v>
      </x:c>
      <x:c t="str">
        <x:v>AsM Audit Remediation Corrections Submission - ARA - 08Jan2019</x:v>
      </x:c>
    </x:row>
    <x:row>
      <x:c t="str">
        <x:v>R0P5467738554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R0P5467738554</x:v>
      </x:c>
      <x:c t="str">
        <x:v>R0P5467738524</x:v>
      </x:c>
      <x:c t="str">
        <x:v>AsM Audit Remediation Corrections Submission - ARA - 08Jan2019</x:v>
      </x:c>
    </x:row>
    <x:row>
      <x:c t="str">
        <x:v>R0P5467738556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R0P5467738556</x:v>
      </x:c>
      <x:c t="str">
        <x:v>R0P5467738511</x:v>
      </x:c>
      <x:c t="str">
        <x:v>AsM Audit Remediation Corrections Submission - ARA - 08Jan2019</x:v>
      </x:c>
    </x:row>
    <x:row>
      <x:c t="str">
        <x:v>R0P5467738557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R0P5467738557</x:v>
      </x:c>
      <x:c t="str">
        <x:v>R0P5467738512</x:v>
      </x:c>
      <x:c t="str">
        <x:v>AsM Audit Remediation Corrections Submission - ARA - 08Jan2019</x:v>
      </x:c>
    </x:row>
    <x:row>
      <x:c t="str">
        <x:v>R0P5467738558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R0P5467738558</x:v>
      </x:c>
      <x:c t="str">
        <x:v>R0P5467738513</x:v>
      </x:c>
      <x:c t="str">
        <x:v>AsM Audit Remediation Corrections Submission - ARA - 08Jan2019</x:v>
      </x:c>
    </x:row>
    <x:row>
      <x:c t="str">
        <x:v>R0P5467738559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R0P5467738559</x:v>
      </x:c>
      <x:c t="str">
        <x:v>R0P5467738514</x:v>
      </x:c>
      <x:c t="str">
        <x:v>AsM Audit Remediation Corrections Submission - ARA - 08Jan2019</x:v>
      </x:c>
    </x:row>
    <x:row>
      <x:c t="str">
        <x:v>R0P5467738560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R0P5467738560</x:v>
      </x:c>
      <x:c t="str">
        <x:v>R0P5467738515</x:v>
      </x:c>
      <x:c t="str">
        <x:v>AsM Audit Remediation Corrections Submission - ARA - 08Jan2019</x:v>
      </x:c>
    </x:row>
    <x:row>
      <x:c t="str">
        <x:v>R0P5467738561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R0P5467738561</x:v>
      </x:c>
      <x:c t="str">
        <x:v>R0P5467738516</x:v>
      </x:c>
      <x:c t="str">
        <x:v>AsM Audit Remediation Corrections Submission - ARA - 08Jan2019</x:v>
      </x:c>
    </x:row>
    <x:row>
      <x:c t="str">
        <x:v>R0P5467738562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R0P5467738562</x:v>
      </x:c>
      <x:c t="str">
        <x:v>R0P5467738517</x:v>
      </x:c>
      <x:c t="str">
        <x:v>AsM Audit Remediation Corrections Submission - ARA - 08Jan2019</x:v>
      </x:c>
    </x:row>
    <x:row>
      <x:c t="str">
        <x:v>R0P5467738563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R0P5467738563</x:v>
      </x:c>
      <x:c t="str">
        <x:v>R0P5467738518</x:v>
      </x:c>
      <x:c t="str">
        <x:v>AsM Audit Remediation Corrections Submission - ARA - 08Jan2019</x:v>
      </x:c>
    </x:row>
    <x:row>
      <x:c t="str">
        <x:v>R0P5467738564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R0P5467738564</x:v>
      </x:c>
      <x:c t="str">
        <x:v>R0P5467738519</x:v>
      </x:c>
      <x:c t="str">
        <x:v>AsM Audit Remediation Corrections Submission - ARA - 08Jan2019</x:v>
      </x:c>
    </x:row>
    <x:row>
      <x:c t="str">
        <x:v>R0P5467738565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R0P5467738565</x:v>
      </x:c>
      <x:c t="str">
        <x:v>R0P5467738520</x:v>
      </x:c>
      <x:c t="str">
        <x:v>AsM Audit Remediation Corrections Submission - ARA - 08Jan2019</x:v>
      </x:c>
    </x:row>
    <x:row>
      <x:c t="str">
        <x:v>R0P5467738566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R0P5467738566</x:v>
      </x:c>
      <x:c t="str">
        <x:v>R0P5467738521</x:v>
      </x:c>
      <x:c t="str">
        <x:v>AsM Audit Remediation Corrections Submission - ARA - 08Jan2019</x:v>
      </x:c>
    </x:row>
    <x:row>
      <x:c t="str">
        <x:v>R0P5467738567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R0P5467738567</x:v>
      </x:c>
      <x:c t="str">
        <x:v>R0P5467738522</x:v>
      </x:c>
      <x:c t="str">
        <x:v>AsM Audit Remediation Corrections Submission - ARA - 08Jan2019</x:v>
      </x:c>
    </x:row>
    <x:row>
      <x:c t="str">
        <x:v>R0P5467738568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R0P5467738568</x:v>
      </x:c>
      <x:c t="str">
        <x:v>R0P5467738523</x:v>
      </x:c>
      <x:c t="str">
        <x:v>AsM Audit Remediation Corrections Submission - ARA - 08Jan2019</x:v>
      </x:c>
    </x:row>
    <x:row>
      <x:c t="str">
        <x:v>R0P5467738569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R0P5467738569</x:v>
      </x:c>
      <x:c t="str">
        <x:v>R0P5467738524</x:v>
      </x:c>
      <x:c t="str">
        <x:v>AsM Audit Remediation Corrections Submission - ARA - 08Jan2019</x:v>
      </x:c>
    </x:row>
    <x:row>
      <x:c t="str">
        <x:v>R0P5467738604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R0P5467738604</x:v>
      </x:c>
      <x:c t="str">
        <x:v>R0P5467738601</x:v>
      </x:c>
      <x:c t="str">
        <x:v>AsM Audit Remediation Corrections Submission - ARA - 08Jan2019</x:v>
      </x:c>
    </x:row>
    <x:row>
      <x:c t="str">
        <x:v>R0P5467738605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R0P5467738605</x:v>
      </x:c>
      <x:c t="str">
        <x:v>R0P5467738602</x:v>
      </x:c>
      <x:c t="str">
        <x:v>AsM Audit Remediation Corrections Submission - ARA - 08Jan2019</x:v>
      </x:c>
    </x:row>
    <x:row>
      <x:c t="str">
        <x:v>R0P5467738611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R0P5467738611</x:v>
      </x:c>
      <x:c t="str">
        <x:v>R0P5467738601</x:v>
      </x:c>
      <x:c t="str">
        <x:v>AsM Audit Remediation Corrections Submission - ARA - 08Jan2019</x:v>
      </x:c>
    </x:row>
    <x:row>
      <x:c t="str">
        <x:v>R0P5467738612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R0P5467738612</x:v>
      </x:c>
      <x:c t="str">
        <x:v>R0P5467738602</x:v>
      </x:c>
      <x:c t="str">
        <x:v>AsM Audit Remediation Corrections Submission - ARA - 08Jan2019</x:v>
      </x:c>
    </x:row>
    <x:row>
      <x:c t="str">
        <x:v>R0P5467738621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R0P5467738621</x:v>
      </x:c>
      <x:c t="str">
        <x:v>R0P5467738617</x:v>
      </x:c>
      <x:c t="str">
        <x:v>AsM Audit Remediation Corrections Submission - ARA - 08Jan2019</x:v>
      </x:c>
    </x:row>
    <x:row>
      <x:c t="str">
        <x:v>R0P5467738623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R0P5467738623</x:v>
      </x:c>
      <x:c t="str">
        <x:v>R0P5467738617</x:v>
      </x:c>
      <x:c t="str">
        <x:v>AsM Audit Remediation Corrections Submission - ARA - 08Jan2019</x:v>
      </x:c>
    </x:row>
    <x:row>
      <x:c t="str">
        <x:v>R0P5467738640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R0P5467738640</x:v>
      </x:c>
      <x:c t="str">
        <x:v>R0P5467738636</x:v>
      </x:c>
      <x:c t="str">
        <x:v>AsM Audit Remediation Corrections Submission - ARA - 08Jan2019</x:v>
      </x:c>
    </x:row>
    <x:row>
      <x:c t="str">
        <x:v>R0P5467738641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R0P5467738641</x:v>
      </x:c>
      <x:c t="str">
        <x:v>R0P5467738637</x:v>
      </x:c>
      <x:c t="str">
        <x:v>AsM Audit Remediation Corrections Submission - ARA - 08Jan2019</x:v>
      </x:c>
    </x:row>
    <x:row>
      <x:c t="str">
        <x:v>R0P5467738642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R0P5467738642</x:v>
      </x:c>
      <x:c t="str">
        <x:v>R0P5467738638</x:v>
      </x:c>
      <x:c t="str">
        <x:v>AsM Audit Remediation Corrections Submission - ARA - 08Jan2019</x:v>
      </x:c>
    </x:row>
    <x:row>
      <x:c t="str">
        <x:v>R0P5467738649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R0P5467738649</x:v>
      </x:c>
      <x:c t="str">
        <x:v>R0P5467738636</x:v>
      </x:c>
      <x:c t="str">
        <x:v>AsM Audit Remediation Corrections Submission - ARA - 08Jan2019</x:v>
      </x:c>
    </x:row>
    <x:row>
      <x:c t="str">
        <x:v>R0P5467738650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R0P5467738650</x:v>
      </x:c>
      <x:c t="str">
        <x:v>R0P5467738637</x:v>
      </x:c>
      <x:c t="str">
        <x:v>AsM Audit Remediation Corrections Submission - ARA - 08Jan2019</x:v>
      </x:c>
    </x:row>
    <x:row>
      <x:c t="str">
        <x:v>R0P5467738651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R0P5467738651</x:v>
      </x:c>
      <x:c t="str">
        <x:v>R0P5467738638</x:v>
      </x:c>
      <x:c t="str">
        <x:v>AsM Audit Remediation Corrections Submission - ARA - 08Jan2019</x:v>
      </x:c>
    </x:row>
    <x:row>
      <x:c t="str">
        <x:v>R0P5467738676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R0P5467738676</x:v>
      </x:c>
      <x:c t="str">
        <x:v>R0P5467738668</x:v>
      </x:c>
      <x:c t="str">
        <x:v>AsM Audit Remediation Corrections Submission - ARA - 08Jan2019</x:v>
      </x:c>
    </x:row>
    <x:row>
      <x:c t="str">
        <x:v>R0P5467738677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R0P5467738677</x:v>
      </x:c>
      <x:c t="str">
        <x:v>R0P5467738669</x:v>
      </x:c>
      <x:c t="str">
        <x:v>AsM Audit Remediation Corrections Submission - ARA - 08Jan2019</x:v>
      </x:c>
    </x:row>
    <x:row>
      <x:c t="str">
        <x:v>R0P5467738679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R0P5467738679</x:v>
      </x:c>
      <x:c t="str">
        <x:v>R0P5467738668</x:v>
      </x:c>
      <x:c t="str">
        <x:v>AsM Audit Remediation Corrections Submission - ARA - 08Jan2019</x:v>
      </x:c>
    </x:row>
    <x:row>
      <x:c t="str">
        <x:v>R0P5467738680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R0P5467738680</x:v>
      </x:c>
      <x:c t="str">
        <x:v>R0P5467738669</x:v>
      </x:c>
      <x:c t="str">
        <x:v>AsM Audit Remediation Corrections Submission - ARA - 08Jan2019</x:v>
      </x:c>
    </x:row>
    <x:row>
      <x:c t="str">
        <x:v>R0P5467738681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R0P5467738681</x:v>
      </x:c>
      <x:c t="str">
        <x:v>R0P5467738670</x:v>
      </x:c>
      <x:c t="str">
        <x:v>AsM Audit Remediation Corrections Submission - ARA - 08Jan2019</x:v>
      </x:c>
    </x:row>
    <x:row>
      <x:c t="str">
        <x:v>R0P5467738683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R0P5467738683</x:v>
      </x:c>
      <x:c t="str">
        <x:v>R0P5467738670</x:v>
      </x:c>
      <x:c t="str">
        <x:v>AsM Audit Remediation Corrections Submission - ARA - 08Jan2019</x:v>
      </x:c>
    </x:row>
    <x:row>
      <x:c t="str">
        <x:v>R0P5467738708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R0P5467738708</x:v>
      </x:c>
      <x:c t="str">
        <x:v>R0P5467738688</x:v>
      </x:c>
      <x:c t="str">
        <x:v>AsM Audit Remediation Corrections Submission - ARA - 08Jan2019</x:v>
      </x:c>
    </x:row>
    <x:row>
      <x:c t="str">
        <x:v>R0P5467738709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R0P5467738709</x:v>
      </x:c>
      <x:c t="str">
        <x:v>R0P5467738689</x:v>
      </x:c>
      <x:c t="str">
        <x:v>AsM Audit Remediation Corrections Submission - ARA - 08Jan2019</x:v>
      </x:c>
    </x:row>
    <x:row>
      <x:c t="str">
        <x:v>R0P5467738710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R0P5467738710</x:v>
      </x:c>
      <x:c t="str">
        <x:v>R0P5467738690</x:v>
      </x:c>
      <x:c t="str">
        <x:v>AsM Audit Remediation Corrections Submission - ARA - 08Jan2019</x:v>
      </x:c>
    </x:row>
    <x:row>
      <x:c t="str">
        <x:v>R0P5467738711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R0P5467738711</x:v>
      </x:c>
      <x:c t="str">
        <x:v>R0P5467738691</x:v>
      </x:c>
      <x:c t="str">
        <x:v>AsM Audit Remediation Corrections Submission - ARA - 08Jan2019</x:v>
      </x:c>
    </x:row>
    <x:row>
      <x:c t="str">
        <x:v>R0P5467738712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R0P5467738712</x:v>
      </x:c>
      <x:c t="str">
        <x:v>R0P5467738692</x:v>
      </x:c>
      <x:c t="str">
        <x:v>AsM Audit Remediation Corrections Submission - ARA - 08Jan2019</x:v>
      </x:c>
    </x:row>
    <x:row>
      <x:c t="str">
        <x:v>R0P5467738713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R0P5467738713</x:v>
      </x:c>
      <x:c t="str">
        <x:v>R0P5467738693</x:v>
      </x:c>
      <x:c t="str">
        <x:v>AsM Audit Remediation Corrections Submission - ARA - 08Jan2019</x:v>
      </x:c>
    </x:row>
    <x:row>
      <x:c t="str">
        <x:v>R0P5467738714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R0P5467738714</x:v>
      </x:c>
      <x:c t="str">
        <x:v>R0P5467738694</x:v>
      </x:c>
      <x:c t="str">
        <x:v>AsM Audit Remediation Corrections Submission - ARA - 08Jan2019</x:v>
      </x:c>
    </x:row>
    <x:row>
      <x:c t="str">
        <x:v>R0P5467738715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R0P5467738715</x:v>
      </x:c>
      <x:c t="str">
        <x:v>R0P5467738695</x:v>
      </x:c>
      <x:c t="str">
        <x:v>AsM Audit Remediation Corrections Submission - ARA - 08Jan2019</x:v>
      </x:c>
    </x:row>
    <x:row>
      <x:c t="str">
        <x:v>R0P5467738716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R0P5467738716</x:v>
      </x:c>
      <x:c t="str">
        <x:v>R0P5467738696</x:v>
      </x:c>
      <x:c t="str">
        <x:v>AsM Audit Remediation Corrections Submission - ARA - 08Jan2019</x:v>
      </x:c>
    </x:row>
    <x:row>
      <x:c t="str">
        <x:v>R0P5467738718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R0P5467738718</x:v>
      </x:c>
      <x:c t="str">
        <x:v>R0P5467738688</x:v>
      </x:c>
      <x:c t="str">
        <x:v>AsM Audit Remediation Corrections Submission - ARA - 08Jan2019</x:v>
      </x:c>
    </x:row>
    <x:row>
      <x:c t="str">
        <x:v>R0P5467738719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R0P5467738719</x:v>
      </x:c>
      <x:c t="str">
        <x:v>R0P5467738689</x:v>
      </x:c>
      <x:c t="str">
        <x:v>AsM Audit Remediation Corrections Submission - ARA - 08Jan2019</x:v>
      </x:c>
    </x:row>
    <x:row>
      <x:c t="str">
        <x:v>R0P5467738720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R0P5467738720</x:v>
      </x:c>
      <x:c t="str">
        <x:v>R0P5467738690</x:v>
      </x:c>
      <x:c t="str">
        <x:v>AsM Audit Remediation Corrections Submission - ARA - 08Jan2019</x:v>
      </x:c>
    </x:row>
    <x:row>
      <x:c t="str">
        <x:v>R0P5467738721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R0P5467738721</x:v>
      </x:c>
      <x:c t="str">
        <x:v>R0P5467738691</x:v>
      </x:c>
      <x:c t="str">
        <x:v>AsM Audit Remediation Corrections Submission - ARA - 08Jan2019</x:v>
      </x:c>
    </x:row>
    <x:row>
      <x:c t="str">
        <x:v>R0P5467738722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R0P5467738722</x:v>
      </x:c>
      <x:c t="str">
        <x:v>R0P5467738692</x:v>
      </x:c>
      <x:c t="str">
        <x:v>AsM Audit Remediation Corrections Submission - ARA - 08Jan2019</x:v>
      </x:c>
    </x:row>
    <x:row>
      <x:c t="str">
        <x:v>R0P5467738723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R0P5467738723</x:v>
      </x:c>
      <x:c t="str">
        <x:v>R0P5467738693</x:v>
      </x:c>
      <x:c t="str">
        <x:v>AsM Audit Remediation Corrections Submission - ARA - 08Jan2019</x:v>
      </x:c>
    </x:row>
    <x:row>
      <x:c t="str">
        <x:v>R0P5467738724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R0P5467738724</x:v>
      </x:c>
      <x:c t="str">
        <x:v>R0P5467738694</x:v>
      </x:c>
      <x:c t="str">
        <x:v>AsM Audit Remediation Corrections Submission - ARA - 08Jan2019</x:v>
      </x:c>
    </x:row>
    <x:row>
      <x:c t="str">
        <x:v>R0P5467738725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R0P5467738725</x:v>
      </x:c>
      <x:c t="str">
        <x:v>R0P5467738695</x:v>
      </x:c>
      <x:c t="str">
        <x:v>AsM Audit Remediation Corrections Submission - ARA - 08Jan2019</x:v>
      </x:c>
    </x:row>
    <x:row>
      <x:c t="str">
        <x:v>R0P5467738727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R0P5467738727</x:v>
      </x:c>
      <x:c t="str">
        <x:v>R0P5467738696</x:v>
      </x:c>
      <x:c t="str">
        <x:v>AsM Audit Remediation Corrections Submission - ARA - 08Jan2019</x:v>
      </x:c>
    </x:row>
    <x:row>
      <x:c t="str">
        <x:v>R0P5467738736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R0P5467738736</x:v>
      </x:c>
      <x:c t="str">
        <x:v>R0P5467738732</x:v>
      </x:c>
      <x:c t="str">
        <x:v>AsM Audit Remediation Corrections Submission - ARA - 08Jan2019</x:v>
      </x:c>
    </x:row>
    <x:row>
      <x:c t="str">
        <x:v>R0P5467738738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R0P5467738738</x:v>
      </x:c>
      <x:c t="str">
        <x:v>R0P5467738732</x:v>
      </x:c>
      <x:c t="str">
        <x:v>AsM Audit Remediation Corrections Submission - ARA - 08Jan2019</x:v>
      </x:c>
    </x:row>
    <x:row>
      <x:c t="str">
        <x:v>R0P5467738755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R0P5467738755</x:v>
      </x:c>
      <x:c t="str">
        <x:v>R0P5467738749</x:v>
      </x:c>
      <x:c t="str">
        <x:v>AsM Audit Remediation Corrections Submission - ARA - 08Jan2019</x:v>
      </x:c>
    </x:row>
    <x:row>
      <x:c t="str">
        <x:v>R0P5467738757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R0P5467738757</x:v>
      </x:c>
      <x:c t="str">
        <x:v>R0P5467738749</x:v>
      </x:c>
      <x:c t="str">
        <x:v>AsM Audit Remediation Corrections Submission - ARA - 08Jan2019</x:v>
      </x:c>
    </x:row>
    <x:row>
      <x:c t="str">
        <x:v>R0P5467738758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R0P5467738758</x:v>
      </x:c>
      <x:c t="str">
        <x:v>R0P5467738750</x:v>
      </x:c>
      <x:c t="str">
        <x:v>AsM Audit Remediation Corrections Submission - ARA - 08Jan2019</x:v>
      </x:c>
    </x:row>
    <x:row>
      <x:c t="str">
        <x:v>R0P5467738760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R0P5467738760</x:v>
      </x:c>
      <x:c t="str">
        <x:v>R0P5467738750</x:v>
      </x:c>
      <x:c t="str">
        <x:v>AsM Audit Remediation Corrections Submission - ARA - 08Jan2019</x:v>
      </x:c>
    </x:row>
    <x:row>
      <x:c t="str">
        <x:v>R0P5467738778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R0P5467738778</x:v>
      </x:c>
      <x:c t="str">
        <x:v>R0P5467738769</x:v>
      </x:c>
      <x:c t="str">
        <x:v>AsM Audit Remediation Corrections Submission - ARA - 08Jan2019</x:v>
      </x:c>
    </x:row>
    <x:row>
      <x:c t="str">
        <x:v>R0P5467738779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R0P5467738779</x:v>
      </x:c>
      <x:c t="str">
        <x:v>R0P5467738770</x:v>
      </x:c>
      <x:c t="str">
        <x:v>AsM Audit Remediation Corrections Submission - ARA - 08Jan2019</x:v>
      </x:c>
    </x:row>
    <x:row>
      <x:c t="str">
        <x:v>R0P5467738781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R0P5467738781</x:v>
      </x:c>
      <x:c t="str">
        <x:v>R0P5467738769</x:v>
      </x:c>
      <x:c t="str">
        <x:v>AsM Audit Remediation Corrections Submission - ARA - 08Jan2019</x:v>
      </x:c>
    </x:row>
    <x:row>
      <x:c t="str">
        <x:v>R0P5467738782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R0P5467738782</x:v>
      </x:c>
      <x:c t="str">
        <x:v>R0P5467738770</x:v>
      </x:c>
      <x:c t="str">
        <x:v>AsM Audit Remediation Corrections Submission - ARA - 08Jan2019</x:v>
      </x:c>
    </x:row>
    <x:row>
      <x:c t="str">
        <x:v>R0P5467738783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R0P5467738783</x:v>
      </x:c>
      <x:c t="str">
        <x:v>R0P5467738771</x:v>
      </x:c>
      <x:c t="str">
        <x:v>AsM Audit Remediation Corrections Submission - ARA - 08Jan2019</x:v>
      </x:c>
    </x:row>
    <x:row>
      <x:c t="str">
        <x:v>R0P5467738785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R0P5467738785</x:v>
      </x:c>
      <x:c t="str">
        <x:v>R0P5467738771</x:v>
      </x:c>
      <x:c t="str">
        <x:v>AsM Audit Remediation Corrections Submission - ARA - 08Jan2019</x:v>
      </x:c>
    </x:row>
    <x:row>
      <x:c t="str">
        <x:v>R0P5467738802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R0P5467738802</x:v>
      </x:c>
      <x:c t="str">
        <x:v>R0P5467738790</x:v>
      </x:c>
      <x:c t="str">
        <x:v>AsM Audit Remediation Corrections Submission - ARA - 08Jan2019</x:v>
      </x:c>
    </x:row>
    <x:row>
      <x:c t="str">
        <x:v>R0P5467738803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R0P5467738803</x:v>
      </x:c>
      <x:c t="str">
        <x:v>R0P5467738791</x:v>
      </x:c>
      <x:c t="str">
        <x:v>AsM Audit Remediation Corrections Submission - ARA - 08Jan2019</x:v>
      </x:c>
    </x:row>
    <x:row>
      <x:c t="str">
        <x:v>R0P5467738804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R0P5467738804</x:v>
      </x:c>
      <x:c t="str">
        <x:v>R0P5467738792</x:v>
      </x:c>
      <x:c t="str">
        <x:v>AsM Audit Remediation Corrections Submission - ARA - 08Jan2019</x:v>
      </x:c>
    </x:row>
    <x:row>
      <x:c t="str">
        <x:v>R0P5467738805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R0P5467738805</x:v>
      </x:c>
      <x:c t="str">
        <x:v>R0P5467738793</x:v>
      </x:c>
      <x:c t="str">
        <x:v>AsM Audit Remediation Corrections Submission - ARA - 08Jan2019</x:v>
      </x:c>
    </x:row>
    <x:row>
      <x:c t="str">
        <x:v>R0P5467738807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R0P5467738807</x:v>
      </x:c>
      <x:c t="str">
        <x:v>R0P5467738790</x:v>
      </x:c>
      <x:c t="str">
        <x:v>AsM Audit Remediation Corrections Submission - ARA - 08Jan2019</x:v>
      </x:c>
    </x:row>
    <x:row>
      <x:c t="str">
        <x:v>R0P5467738808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R0P5467738808</x:v>
      </x:c>
      <x:c t="str">
        <x:v>R0P5467738791</x:v>
      </x:c>
      <x:c t="str">
        <x:v>AsM Audit Remediation Corrections Submission - ARA - 08Jan2019</x:v>
      </x:c>
    </x:row>
    <x:row>
      <x:c t="str">
        <x:v>R0P5467738809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R0P5467738809</x:v>
      </x:c>
      <x:c t="str">
        <x:v>R0P5467738792</x:v>
      </x:c>
      <x:c t="str">
        <x:v>AsM Audit Remediation Corrections Submission - ARA - 08Jan2019</x:v>
      </x:c>
    </x:row>
    <x:row>
      <x:c t="str">
        <x:v>R0P5467738810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R0P5467738810</x:v>
      </x:c>
      <x:c t="str">
        <x:v>R0P5467738793</x:v>
      </x:c>
      <x:c t="str">
        <x:v>AsM Audit Remediation Corrections Submission - ARA - 08Jan2019</x:v>
      </x:c>
    </x:row>
    <x:row>
      <x:c t="str">
        <x:v>R0P5467738811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R0P5467738811</x:v>
      </x:c>
      <x:c t="str">
        <x:v>R0P5467738794</x:v>
      </x:c>
      <x:c t="str">
        <x:v>AsM Audit Remediation Corrections Submission - ARA - 08Jan2019</x:v>
      </x:c>
    </x:row>
    <x:row>
      <x:c t="str">
        <x:v>R0P5467738813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R0P5467738813</x:v>
      </x:c>
      <x:c t="str">
        <x:v>R0P5467738794</x:v>
      </x:c>
      <x:c t="str">
        <x:v>AsM Audit Remediation Corrections Submission - ARA - 08Jan2019</x:v>
      </x:c>
    </x:row>
    <x:row>
      <x:c t="str">
        <x:v>R0P5467738820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R0P5467738820</x:v>
      </x:c>
      <x:c t="str">
        <x:v>R0P5467738818</x:v>
      </x:c>
      <x:c t="str">
        <x:v>AsM Audit Remediation Corrections Submission - ARA - 08Jan2019</x:v>
      </x:c>
    </x:row>
    <x:row>
      <x:c t="str">
        <x:v>R0P5467738822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R0P5467738822</x:v>
      </x:c>
      <x:c t="str">
        <x:v>R0P5467738818</x:v>
      </x:c>
      <x:c t="str">
        <x:v>AsM Audit Remediation Corrections Submission - ARA - 08Jan2019</x:v>
      </x:c>
    </x:row>
    <x:row>
      <x:c t="str">
        <x:v>R0P5467738831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R0P5467738831</x:v>
      </x:c>
      <x:c t="str">
        <x:v>R0P5467738829</x:v>
      </x:c>
      <x:c t="str">
        <x:v>AsM Audit Remediation Corrections Submission - ARA - 08Jan2019</x:v>
      </x:c>
    </x:row>
    <x:row>
      <x:c t="str">
        <x:v>R0P5467738835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R0P5467738835</x:v>
      </x:c>
      <x:c t="str">
        <x:v>R0P5467738829</x:v>
      </x:c>
      <x:c t="str">
        <x:v>AsM Audit Remediation Corrections Submission - ARA - 08Jan2019</x:v>
      </x:c>
    </x:row>
    <x:row>
      <x:c t="str">
        <x:v>R0P5467738846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R0P5467738846</x:v>
      </x:c>
      <x:c t="str">
        <x:v>R0P5467738840</x:v>
      </x:c>
      <x:c t="str">
        <x:v>AsM Audit Remediation Corrections Submission - ARA - 08Jan2019</x:v>
      </x:c>
    </x:row>
    <x:row>
      <x:c t="str">
        <x:v>R0P5467738847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R0P5467738847</x:v>
      </x:c>
      <x:c t="str">
        <x:v>R0P5467738841</x:v>
      </x:c>
      <x:c t="str">
        <x:v>AsM Audit Remediation Corrections Submission - ARA - 08Jan2019</x:v>
      </x:c>
    </x:row>
    <x:row>
      <x:c t="str">
        <x:v>R0P5467738849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R0P5467738849</x:v>
      </x:c>
      <x:c t="str">
        <x:v>R0P5467738840</x:v>
      </x:c>
      <x:c t="str">
        <x:v>AsM Audit Remediation Corrections Submission - ARA - 08Jan2019</x:v>
      </x:c>
    </x:row>
    <x:row>
      <x:c t="str">
        <x:v>R0P5467738851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R0P5467738851</x:v>
      </x:c>
      <x:c t="str">
        <x:v>R0P5467738841</x:v>
      </x:c>
      <x:c t="str">
        <x:v>AsM Audit Remediation Corrections Submission - ARA - 08Jan2019</x:v>
      </x:c>
    </x:row>
    <x:row>
      <x:c t="str">
        <x:v>R0P5467738896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R0P5467738896</x:v>
      </x:c>
      <x:c t="str">
        <x:v>R0P5467738894</x:v>
      </x:c>
      <x:c t="str">
        <x:v>AsM Audit Remediation Corrections Submission - ARA - 08Jan2019</x:v>
      </x:c>
    </x:row>
    <x:row>
      <x:c t="str">
        <x:v>R0P5467738898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R0P5467738898</x:v>
      </x:c>
      <x:c t="str">
        <x:v>R0P5467738894</x:v>
      </x:c>
      <x:c t="str">
        <x:v>AsM Audit Remediation Corrections Submission - ARA - 08Jan2019</x:v>
      </x:c>
    </x:row>
    <x:row>
      <x:c t="str">
        <x:v>R0P5467738909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R0P5467738909</x:v>
      </x:c>
      <x:c t="str">
        <x:v>R0P5467738905</x:v>
      </x:c>
      <x:c t="str">
        <x:v>AsM Audit Remediation Corrections Submission - ARA - 08Jan2019</x:v>
      </x:c>
    </x:row>
    <x:row>
      <x:c t="str">
        <x:v>R0P5467738911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R0P5467738911</x:v>
      </x:c>
      <x:c t="str">
        <x:v>R0P5467738905</x:v>
      </x:c>
      <x:c t="str">
        <x:v>AsM Audit Remediation Corrections Submission - ARA - 08Jan2019</x:v>
      </x:c>
    </x:row>
    <x:row>
      <x:c t="str">
        <x:v>R0P5467738990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R0P5467738990</x:v>
      </x:c>
      <x:c t="str">
        <x:v>R0P5467738986</x:v>
      </x:c>
      <x:c t="str">
        <x:v>AsM Audit Remediation Corrections Submission - ARA - 08Jan2019</x:v>
      </x:c>
    </x:row>
    <x:row>
      <x:c t="str">
        <x:v>R0P5467738992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R0P5467738992</x:v>
      </x:c>
      <x:c t="str">
        <x:v>R0P5467738986</x:v>
      </x:c>
      <x:c t="str">
        <x:v>AsM Audit Remediation Corrections Submission - ARA - 08Jan2019</x:v>
      </x:c>
    </x:row>
    <x:row>
      <x:c t="str">
        <x:v>R0P5467739006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R0P5467739006</x:v>
      </x:c>
      <x:c t="str">
        <x:v>R0P5467739003</x:v>
      </x:c>
      <x:c t="str">
        <x:v>AsM Audit Remediation Corrections Submission - ARA - 08Jan2019</x:v>
      </x:c>
    </x:row>
    <x:row>
      <x:c t="str">
        <x:v>R0P5467739007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R0P5467739007</x:v>
      </x:c>
      <x:c t="str">
        <x:v>R0P5467739004</x:v>
      </x:c>
      <x:c t="str">
        <x:v>AsM Audit Remediation Corrections Submission - ARA - 08Jan2019</x:v>
      </x:c>
    </x:row>
    <x:row>
      <x:c t="str">
        <x:v>R0P5467739009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R0P5467739009</x:v>
      </x:c>
      <x:c t="str">
        <x:v>R0P5467739003</x:v>
      </x:c>
      <x:c t="str">
        <x:v>AsM Audit Remediation Corrections Submission - ARA - 08Jan2019</x:v>
      </x:c>
    </x:row>
    <x:row>
      <x:c t="str">
        <x:v>R0P5467739010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R0P5467739010</x:v>
      </x:c>
      <x:c t="str">
        <x:v>R0P5467739004</x:v>
      </x:c>
      <x:c t="str">
        <x:v>AsM Audit Remediation Corrections Submission - ARA - 08Jan2019</x:v>
      </x:c>
    </x:row>
    <x:row>
      <x:c t="str">
        <x:v>R0P5467739048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R0P5467739048</x:v>
      </x:c>
      <x:c t="str">
        <x:v>R0P5467739046</x:v>
      </x:c>
      <x:c t="str">
        <x:v>AsM Audit Remediation Corrections Submission - ARA - 08Jan2019</x:v>
      </x:c>
    </x:row>
    <x:row>
      <x:c t="str">
        <x:v>R0P5467739052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R0P5467739052</x:v>
      </x:c>
      <x:c t="str">
        <x:v>R0P5467739046</x:v>
      </x:c>
      <x:c t="str">
        <x:v>AsM Audit Remediation Corrections Submission - ARA - 08Jan2019</x:v>
      </x:c>
    </x:row>
    <x:row>
      <x:c t="str">
        <x:v>R0P5467739061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R0P5467739061</x:v>
      </x:c>
      <x:c t="str">
        <x:v>R0P5467739057</x:v>
      </x:c>
      <x:c t="str">
        <x:v>AsM Audit Remediation Corrections Submission - ARA - 08Jan2019</x:v>
      </x:c>
    </x:row>
    <x:row>
      <x:c t="str">
        <x:v>R0P5467739063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R0P5467739063</x:v>
      </x:c>
      <x:c t="str">
        <x:v>R0P5467739057</x:v>
      </x:c>
      <x:c t="str">
        <x:v>AsM Audit Remediation Corrections Submission - ARA - 08Jan2019</x:v>
      </x:c>
    </x:row>
    <x:row>
      <x:c t="str">
        <x:v>R0P5467739942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R0P5467739942</x:v>
      </x:c>
      <x:c t="str">
        <x:v>R0P5467737940</x:v>
      </x:c>
      <x:c t="str">
        <x:v>AsM Audit Remediation Corrections Submission - ARA - 08Jan2019</x:v>
      </x:c>
    </x:row>
    <x:row>
      <x:c t="str">
        <x:v>R0P5467739946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R0P5467739946</x:v>
      </x:c>
      <x:c t="str">
        <x:v>R0P5467737940</x:v>
      </x:c>
      <x:c t="str">
        <x:v>AsM Audit Remediation Corrections Submission - ARA - 08Jan2019</x:v>
      </x:c>
    </x:row>
    <x:row>
      <x:c t="str">
        <x:v>R0P5467739955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R0P5467739955</x:v>
      </x:c>
      <x:c t="str">
        <x:v>R0P5467739951</x:v>
      </x:c>
      <x:c t="str">
        <x:v>AsM Audit Remediation Corrections Submission - ARA - 08Jan2019</x:v>
      </x:c>
    </x:row>
    <x:row>
      <x:c t="str">
        <x:v>R0P5467739957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R0P5467739957</x:v>
      </x:c>
      <x:c t="str">
        <x:v>R0P5467739951</x:v>
      </x:c>
      <x:c t="str">
        <x:v>AsM Audit Remediation Corrections Submission - ARA - 08Jan2019</x:v>
      </x:c>
    </x:row>
    <x:row>
      <x:c t="str">
        <x:v>R0P5467739965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R0P5467739965</x:v>
      </x:c>
      <x:c t="str">
        <x:v>R0P5467739962</x:v>
      </x:c>
      <x:c t="str">
        <x:v>AsM Audit Remediation Corrections Submission - ARA - 08Jan2019</x:v>
      </x:c>
    </x:row>
    <x:row>
      <x:c t="str">
        <x:v>R0P5467739966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R0P5467739966</x:v>
      </x:c>
      <x:c t="str">
        <x:v>R0P5467739963</x:v>
      </x:c>
      <x:c t="str">
        <x:v>AsM Audit Remediation Corrections Submission - ARA - 08Jan2019</x:v>
      </x:c>
    </x:row>
    <x:row>
      <x:c t="str">
        <x:v>R0P5467739968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R0P5467739968</x:v>
      </x:c>
      <x:c t="str">
        <x:v>R0P5467739962</x:v>
      </x:c>
      <x:c t="str">
        <x:v>AsM Audit Remediation Corrections Submission - ARA - 08Jan2019</x:v>
      </x:c>
    </x:row>
    <x:row>
      <x:c t="str">
        <x:v>R0P5467739969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R0P5467739969</x:v>
      </x:c>
      <x:c t="str">
        <x:v>R0P5467739963</x:v>
      </x:c>
      <x:c t="str">
        <x:v>AsM Audit Remediation Corrections Submission - ARA - 08Jan2019</x:v>
      </x:c>
    </x:row>
    <x:row>
      <x:c t="str">
        <x:v>R0P5467740038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R0P5467740038</x:v>
      </x:c>
      <x:c t="str">
        <x:v>R0P5467740036</x:v>
      </x:c>
      <x:c t="str">
        <x:v>AsM Audit Remediation Corrections Submission - ARA - 08Jan2019</x:v>
      </x:c>
    </x:row>
    <x:row>
      <x:c t="str">
        <x:v>R0P5467740040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R0P5467740040</x:v>
      </x:c>
      <x:c t="str">
        <x:v>R0P5467740036</x:v>
      </x:c>
      <x:c t="str">
        <x:v>AsM Audit Remediation Corrections Submission - ARA - 08Jan2019</x:v>
      </x:c>
    </x:row>
    <x:row>
      <x:c t="str">
        <x:v>R0P5468084437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7050042832</x:v>
      </x:c>
      <x:c t="str">
        <x:v/>
      </x:c>
      <x:c t="str">
        <x:v>R0P5468084437</x:v>
      </x:c>
      <x:c t="str">
        <x:v>R0P5468084435</x:v>
      </x:c>
      <x:c t="str">
        <x:v>AsM Audit Remediation Corrections Submission - ARA - 08Jan2019</x:v>
      </x:c>
    </x:row>
    <x:row>
      <x:c t="str">
        <x:v>R0P5468084446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7050042832</x:v>
      </x:c>
      <x:c t="str">
        <x:v/>
      </x:c>
      <x:c t="str">
        <x:v>R0P5468084446</x:v>
      </x:c>
      <x:c t="str">
        <x:v>R0P5468084444</x:v>
      </x:c>
      <x:c t="str">
        <x:v>AsM Audit Remediation Corrections Submission - ARA - 08Jan2019</x:v>
      </x:c>
    </x:row>
    <x:row>
      <x:c t="str">
        <x:v>R0P5468084453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7050042832</x:v>
      </x:c>
      <x:c t="str">
        <x:v/>
      </x:c>
      <x:c t="str">
        <x:v>R0P5468084453</x:v>
      </x:c>
      <x:c t="str">
        <x:v>R0P5468084451</x:v>
      </x:c>
      <x:c t="str">
        <x:v>AsM Audit Remediation Corrections Submission - ARA - 08Jan2019</x:v>
      </x:c>
    </x:row>
    <x:row>
      <x:c t="str">
        <x:v>R0P5468084467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7050043675</x:v>
      </x:c>
      <x:c t="str">
        <x:v/>
      </x:c>
      <x:c t="str">
        <x:v>R0P5468084467</x:v>
      </x:c>
      <x:c t="str">
        <x:v>R0P5468084465</x:v>
      </x:c>
      <x:c t="str">
        <x:v>AsM Audit Remediation Corrections Submission - ARA - 08Jan2019</x:v>
      </x:c>
    </x:row>
    <x:row>
      <x:c t="str">
        <x:v>R0P5468084474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7050043675</x:v>
      </x:c>
      <x:c t="str">
        <x:v/>
      </x:c>
      <x:c t="str">
        <x:v>R0P5468084474</x:v>
      </x:c>
      <x:c t="str">
        <x:v>R0P5468084472</x:v>
      </x:c>
      <x:c t="str">
        <x:v>AsM Audit Remediation Corrections Submission - ARA - 08Jan2019</x:v>
      </x:c>
    </x:row>
    <x:row>
      <x:c t="str">
        <x:v>R0P5468084481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7050043675</x:v>
      </x:c>
      <x:c t="str">
        <x:v/>
      </x:c>
      <x:c t="str">
        <x:v>R0P5468084481</x:v>
      </x:c>
      <x:c t="str">
        <x:v>R0P5468084479</x:v>
      </x:c>
      <x:c t="str">
        <x:v>AsM Audit Remediation Corrections Submission - ARA - 08Jan2019</x:v>
      </x:c>
    </x:row>
    <x:row>
      <x:c t="str">
        <x:v>R0P5468084488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7050043675</x:v>
      </x:c>
      <x:c t="str">
        <x:v/>
      </x:c>
      <x:c t="str">
        <x:v>R0P5468084488</x:v>
      </x:c>
      <x:c t="str">
        <x:v>R0P5468084486</x:v>
      </x:c>
      <x:c t="str">
        <x:v>AsM Audit Remediation Corrections Submission - ARA - 08Jan2019</x:v>
      </x:c>
    </x:row>
    <x:row>
      <x:c t="str">
        <x:v>R0P5468085332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7050042185</x:v>
      </x:c>
      <x:c t="str">
        <x:v/>
      </x:c>
      <x:c t="str">
        <x:v>R0P5468085332</x:v>
      </x:c>
      <x:c t="str">
        <x:v>R0P5468085330</x:v>
      </x:c>
      <x:c t="str">
        <x:v>AsM Audit Remediation Corrections Submission - ARA - 08Jan2019</x:v>
      </x:c>
    </x:row>
    <x:row>
      <x:c t="str">
        <x:v>R0P5468085348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7050041839</x:v>
      </x:c>
      <x:c t="str">
        <x:v/>
      </x:c>
      <x:c t="str">
        <x:v>R0P5468085348</x:v>
      </x:c>
      <x:c t="str">
        <x:v>R0P5468085346</x:v>
      </x:c>
      <x:c t="str">
        <x:v>AsM Audit Remediation Corrections Submission - ARA - 08Jan2019</x:v>
      </x:c>
    </x:row>
    <x:row>
      <x:c t="str">
        <x:v>R0P5468085355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7050041423</x:v>
      </x:c>
      <x:c t="str">
        <x:v/>
      </x:c>
      <x:c t="str">
        <x:v>R0P5468085355</x:v>
      </x:c>
      <x:c t="str">
        <x:v>R0P5468085353</x:v>
      </x:c>
      <x:c t="str">
        <x:v>AsM Audit Remediation Corrections Submission - ARA - 08Jan2019</x:v>
      </x:c>
    </x:row>
    <x:row>
      <x:c t="str">
        <x:v>R0P5468085362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7050041402</x:v>
      </x:c>
      <x:c t="str">
        <x:v/>
      </x:c>
      <x:c t="str">
        <x:v>R0P5468085362</x:v>
      </x:c>
      <x:c t="str">
        <x:v>R0P5468085360</x:v>
      </x:c>
      <x:c t="str">
        <x:v>AsM Audit Remediation Corrections Submission - ARA - 08Jan2019</x:v>
      </x:c>
    </x:row>
    <x:row>
      <x:c t="str">
        <x:v>R0P5468085378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7050042195</x:v>
      </x:c>
      <x:c t="str">
        <x:v/>
      </x:c>
      <x:c t="str">
        <x:v>R0P5468085378</x:v>
      </x:c>
      <x:c t="str">
        <x:v>R0P5468085376</x:v>
      </x:c>
      <x:c t="str">
        <x:v>AsM Audit Remediation Corrections Submission - ARA - 08Jan2019</x:v>
      </x:c>
    </x:row>
    <x:row>
      <x:c t="str">
        <x:v>R0P5468085385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7050042180</x:v>
      </x:c>
      <x:c t="str">
        <x:v/>
      </x:c>
      <x:c t="str">
        <x:v>R0P5468085385</x:v>
      </x:c>
      <x:c t="str">
        <x:v>R0P5468085383</x:v>
      </x:c>
      <x:c t="str">
        <x:v>AsM Audit Remediation Corrections Submission - ARA - 08Jan2019</x:v>
      </x:c>
    </x:row>
    <x:row>
      <x:c t="str">
        <x:v>R0P5468085392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7050042172</x:v>
      </x:c>
      <x:c t="str">
        <x:v/>
      </x:c>
      <x:c t="str">
        <x:v>R0P5468085392</x:v>
      </x:c>
      <x:c t="str">
        <x:v>R0P5468085390</x:v>
      </x:c>
      <x:c t="str">
        <x:v>AsM Audit Remediation Corrections Submission - ARA - 08Jan2019</x:v>
      </x:c>
    </x:row>
    <x:row>
      <x:c t="str">
        <x:v>R0P5468085407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7050041966</x:v>
      </x:c>
      <x:c t="str">
        <x:v/>
      </x:c>
      <x:c t="str">
        <x:v>R0P5468085407</x:v>
      </x:c>
      <x:c t="str">
        <x:v>R0P5468085405</x:v>
      </x:c>
      <x:c t="str">
        <x:v>AsM Audit Remediation Corrections Submission - ARA - 08Jan2019</x:v>
      </x:c>
    </x:row>
    <x:row>
      <x:c t="str">
        <x:v>R0P5468085416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7050041837</x:v>
      </x:c>
      <x:c t="str">
        <x:v/>
      </x:c>
      <x:c t="str">
        <x:v>R0P5468085416</x:v>
      </x:c>
      <x:c t="str">
        <x:v>R0P5468085414</x:v>
      </x:c>
      <x:c t="str">
        <x:v>AsM Audit Remediation Corrections Submission - ARA - 08Jan2019</x:v>
      </x:c>
    </x:row>
    <x:row>
      <x:c t="str">
        <x:v>R0P5468085528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7050042164</x:v>
      </x:c>
      <x:c t="str">
        <x:v/>
      </x:c>
      <x:c t="str">
        <x:v>R0P5468085528</x:v>
      </x:c>
      <x:c t="str">
        <x:v>R0P5468085526</x:v>
      </x:c>
      <x:c t="str">
        <x:v>AsM Audit Remediation Corrections Submission - ARA - 08Jan2019</x:v>
      </x:c>
    </x:row>
    <x:row>
      <x:c t="str">
        <x:v>R0P5468086554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R0P5468086554</x:v>
      </x:c>
      <x:c t="str">
        <x:v>R0P5468086552</x:v>
      </x:c>
      <x:c t="str">
        <x:v>AsM Audit Remediation Corrections Submission - ARA - 08Jan2019</x:v>
      </x:c>
    </x:row>
    <x:row>
      <x:c t="str">
        <x:v>R0P5468086568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R0P5468086568</x:v>
      </x:c>
      <x:c t="str">
        <x:v>R0P5468086566</x:v>
      </x:c>
      <x:c t="str">
        <x:v>AsM Audit Remediation Corrections Submission - ARA - 08Jan2019</x:v>
      </x:c>
    </x:row>
    <x:row>
      <x:c t="str">
        <x:v>R0P5468086580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7050043708</x:v>
      </x:c>
      <x:c t="str">
        <x:v/>
      </x:c>
      <x:c t="str">
        <x:v>R0P5468086580</x:v>
      </x:c>
      <x:c t="str">
        <x:v>R0P5468086576</x:v>
      </x:c>
      <x:c t="str">
        <x:v>AsM Audit Remediation Corrections Submission - ARA - 08Jan2019</x:v>
      </x:c>
    </x:row>
    <x:row>
      <x:c t="str">
        <x:v>R0P5468086596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R0P5468086596</x:v>
      </x:c>
      <x:c t="str">
        <x:v>R0P5468086592</x:v>
      </x:c>
      <x:c t="str">
        <x:v>AsM Audit Remediation Corrections Submission - ARA - 08Jan2019</x:v>
      </x:c>
    </x:row>
    <x:row>
      <x:c t="str">
        <x:v>R0P5468086631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R0P5468086631</x:v>
      </x:c>
      <x:c t="str">
        <x:v>R0P5468086629</x:v>
      </x:c>
      <x:c t="str">
        <x:v>AsM Audit Remediation Corrections Submission - ARA - 08Jan2019</x:v>
      </x:c>
    </x:row>
    <x:row>
      <x:c t="str">
        <x:v>R0P5468086645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R0P5468086645</x:v>
      </x:c>
      <x:c t="str">
        <x:v>R0P5468086643</x:v>
      </x:c>
      <x:c t="str">
        <x:v>AsM Audit Remediation Corrections Submission - ARA - 08Jan2019</x:v>
      </x:c>
    </x:row>
    <x:row>
      <x:c t="str">
        <x:v>R0P5468086659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R0P5468086659</x:v>
      </x:c>
      <x:c t="str">
        <x:v>R0P5468086657</x:v>
      </x:c>
      <x:c t="str">
        <x:v>AsM Audit Remediation Corrections Submission - ARA - 08Jan2019</x:v>
      </x:c>
    </x:row>
    <x:row>
      <x:c t="str">
        <x:v>R0P5468086675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R0P5468086675</x:v>
      </x:c>
      <x:c t="str">
        <x:v>R0P5468086673</x:v>
      </x:c>
      <x:c t="str">
        <x:v>AsM Audit Remediation Corrections Submission - ARA - 08Jan2019</x:v>
      </x:c>
    </x:row>
    <x:row>
      <x:c t="str">
        <x:v>R0P5468086691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R0P5468086691</x:v>
      </x:c>
      <x:c t="str">
        <x:v>R0P5468086689</x:v>
      </x:c>
      <x:c t="str">
        <x:v>AsM Audit Remediation Corrections Submission - ARA - 08Jan2019</x:v>
      </x:c>
    </x:row>
    <x:row>
      <x:c t="str">
        <x:v>R0P5468086698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7050042168</x:v>
      </x:c>
      <x:c t="str">
        <x:v/>
      </x:c>
      <x:c t="str">
        <x:v>R0P5468086698</x:v>
      </x:c>
      <x:c t="str">
        <x:v>R0P5468086696</x:v>
      </x:c>
      <x:c t="str">
        <x:v>AsM Audit Remediation Corrections Submission - ARA - 08Jan2019</x:v>
      </x:c>
    </x:row>
    <x:row>
      <x:c t="str">
        <x:v>R0P5468086705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R0P5468086705</x:v>
      </x:c>
      <x:c t="str">
        <x:v>R0P5468086703</x:v>
      </x:c>
      <x:c t="str">
        <x:v>AsM Audit Remediation Corrections Submission - ARA - 08Jan2019</x:v>
      </x:c>
    </x:row>
    <x:row>
      <x:c t="str">
        <x:v>R0P5468086712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7050041964</x:v>
      </x:c>
      <x:c t="str">
        <x:v/>
      </x:c>
      <x:c t="str">
        <x:v>R0P5468086712</x:v>
      </x:c>
      <x:c t="str">
        <x:v>R0P5468086710</x:v>
      </x:c>
      <x:c t="str">
        <x:v>AsM Audit Remediation Corrections Submission - ARA - 08Jan2019</x:v>
      </x:c>
    </x:row>
    <x:row>
      <x:c t="str">
        <x:v>R0P5468086719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R0P5468086719</x:v>
      </x:c>
      <x:c t="str">
        <x:v>R0P5468086717</x:v>
      </x:c>
      <x:c t="str">
        <x:v>AsM Audit Remediation Corrections Submission - ARA - 08Jan2019</x:v>
      </x:c>
    </x:row>
    <x:row>
      <x:c t="str">
        <x:v>R0P5468086726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7050041840</x:v>
      </x:c>
      <x:c t="str">
        <x:v/>
      </x:c>
      <x:c t="str">
        <x:v>R0P5468086726</x:v>
      </x:c>
      <x:c t="str">
        <x:v>R0P5468086724</x:v>
      </x:c>
      <x:c t="str">
        <x:v>AsM Audit Remediation Corrections Submission - ARA - 08Jan2019</x:v>
      </x:c>
    </x:row>
    <x:row>
      <x:c t="str">
        <x:v>R0P5468086733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R0P5468086733</x:v>
      </x:c>
      <x:c t="str">
        <x:v>R0P5468086731</x:v>
      </x:c>
      <x:c t="str">
        <x:v>AsM Audit Remediation Corrections Submission - ARA - 08Jan2019</x:v>
      </x:c>
    </x:row>
    <x:row>
      <x:c t="str">
        <x:v>R0P5468086748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R0P5468086748</x:v>
      </x:c>
      <x:c t="str">
        <x:v>R0P5468086745</x:v>
      </x:c>
      <x:c t="str">
        <x:v>AsM Audit Remediation Corrections Submission - ARA - 08Jan2019</x:v>
      </x:c>
    </x:row>
    <x:row>
      <x:c t="str">
        <x:v>R0P5468086762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R0P5468086762</x:v>
      </x:c>
      <x:c t="str">
        <x:v>R0P5468086760</x:v>
      </x:c>
      <x:c t="str">
        <x:v>AsM Audit Remediation Corrections Submission - ARA - 08Jan2019</x:v>
      </x:c>
    </x:row>
    <x:row>
      <x:c t="str">
        <x:v>R0P5468086776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R0P5468086776</x:v>
      </x:c>
      <x:c t="str">
        <x:v>R0P5468086774</x:v>
      </x:c>
      <x:c t="str">
        <x:v>AsM Audit Remediation Corrections Submission - ARA - 08Jan2019</x:v>
      </x:c>
    </x:row>
    <x:row>
      <x:c t="str">
        <x:v>R0P5468086790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R0P5468086790</x:v>
      </x:c>
      <x:c t="str">
        <x:v>R0P5468086788</x:v>
      </x:c>
      <x:c t="str">
        <x:v>AsM Audit Remediation Corrections Submission - ARA - 08Jan2019</x:v>
      </x:c>
    </x:row>
    <x:row>
      <x:c t="str">
        <x:v>R0P5468086806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R0P5468086806</x:v>
      </x:c>
      <x:c t="str">
        <x:v>R0P5468086804</x:v>
      </x:c>
      <x:c t="str">
        <x:v>AsM Audit Remediation Corrections Submission - ARA - 08Jan2019</x:v>
      </x:c>
    </x:row>
    <x:row>
      <x:c t="str">
        <x:v>R0P5468086822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R0P5468086822</x:v>
      </x:c>
      <x:c t="str">
        <x:v>R0P5468086820</x:v>
      </x:c>
      <x:c t="str">
        <x:v>AsM Audit Remediation Corrections Submission - ARA - 08Jan2019</x:v>
      </x:c>
    </x:row>
    <x:row>
      <x:c t="str">
        <x:v>R0P5468086838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R0P5468086838</x:v>
      </x:c>
      <x:c t="str">
        <x:v>R0P5468086834</x:v>
      </x:c>
      <x:c t="str">
        <x:v>AsM Audit Remediation Corrections Submission - ARA - 08Jan2019</x:v>
      </x:c>
    </x:row>
    <x:row>
      <x:c t="str">
        <x:v>R0P5468087986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R0P5468087986</x:v>
      </x:c>
      <x:c t="str">
        <x:v>R0P5468087984</x:v>
      </x:c>
      <x:c t="str">
        <x:v>AsM Audit Remediation Corrections Submission - ARA - 08Jan2019</x:v>
      </x:c>
    </x:row>
    <x:row>
      <x:c t="str">
        <x:v>R0P5468088012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R0P5468088012</x:v>
      </x:c>
      <x:c t="str">
        <x:v>R0P5468088002</x:v>
      </x:c>
      <x:c t="str">
        <x:v>AsM Audit Remediation Corrections Submission - ARA - 08Jan2019</x:v>
      </x:c>
    </x:row>
    <x:row>
      <x:c t="str">
        <x:v>R0P5468088025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R0P5468088025</x:v>
      </x:c>
      <x:c t="str">
        <x:v>R0P5468088023</x:v>
      </x:c>
      <x:c t="str">
        <x:v>AsM Audit Remediation Corrections Submission - ARA - 08Jan2019</x:v>
      </x:c>
    </x:row>
    <x:row>
      <x:c t="str">
        <x:v>R0P5468088068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7050042188</x:v>
      </x:c>
      <x:c t="str">
        <x:v/>
      </x:c>
      <x:c t="str">
        <x:v>R0P5468088068</x:v>
      </x:c>
      <x:c t="str">
        <x:v>R0P5468088066</x:v>
      </x:c>
      <x:c t="str">
        <x:v>AsM Audit Remediation Corrections Submission - ARA - 08Jan2019</x:v>
      </x:c>
    </x:row>
    <x:row>
      <x:c t="str">
        <x:v>R0P5468088079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7050040453</x:v>
      </x:c>
      <x:c t="str">
        <x:v/>
      </x:c>
      <x:c t="str">
        <x:v>R0P5468088079</x:v>
      </x:c>
      <x:c t="str">
        <x:v>R0P5468088076</x:v>
      </x:c>
      <x:c t="str">
        <x:v>AsM Audit Remediation Corrections Submission - ARA - 08Jan2019</x:v>
      </x:c>
    </x:row>
    <x:row>
      <x:c t="str">
        <x:v>R0P5468088107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7050040750</x:v>
      </x:c>
      <x:c t="str">
        <x:v/>
      </x:c>
      <x:c t="str">
        <x:v>R0P5468088107</x:v>
      </x:c>
      <x:c t="str">
        <x:v>R0P5468088105</x:v>
      </x:c>
      <x:c t="str">
        <x:v>AsM Audit Remediation Corrections Submission - ARA - 08Jan2019</x:v>
      </x:c>
    </x:row>
    <x:row>
      <x:c t="str">
        <x:v>R0P5468088124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7050040453</x:v>
      </x:c>
      <x:c t="str">
        <x:v/>
      </x:c>
      <x:c t="str">
        <x:v>R0P5468088124</x:v>
      </x:c>
      <x:c t="str">
        <x:v>R0P5468088122</x:v>
      </x:c>
      <x:c t="str">
        <x:v>AsM Audit Remediation Corrections Submission - ARA - 08Jan2019</x:v>
      </x:c>
    </x:row>
    <x:row>
      <x:c t="str">
        <x:v>R0P5468088138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7050040453</x:v>
      </x:c>
      <x:c t="str">
        <x:v/>
      </x:c>
      <x:c t="str">
        <x:v>R0P5468088138</x:v>
      </x:c>
      <x:c t="str">
        <x:v>R0P5468088136</x:v>
      </x:c>
      <x:c t="str">
        <x:v>AsM Audit Remediation Corrections Submission - ARA - 08Jan2019</x:v>
      </x:c>
    </x:row>
    <x:row>
      <x:c t="str">
        <x:v>R0P5468088154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R0P5468088154</x:v>
      </x:c>
      <x:c t="str">
        <x:v>R0P5468088152</x:v>
      </x:c>
      <x:c t="str">
        <x:v>AsM Audit Remediation Corrections Submission - ARA - 08Jan2019</x:v>
      </x:c>
    </x:row>
    <x:row>
      <x:c t="str">
        <x:v>R0P5468088168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R0P5468088168</x:v>
      </x:c>
      <x:c t="str">
        <x:v>R0P5468088166</x:v>
      </x:c>
      <x:c t="str">
        <x:v>AsM Audit Remediation Corrections Submission - ARA - 08Jan2019</x:v>
      </x:c>
    </x:row>
    <x:row>
      <x:c t="str">
        <x:v>R0P5468088182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7050040453</x:v>
      </x:c>
      <x:c t="str">
        <x:v/>
      </x:c>
      <x:c t="str">
        <x:v>R0P5468088182</x:v>
      </x:c>
      <x:c t="str">
        <x:v>R0P5468088180</x:v>
      </x:c>
      <x:c t="str">
        <x:v>AsM Audit Remediation Corrections Submission - ARA - 08Jan2019</x:v>
      </x:c>
    </x:row>
    <x:row>
      <x:c t="str">
        <x:v>R0P5468088291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7050041961</x:v>
      </x:c>
      <x:c t="str">
        <x:v/>
      </x:c>
      <x:c t="str">
        <x:v>R0P5468088291</x:v>
      </x:c>
      <x:c t="str">
        <x:v>R0P5468088289</x:v>
      </x:c>
      <x:c t="str">
        <x:v>AsM Audit Remediation Corrections Submission - ARA - 08Jan2019</x:v>
      </x:c>
    </x:row>
    <x:row>
      <x:c t="str">
        <x:v>R0P5468088305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7050043541</x:v>
      </x:c>
      <x:c t="str">
        <x:v/>
      </x:c>
      <x:c t="str">
        <x:v>R0P5468088305</x:v>
      </x:c>
      <x:c t="str">
        <x:v>R0P5468088303</x:v>
      </x:c>
      <x:c t="str">
        <x:v>AsM Audit Remediation Corrections Submission - ARA - 08Jan2019</x:v>
      </x:c>
    </x:row>
    <x:row>
      <x:c t="str">
        <x:v>R0P5468088321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7050041962</x:v>
      </x:c>
      <x:c t="str">
        <x:v/>
      </x:c>
      <x:c t="str">
        <x:v>R0P5468088321</x:v>
      </x:c>
      <x:c t="str">
        <x:v>R0P5468088317</x:v>
      </x:c>
      <x:c t="str">
        <x:v>AsM Audit Remediation Corrections Submission - ARA - 08Jan2019</x:v>
      </x:c>
    </x:row>
    <x:row>
      <x:c t="str">
        <x:v>R0P5468088333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7050043476</x:v>
      </x:c>
      <x:c t="str">
        <x:v/>
      </x:c>
      <x:c t="str">
        <x:v>R0P5468088333</x:v>
      </x:c>
      <x:c t="str">
        <x:v>R0P5468088331</x:v>
      </x:c>
      <x:c t="str">
        <x:v>AsM Audit Remediation Corrections Submission - ARA - 08Jan2019</x:v>
      </x:c>
    </x:row>
    <x:row>
      <x:c t="str">
        <x:v>R0P5468089447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7050041397</x:v>
      </x:c>
      <x:c t="str">
        <x:v/>
      </x:c>
      <x:c t="str">
        <x:v>R0P5468089447</x:v>
      </x:c>
      <x:c t="str">
        <x:v>R0P5468089443</x:v>
      </x:c>
      <x:c t="str">
        <x:v>AsM Audit Remediation Corrections Submission - ARA - 08Jan2019</x:v>
      </x:c>
    </x:row>
    <x:row>
      <x:c t="str">
        <x:v>R0P5468089456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7050041397</x:v>
      </x:c>
      <x:c t="str">
        <x:v/>
      </x:c>
      <x:c t="str">
        <x:v>R0P5468089456</x:v>
      </x:c>
      <x:c t="str">
        <x:v>R0P5468089452</x:v>
      </x:c>
      <x:c t="str">
        <x:v>AsM Audit Remediation Corrections Submission - ARA - 08Jan2019</x:v>
      </x:c>
    </x:row>
    <x:row>
      <x:c t="str">
        <x:v>R0P5468089466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7050041397</x:v>
      </x:c>
      <x:c t="str">
        <x:v/>
      </x:c>
      <x:c t="str">
        <x:v>R0P5468089466</x:v>
      </x:c>
      <x:c t="str">
        <x:v>R0P5468089462</x:v>
      </x:c>
      <x:c t="str">
        <x:v>AsM Audit Remediation Corrections Submission - ARA - 08Jan2019</x:v>
      </x:c>
    </x:row>
    <x:row>
      <x:c t="str">
        <x:v>R0P5468089477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7050041397</x:v>
      </x:c>
      <x:c t="str">
        <x:v/>
      </x:c>
      <x:c t="str">
        <x:v>R0P5468089477</x:v>
      </x:c>
      <x:c t="str">
        <x:v>R0P5468089473</x:v>
      </x:c>
      <x:c t="str">
        <x:v>AsM Audit Remediation Corrections Submission - ARA - 08Jan2019</x:v>
      </x:c>
    </x:row>
    <x:row>
      <x:c t="str">
        <x:v>R0P5468089488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7050041397</x:v>
      </x:c>
      <x:c t="str">
        <x:v/>
      </x:c>
      <x:c t="str">
        <x:v>R0P5468089488</x:v>
      </x:c>
      <x:c t="str">
        <x:v>R0P5468089484</x:v>
      </x:c>
      <x:c t="str">
        <x:v>AsM Audit Remediation Corrections Submission - ARA - 08Jan2019</x:v>
      </x:c>
    </x:row>
    <x:row>
      <x:c t="str">
        <x:v>R0P5468089497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7050041397</x:v>
      </x:c>
      <x:c t="str">
        <x:v/>
      </x:c>
      <x:c t="str">
        <x:v>R0P5468089497</x:v>
      </x:c>
      <x:c t="str">
        <x:v>R0P5468089493</x:v>
      </x:c>
      <x:c t="str">
        <x:v>AsM Audit Remediation Corrections Submission - ARA - 08Jan2019</x:v>
      </x:c>
    </x:row>
    <x:row>
      <x:c t="str">
        <x:v>R0P5468089506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7050041397</x:v>
      </x:c>
      <x:c t="str">
        <x:v/>
      </x:c>
      <x:c t="str">
        <x:v>R0P5468089506</x:v>
      </x:c>
      <x:c t="str">
        <x:v>R0P5468089502</x:v>
      </x:c>
      <x:c t="str">
        <x:v>AsM Audit Remediation Corrections Submission - ARA - 08Jan2019</x:v>
      </x:c>
    </x:row>
    <x:row>
      <x:c t="str">
        <x:v>R0P5468089515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7050041397</x:v>
      </x:c>
      <x:c t="str">
        <x:v/>
      </x:c>
      <x:c t="str">
        <x:v>R0P5468089515</x:v>
      </x:c>
      <x:c t="str">
        <x:v>R0P5468089511</x:v>
      </x:c>
      <x:c t="str">
        <x:v>AsM Audit Remediation Corrections Submission - ARA - 08Jan2019</x:v>
      </x:c>
    </x:row>
    <x:row>
      <x:c t="str">
        <x:v>R0P5468090435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7050041397</x:v>
      </x:c>
      <x:c t="str">
        <x:v/>
      </x:c>
      <x:c t="str">
        <x:v>R0P5468090435</x:v>
      </x:c>
      <x:c t="str">
        <x:v>R0P5468090431</x:v>
      </x:c>
      <x:c t="str">
        <x:v>AsM Audit Remediation Corrections Submission - ARA - 08Jan2019</x:v>
      </x:c>
    </x:row>
    <x:row>
      <x:c t="str">
        <x:v>R0P5468090446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7050041397</x:v>
      </x:c>
      <x:c t="str">
        <x:v/>
      </x:c>
      <x:c t="str">
        <x:v>R0P5468090446</x:v>
      </x:c>
      <x:c t="str">
        <x:v>R0P5468090441</x:v>
      </x:c>
      <x:c t="str">
        <x:v>AsM Audit Remediation Corrections Submission - ARA - 08Jan2019</x:v>
      </x:c>
    </x:row>
    <x:row>
      <x:c t="str">
        <x:v>R0P5468090456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7050040464</x:v>
      </x:c>
      <x:c t="str">
        <x:v/>
      </x:c>
      <x:c t="str">
        <x:v>R0P5468090456</x:v>
      </x:c>
      <x:c t="str">
        <x:v>R0P5468090452</x:v>
      </x:c>
      <x:c t="str">
        <x:v>AsM Audit Remediation Corrections Submission - ARA - 08Jan2019</x:v>
      </x:c>
    </x:row>
    <x:row>
      <x:c t="str">
        <x:v>R0P5468091669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7050041397</x:v>
      </x:c>
      <x:c t="str">
        <x:v/>
      </x:c>
      <x:c t="str">
        <x:v>R0P5468091669</x:v>
      </x:c>
      <x:c t="str">
        <x:v>R0P5468091665</x:v>
      </x:c>
      <x:c t="str">
        <x:v>AsM Audit Remediation Corrections Submission - ARA - 08Jan2019</x:v>
      </x:c>
    </x:row>
    <x:row>
      <x:c t="str">
        <x:v>R0P5468118696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7050040449</x:v>
      </x:c>
      <x:c t="str">
        <x:v/>
      </x:c>
      <x:c t="str">
        <x:v>R0P5468118696</x:v>
      </x:c>
      <x:c t="str">
        <x:v>R0P5468118692</x:v>
      </x:c>
      <x:c t="str">
        <x:v>AsM Audit Remediation Corrections Submission - ARA - 08Jan2019</x:v>
      </x:c>
    </x:row>
    <x:row>
      <x:c t="str">
        <x:v>R0P5468125361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7050040661</x:v>
      </x:c>
      <x:c t="str">
        <x:v/>
      </x:c>
      <x:c t="str">
        <x:v>R0P5468125361</x:v>
      </x:c>
      <x:c t="str">
        <x:v>R0P5468125359</x:v>
      </x:c>
      <x:c t="str">
        <x:v>AsM Audit Remediation Corrections Submission - ARA - 08Jan2019</x:v>
      </x:c>
    </x:row>
    <x:row>
      <x:c t="str">
        <x:v>R0P5468125462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7050040525</x:v>
      </x:c>
      <x:c t="str">
        <x:v/>
      </x:c>
      <x:c t="str">
        <x:v>R0P5468125462</x:v>
      </x:c>
      <x:c t="str">
        <x:v>R0P5468125458</x:v>
      </x:c>
      <x:c t="str">
        <x:v>AsM Audit Remediation Corrections Submission - ARA - 08Jan2019</x:v>
      </x:c>
    </x:row>
    <x:row>
      <x:c t="str">
        <x:v>R0P5468125471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7050040516</x:v>
      </x:c>
      <x:c t="str">
        <x:v/>
      </x:c>
      <x:c t="str">
        <x:v>R0P5468125471</x:v>
      </x:c>
      <x:c t="str">
        <x:v>R0P5468125467</x:v>
      </x:c>
      <x:c t="str">
        <x:v>AsM Audit Remediation Corrections Submission - ARA - 08Jan2019</x:v>
      </x:c>
    </x:row>
    <x:row>
      <x:c t="str">
        <x:v>R0P5468125482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7050040535</x:v>
      </x:c>
      <x:c t="str">
        <x:v/>
      </x:c>
      <x:c t="str">
        <x:v>R0P5468125482</x:v>
      </x:c>
      <x:c t="str">
        <x:v>R0P5468125478</x:v>
      </x:c>
      <x:c t="str">
        <x:v>AsM Audit Remediation Corrections Submission - ARA - 08Jan2019</x:v>
      </x:c>
    </x:row>
    <x:row>
      <x:c t="str">
        <x:v>R0P5468127129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7050040518</x:v>
      </x:c>
      <x:c t="str">
        <x:v/>
      </x:c>
      <x:c t="str">
        <x:v>R0P5468127129</x:v>
      </x:c>
      <x:c t="str">
        <x:v>R0P5468127124</x:v>
      </x:c>
      <x:c t="str">
        <x:v>AsM Audit Remediation Corrections Submission - ARA - 08Jan2019</x:v>
      </x:c>
    </x:row>
    <x:row>
      <x:c t="str">
        <x:v>R0P5468127145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7050040718</x:v>
      </x:c>
      <x:c t="str">
        <x:v/>
      </x:c>
      <x:c t="str">
        <x:v>R0P5468127145</x:v>
      </x:c>
      <x:c t="str">
        <x:v>R0P5468127141</x:v>
      </x:c>
      <x:c t="str">
        <x:v>AsM Audit Remediation Corrections Submission - ARA - 08Jan2019</x:v>
      </x:c>
    </x:row>
    <x:row>
      <x:c t="str">
        <x:v>R0P5468127186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7050040714</x:v>
      </x:c>
      <x:c t="str">
        <x:v/>
      </x:c>
      <x:c t="str">
        <x:v>R0P5468127186</x:v>
      </x:c>
      <x:c t="str">
        <x:v>R0P5468127182</x:v>
      </x:c>
      <x:c t="str">
        <x:v>AsM Audit Remediation Corrections Submission - ARA - 08Jan2019</x:v>
      </x:c>
    </x:row>
    <x:row>
      <x:c t="str">
        <x:v>R0P5468127310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7050041452</x:v>
      </x:c>
      <x:c t="str">
        <x:v/>
      </x:c>
      <x:c t="str">
        <x:v>R0P5468127310</x:v>
      </x:c>
      <x:c t="str">
        <x:v>R0P5468127308</x:v>
      </x:c>
      <x:c t="str">
        <x:v>AsM Audit Remediation Corrections Submission - ARA - 08Jan2019</x:v>
      </x:c>
    </x:row>
    <x:row>
      <x:c t="str">
        <x:v>R0P5468127320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7050041448</x:v>
      </x:c>
      <x:c t="str">
        <x:v/>
      </x:c>
      <x:c t="str">
        <x:v>R0P5468127320</x:v>
      </x:c>
      <x:c t="str">
        <x:v>R0P5468127318</x:v>
      </x:c>
      <x:c t="str">
        <x:v>AsM Audit Remediation Corrections Submission - ARA - 08Jan2019</x:v>
      </x:c>
    </x:row>
    <x:row>
      <x:c t="str">
        <x:v>R0P5468127360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7050043866</x:v>
      </x:c>
      <x:c t="str">
        <x:v/>
      </x:c>
      <x:c t="str">
        <x:v>R0P5468127360</x:v>
      </x:c>
      <x:c t="str">
        <x:v>R0P5468127358</x:v>
      </x:c>
      <x:c t="str">
        <x:v>AsM Audit Remediation Corrections Submission - ARA - 08Jan2019</x:v>
      </x:c>
    </x:row>
    <x:row>
      <x:c t="str">
        <x:v>R0P5468127367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7050041983</x:v>
      </x:c>
      <x:c t="str">
        <x:v/>
      </x:c>
      <x:c t="str">
        <x:v>R0P5468127367</x:v>
      </x:c>
      <x:c t="str">
        <x:v>R0P5468127365</x:v>
      </x:c>
      <x:c t="str">
        <x:v>AsM Audit Remediation Corrections Submission - ARA - 08Jan2019</x:v>
      </x:c>
    </x:row>
    <x:row>
      <x:c t="str">
        <x:v>R0P5468127374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7050041928</x:v>
      </x:c>
      <x:c t="str">
        <x:v/>
      </x:c>
      <x:c t="str">
        <x:v>R0P5468127374</x:v>
      </x:c>
      <x:c t="str">
        <x:v>R0P5468127372</x:v>
      </x:c>
      <x:c t="str">
        <x:v>AsM Audit Remediation Corrections Submission - ARA - 08Jan2019</x:v>
      </x:c>
    </x:row>
    <x:row>
      <x:c t="str">
        <x:v>R0P5468127381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7050041596</x:v>
      </x:c>
      <x:c t="str">
        <x:v/>
      </x:c>
      <x:c t="str">
        <x:v>R0P5468127381</x:v>
      </x:c>
      <x:c t="str">
        <x:v>R0P5468127379</x:v>
      </x:c>
      <x:c t="str">
        <x:v>AsM Audit Remediation Corrections Submission - ARA - 08Jan2019</x:v>
      </x:c>
    </x:row>
    <x:row>
      <x:c t="str">
        <x:v>R0P5468127388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7050041445</x:v>
      </x:c>
      <x:c t="str">
        <x:v/>
      </x:c>
      <x:c t="str">
        <x:v>R0P5468127388</x:v>
      </x:c>
      <x:c t="str">
        <x:v>R0P5468127386</x:v>
      </x:c>
      <x:c t="str">
        <x:v>AsM Audit Remediation Corrections Submission - ARA - 08Jan2019</x:v>
      </x:c>
    </x:row>
    <x:row>
      <x:c t="str">
        <x:v>R0P5468127408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7050041458</x:v>
      </x:c>
      <x:c t="str">
        <x:v/>
      </x:c>
      <x:c t="str">
        <x:v>R0P5468127408</x:v>
      </x:c>
      <x:c t="str">
        <x:v>R0P5468127403</x:v>
      </x:c>
      <x:c t="str">
        <x:v>AsM Audit Remediation Corrections Submission - ARA - 08Jan2019</x:v>
      </x:c>
    </x:row>
    <x:row>
      <x:c t="str">
        <x:v>R0P5468127422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7050043866</x:v>
      </x:c>
      <x:c t="str">
        <x:v/>
      </x:c>
      <x:c t="str">
        <x:v>R0P5468127422</x:v>
      </x:c>
      <x:c t="str">
        <x:v>R0P5468127420</x:v>
      </x:c>
      <x:c t="str">
        <x:v>AsM Audit Remediation Corrections Submission - ARA - 08Jan2019</x:v>
      </x:c>
    </x:row>
    <x:row>
      <x:c t="str">
        <x:v>R0P5468127438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7050041454</x:v>
      </x:c>
      <x:c t="str">
        <x:v/>
      </x:c>
      <x:c t="str">
        <x:v>R0P5468127438</x:v>
      </x:c>
      <x:c t="str">
        <x:v>R0P5468127436</x:v>
      </x:c>
      <x:c t="str">
        <x:v>AsM Audit Remediation Corrections Submission - ARA - 08Jan2019</x:v>
      </x:c>
    </x:row>
    <x:row>
      <x:c t="str">
        <x:v>R0P5468127445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7050041151</x:v>
      </x:c>
      <x:c t="str">
        <x:v/>
      </x:c>
      <x:c t="str">
        <x:v>R0P5468127445</x:v>
      </x:c>
      <x:c t="str">
        <x:v>R0P5468127443</x:v>
      </x:c>
      <x:c t="str">
        <x:v>AsM Audit Remediation Corrections Submission - ARA - 08Jan2019</x:v>
      </x:c>
    </x:row>
    <x:row>
      <x:c t="str">
        <x:v>R0P5468128655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7050043782</x:v>
      </x:c>
      <x:c t="str">
        <x:v/>
      </x:c>
      <x:c t="str">
        <x:v>R0P5468128655</x:v>
      </x:c>
      <x:c t="str">
        <x:v>R0P5468128653</x:v>
      </x:c>
      <x:c t="str">
        <x:v>AsM Audit Remediation Corrections Submission - ARA - 08Jan2019</x:v>
      </x:c>
    </x:row>
    <x:row>
      <x:c t="str">
        <x:v>R0P5468128698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7050041415</x:v>
      </x:c>
      <x:c t="str">
        <x:v/>
      </x:c>
      <x:c t="str">
        <x:v>R0P5468128698</x:v>
      </x:c>
      <x:c t="str">
        <x:v>R0P5468128696</x:v>
      </x:c>
      <x:c t="str">
        <x:v>AsM Audit Remediation Corrections Submission - ARA - 08Jan2019</x:v>
      </x:c>
    </x:row>
    <x:row>
      <x:c t="str">
        <x:v>R0P5468128707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7050043782</x:v>
      </x:c>
      <x:c t="str">
        <x:v/>
      </x:c>
      <x:c t="str">
        <x:v>R0P5468128707</x:v>
      </x:c>
      <x:c t="str">
        <x:v>R0P5468128705</x:v>
      </x:c>
      <x:c t="str">
        <x:v>AsM Audit Remediation Corrections Submission - ARA - 08Jan2019</x:v>
      </x:c>
    </x:row>
    <x:row>
      <x:c t="str">
        <x:v>R0P5468128714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7050043782</x:v>
      </x:c>
      <x:c t="str">
        <x:v/>
      </x:c>
      <x:c t="str">
        <x:v>R0P5468128714</x:v>
      </x:c>
      <x:c t="str">
        <x:v>R0P5468128712</x:v>
      </x:c>
      <x:c t="str">
        <x:v>AsM Audit Remediation Corrections Submission - ARA - 08Jan2019</x:v>
      </x:c>
    </x:row>
    <x:row>
      <x:c t="str">
        <x:v>R0P5468129239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7050043539</x:v>
      </x:c>
      <x:c t="str">
        <x:v/>
      </x:c>
      <x:c t="str">
        <x:v>R0P5468129239</x:v>
      </x:c>
      <x:c t="str">
        <x:v>R0P5468129237</x:v>
      </x:c>
      <x:c t="str">
        <x:v>AsM Audit Remediation Corrections Submission - ARA - 08Jan2019</x:v>
      </x:c>
    </x:row>
    <x:row>
      <x:c t="str">
        <x:v>R0P5468129266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7050043539</x:v>
      </x:c>
      <x:c t="str">
        <x:v/>
      </x:c>
      <x:c t="str">
        <x:v>R0P5468129266</x:v>
      </x:c>
      <x:c t="str">
        <x:v>R0P5468129264</x:v>
      </x:c>
      <x:c t="str">
        <x:v>AsM Audit Remediation Corrections Submission - ARA - 08Jan2019</x:v>
      </x:c>
    </x:row>
    <x:row>
      <x:c t="str">
        <x:v>R0P5468129273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7050043539</x:v>
      </x:c>
      <x:c t="str">
        <x:v/>
      </x:c>
      <x:c t="str">
        <x:v>R0P5468129273</x:v>
      </x:c>
      <x:c t="str">
        <x:v>R0P5468129271</x:v>
      </x:c>
      <x:c t="str">
        <x:v>AsM Audit Remediation Corrections Submission - ARA - 08Jan2019</x:v>
      </x:c>
    </x:row>
    <x:row>
      <x:c t="str">
        <x:v>R0P5468129280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7050043539</x:v>
      </x:c>
      <x:c t="str">
        <x:v/>
      </x:c>
      <x:c t="str">
        <x:v>R0P5468129280</x:v>
      </x:c>
      <x:c t="str">
        <x:v>R0P5468129278</x:v>
      </x:c>
      <x:c t="str">
        <x:v>AsM Audit Remediation Corrections Submission - ARA - 08Jan2019</x:v>
      </x:c>
    </x:row>
    <x:row>
      <x:c t="str">
        <x:v>R0P5468129287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7050043539</x:v>
      </x:c>
      <x:c t="str">
        <x:v/>
      </x:c>
      <x:c t="str">
        <x:v>R0P5468129287</x:v>
      </x:c>
      <x:c t="str">
        <x:v>R0P5468129285</x:v>
      </x:c>
      <x:c t="str">
        <x:v>AsM Audit Remediation Corrections Submission - ARA - 08Jan2019</x:v>
      </x:c>
    </x:row>
    <x:row>
      <x:c t="str">
        <x:v>R0P5468129581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7050043806</x:v>
      </x:c>
      <x:c t="str">
        <x:v/>
      </x:c>
      <x:c t="str">
        <x:v>R0P5468129581</x:v>
      </x:c>
      <x:c t="str">
        <x:v>R0P5468129577</x:v>
      </x:c>
      <x:c t="str">
        <x:v>AsM Audit Remediation Corrections Submission - ARA - 08Jan2019</x:v>
      </x:c>
    </x:row>
    <x:row>
      <x:c t="str">
        <x:v>R0P5468129629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7050040771</x:v>
      </x:c>
      <x:c t="str">
        <x:v/>
      </x:c>
      <x:c t="str">
        <x:v>R0P5468129629</x:v>
      </x:c>
      <x:c t="str">
        <x:v>R0P5468129625</x:v>
      </x:c>
      <x:c t="str">
        <x:v>AsM Audit Remediation Corrections Submission - ARA - 08Jan2019</x:v>
      </x:c>
    </x:row>
    <x:row>
      <x:c t="str">
        <x:v>R0P5468129638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7050040417</x:v>
      </x:c>
      <x:c t="str">
        <x:v/>
      </x:c>
      <x:c t="str">
        <x:v>R0P5468129638</x:v>
      </x:c>
      <x:c t="str">
        <x:v>R0P5468129634</x:v>
      </x:c>
      <x:c t="str">
        <x:v>AsM Audit Remediation Corrections Submission - ARA - 08Jan2019</x:v>
      </x:c>
    </x:row>
    <x:row>
      <x:c t="str">
        <x:v>R0P5468129647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7050040367</x:v>
      </x:c>
      <x:c t="str">
        <x:v/>
      </x:c>
      <x:c t="str">
        <x:v>R0P5468129647</x:v>
      </x:c>
      <x:c t="str">
        <x:v>R0P5468129643</x:v>
      </x:c>
      <x:c t="str">
        <x:v>AsM Audit Remediation Corrections Submission - ARA - 08Jan2019</x:v>
      </x:c>
    </x:row>
    <x:row>
      <x:c t="str">
        <x:v>R0P5468129656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7050040461</x:v>
      </x:c>
      <x:c t="str">
        <x:v/>
      </x:c>
      <x:c t="str">
        <x:v>R0P5468129656</x:v>
      </x:c>
      <x:c t="str">
        <x:v>R0P5468129652</x:v>
      </x:c>
      <x:c t="str">
        <x:v>AsM Audit Remediation Corrections Submission - ARA - 08Jan2019</x:v>
      </x:c>
    </x:row>
    <x:row>
      <x:c t="str">
        <x:v>R0P5468129873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7050042964</x:v>
      </x:c>
      <x:c t="str">
        <x:v/>
      </x:c>
      <x:c t="str">
        <x:v>R0P5468129873</x:v>
      </x:c>
      <x:c t="str">
        <x:v>R0P5468129871</x:v>
      </x:c>
      <x:c t="str">
        <x:v>AsM Audit Remediation Corrections Submission - ARA - 08Jan2019</x:v>
      </x:c>
    </x:row>
    <x:row>
      <x:c t="str">
        <x:v>R0P5468129881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7050042861</x:v>
      </x:c>
      <x:c t="str">
        <x:v/>
      </x:c>
      <x:c t="str">
        <x:v>R0P5468129881</x:v>
      </x:c>
      <x:c t="str">
        <x:v>R0P5468129879</x:v>
      </x:c>
      <x:c t="str">
        <x:v>AsM Audit Remediation Corrections Submission - ARA - 08Jan2019</x:v>
      </x:c>
    </x:row>
    <x:row>
      <x:c t="str">
        <x:v>R0P5468130581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7050043678</x:v>
      </x:c>
      <x:c t="str">
        <x:v/>
      </x:c>
      <x:c t="str">
        <x:v>R0P5468130581</x:v>
      </x:c>
      <x:c t="str">
        <x:v>R0P5468130579</x:v>
      </x:c>
      <x:c t="str">
        <x:v>AsM Audit Remediation Corrections Submission - ARA - 08Jan2019</x:v>
      </x:c>
    </x:row>
    <x:row>
      <x:c t="str">
        <x:v>R0P5468130769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7050043466</x:v>
      </x:c>
      <x:c t="str">
        <x:v/>
      </x:c>
      <x:c t="str">
        <x:v>R0P5468130769</x:v>
      </x:c>
      <x:c t="str">
        <x:v>R0P5468130767</x:v>
      </x:c>
      <x:c t="str">
        <x:v>AsM Audit Remediation Corrections Submission - ARA - 08Jan2019</x:v>
      </x:c>
    </x:row>
    <x:row>
      <x:c t="str">
        <x:v>R0P5468130988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7050041306</x:v>
      </x:c>
      <x:c t="str">
        <x:v/>
      </x:c>
      <x:c t="str">
        <x:v>R0P5468130988</x:v>
      </x:c>
      <x:c t="str">
        <x:v>R0P5468130984</x:v>
      </x:c>
      <x:c t="str">
        <x:v>AsM Audit Remediation Corrections Submission - ARA - 08Jan2019</x:v>
      </x:c>
    </x:row>
    <x:row>
      <x:c t="str">
        <x:v>R0P5468131044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7050043871</x:v>
      </x:c>
      <x:c t="str">
        <x:v/>
      </x:c>
      <x:c t="str">
        <x:v>R0P5468131044</x:v>
      </x:c>
      <x:c t="str">
        <x:v>R0P5468131042</x:v>
      </x:c>
      <x:c t="str">
        <x:v>AsM Audit Remediation Corrections Submission - ARA - 08Jan2019</x:v>
      </x:c>
    </x:row>
    <x:row>
      <x:c t="str">
        <x:v>R0P5468131058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7050043467</x:v>
      </x:c>
      <x:c t="str">
        <x:v/>
      </x:c>
      <x:c t="str">
        <x:v>R0P5468131058</x:v>
      </x:c>
      <x:c t="str">
        <x:v>R0P5468131056</x:v>
      </x:c>
      <x:c t="str">
        <x:v>AsM Audit Remediation Corrections Submission - ARA - 08Jan2019</x:v>
      </x:c>
    </x:row>
    <x:row>
      <x:c t="str">
        <x:v>R0P5468131065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7050040520</x:v>
      </x:c>
      <x:c t="str">
        <x:v/>
      </x:c>
      <x:c t="str">
        <x:v>R0P5468131065</x:v>
      </x:c>
      <x:c t="str">
        <x:v>R0P5468131063</x:v>
      </x:c>
      <x:c t="str">
        <x:v>AsM Audit Remediation Corrections Submission - ARA - 08Jan2019</x:v>
      </x:c>
    </x:row>
    <x:row>
      <x:c t="str">
        <x:v>R0P5468131403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7050040604</x:v>
      </x:c>
      <x:c t="str">
        <x:v/>
      </x:c>
      <x:c t="str">
        <x:v>R0P5468131403</x:v>
      </x:c>
      <x:c t="str">
        <x:v>R0P5468131399</x:v>
      </x:c>
      <x:c t="str">
        <x:v>AsM Audit Remediation Corrections Submission - ARA - 08Jan2019</x:v>
      </x:c>
    </x:row>
    <x:row>
      <x:c t="str">
        <x:v>R0P5468131426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7050041394</x:v>
      </x:c>
      <x:c t="str">
        <x:v/>
      </x:c>
      <x:c t="str">
        <x:v>R0P5468131426</x:v>
      </x:c>
      <x:c t="str">
        <x:v>R0P5468131422</x:v>
      </x:c>
      <x:c t="str">
        <x:v>AsM Audit Remediation Corrections Submission - ARA - 08Jan2019</x:v>
      </x:c>
    </x:row>
    <x:row>
      <x:c t="str">
        <x:v>R0P5468131459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7050041803</x:v>
      </x:c>
      <x:c t="str">
        <x:v/>
      </x:c>
      <x:c t="str">
        <x:v>R0P5468131459</x:v>
      </x:c>
      <x:c t="str">
        <x:v>R0P5468131457</x:v>
      </x:c>
      <x:c t="str">
        <x:v>AsM Audit Remediation Corrections Submission - ARA - 08Jan2019</x:v>
      </x:c>
    </x:row>
    <x:row>
      <x:c t="str">
        <x:v>R0P5468131466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7050042211</x:v>
      </x:c>
      <x:c t="str">
        <x:v/>
      </x:c>
      <x:c t="str">
        <x:v>R0P5468131466</x:v>
      </x:c>
      <x:c t="str">
        <x:v>R0P5468131464</x:v>
      </x:c>
      <x:c t="str">
        <x:v>AsM Audit Remediation Corrections Submission - ARA - 08Jan2019</x:v>
      </x:c>
    </x:row>
    <x:row>
      <x:c t="str">
        <x:v>R0P5468131473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7050041426</x:v>
      </x:c>
      <x:c t="str">
        <x:v/>
      </x:c>
      <x:c t="str">
        <x:v>R0P5468131473</x:v>
      </x:c>
      <x:c t="str">
        <x:v>R0P5468131471</x:v>
      </x:c>
      <x:c t="str">
        <x:v>AsM Audit Remediation Corrections Submission - ARA - 08Jan2019</x:v>
      </x:c>
    </x:row>
    <x:row>
      <x:c t="str">
        <x:v>R0P5468131482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R0P5468131482</x:v>
      </x:c>
      <x:c t="str">
        <x:v>R0P5468131480</x:v>
      </x:c>
      <x:c t="str">
        <x:v>AsM Audit Remediation Corrections Submission - ARA - 08Jan2019</x:v>
      </x:c>
    </x:row>
    <x:row>
      <x:c t="str">
        <x:v>R0P5468131489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R0P5468131489</x:v>
      </x:c>
      <x:c t="str">
        <x:v>R0P5468131487</x:v>
      </x:c>
      <x:c t="str">
        <x:v>AsM Audit Remediation Corrections Submission - ARA - 08Jan2019</x:v>
      </x:c>
    </x:row>
    <x:row>
      <x:c t="str">
        <x:v>R0P5468131496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R0P5468131496</x:v>
      </x:c>
      <x:c t="str">
        <x:v>R0P5468131494</x:v>
      </x:c>
      <x:c t="str">
        <x:v>AsM Audit Remediation Corrections Submission - ARA - 08Jan2019</x:v>
      </x:c>
    </x:row>
    <x:row>
      <x:c t="str">
        <x:v>R0P5468131503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R0P5468131503</x:v>
      </x:c>
      <x:c t="str">
        <x:v>R0P5468131501</x:v>
      </x:c>
      <x:c t="str">
        <x:v>AsM Audit Remediation Corrections Submission - ARA - 08Jan2019</x:v>
      </x:c>
    </x:row>
    <x:row>
      <x:c t="str">
        <x:v>R0P5468131510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R0P5468131510</x:v>
      </x:c>
      <x:c t="str">
        <x:v>R0P5468131508</x:v>
      </x:c>
      <x:c t="str">
        <x:v>AsM Audit Remediation Corrections Submission - ARA - 08Jan2019</x:v>
      </x:c>
    </x:row>
    <x:row>
      <x:c t="str">
        <x:v>R0P5468131517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R0P5468131517</x:v>
      </x:c>
      <x:c t="str">
        <x:v>R0P5468131515</x:v>
      </x:c>
      <x:c t="str">
        <x:v>AsM Audit Remediation Corrections Submission - ARA - 08Jan2019</x:v>
      </x:c>
    </x:row>
    <x:row>
      <x:c t="str">
        <x:v>R0P5468131525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R0P5468131525</x:v>
      </x:c>
      <x:c t="str">
        <x:v>R0P5468131523</x:v>
      </x:c>
      <x:c t="str">
        <x:v>AsM Audit Remediation Corrections Submission - ARA - 08Jan2019</x:v>
      </x:c>
    </x:row>
    <x:row>
      <x:c t="str">
        <x:v>R0P5468131532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R0P5468131532</x:v>
      </x:c>
      <x:c t="str">
        <x:v>R0P5468131530</x:v>
      </x:c>
      <x:c t="str">
        <x:v>AsM Audit Remediation Corrections Submission - ARA - 08Jan2019</x:v>
      </x:c>
    </x:row>
    <x:row>
      <x:c t="str">
        <x:v>R0P5468131541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R0P5468131541</x:v>
      </x:c>
      <x:c t="str">
        <x:v>R0P5468131539</x:v>
      </x:c>
      <x:c t="str">
        <x:v>AsM Audit Remediation Corrections Submission - ARA - 08Jan2019</x:v>
      </x:c>
    </x:row>
    <x:row>
      <x:c t="str">
        <x:v>R0P5468131548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R0P5468131548</x:v>
      </x:c>
      <x:c t="str">
        <x:v>R0P5468131546</x:v>
      </x:c>
      <x:c t="str">
        <x:v>AsM Audit Remediation Corrections Submission - ARA - 08Jan2019</x:v>
      </x:c>
    </x:row>
    <x:row>
      <x:c t="str">
        <x:v>R0P5468131559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R0P5468131559</x:v>
      </x:c>
      <x:c t="str">
        <x:v>R0P5468131554</x:v>
      </x:c>
      <x:c t="str">
        <x:v>AsM Audit Remediation Corrections Submission - ARA - 08Jan2019</x:v>
      </x:c>
    </x:row>
    <x:row>
      <x:c t="str">
        <x:v>R0P5468132931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7050041393</x:v>
      </x:c>
      <x:c t="str">
        <x:v/>
      </x:c>
      <x:c t="str">
        <x:v>R0P5468132931</x:v>
      </x:c>
      <x:c t="str">
        <x:v>R0P5468132927</x:v>
      </x:c>
      <x:c t="str">
        <x:v>AsM Audit Remediation Corrections Submission - ARA - 08Jan2019</x:v>
      </x:c>
    </x:row>
    <x:row>
      <x:c t="str">
        <x:v>R0P5468132940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7050040605</x:v>
      </x:c>
      <x:c t="str">
        <x:v/>
      </x:c>
      <x:c t="str">
        <x:v>R0P5468132940</x:v>
      </x:c>
      <x:c t="str">
        <x:v>R0P5468132936</x:v>
      </x:c>
      <x:c t="str">
        <x:v>AsM Audit Remediation Corrections Submission - ARA - 08Jan2019</x:v>
      </x:c>
    </x:row>
    <x:row>
      <x:c t="str">
        <x:v>R0P5468132952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7050040469</x:v>
      </x:c>
      <x:c t="str">
        <x:v/>
      </x:c>
      <x:c t="str">
        <x:v>R0P5468132952</x:v>
      </x:c>
      <x:c t="str">
        <x:v>R0P5468132948</x:v>
      </x:c>
      <x:c t="str">
        <x:v>AsM Audit Remediation Corrections Submission - ARA - 08Jan2019</x:v>
      </x:c>
    </x:row>
    <x:row>
      <x:c t="str">
        <x:v>R0P5468132960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R0P5468132960</x:v>
      </x:c>
      <x:c t="str">
        <x:v>R0P5468132958</x:v>
      </x:c>
      <x:c t="str">
        <x:v>AsM Audit Remediation Corrections Submission - ARA - 08Jan2019</x:v>
      </x:c>
    </x:row>
    <x:row>
      <x:c t="str">
        <x:v>R0P5468132968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R0P5468132968</x:v>
      </x:c>
      <x:c t="str">
        <x:v>R0P5468132966</x:v>
      </x:c>
      <x:c t="str">
        <x:v>AsM Audit Remediation Corrections Submission - ARA - 08Jan2019</x:v>
      </x:c>
    </x:row>
    <x:row>
      <x:c t="str">
        <x:v>R0P5468132982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R0P5468132982</x:v>
      </x:c>
      <x:c t="str">
        <x:v>R0P5468132980</x:v>
      </x:c>
      <x:c t="str">
        <x:v>AsM Audit Remediation Corrections Submission - ARA - 08Jan2019</x:v>
      </x:c>
    </x:row>
    <x:row>
      <x:c t="str">
        <x:v>R0P5468132989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R0P5468132989</x:v>
      </x:c>
      <x:c t="str">
        <x:v>R0P5468132987</x:v>
      </x:c>
      <x:c t="str">
        <x:v>AsM Audit Remediation Corrections Submission - ARA - 08Jan2019</x:v>
      </x:c>
    </x:row>
    <x:row>
      <x:c t="str">
        <x:v>R0P5468132996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R0P5468132996</x:v>
      </x:c>
      <x:c t="str">
        <x:v>R0P5468132994</x:v>
      </x:c>
      <x:c t="str">
        <x:v>AsM Audit Remediation Corrections Submission - ARA - 08Jan2019</x:v>
      </x:c>
    </x:row>
    <x:row>
      <x:c t="str">
        <x:v>R0P5468133003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R0P5468133003</x:v>
      </x:c>
      <x:c t="str">
        <x:v>R0P5468133001</x:v>
      </x:c>
      <x:c t="str">
        <x:v>AsM Audit Remediation Corrections Submission - ARA - 08Jan2019</x:v>
      </x:c>
    </x:row>
    <x:row>
      <x:c t="str">
        <x:v>R0P5468133012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7050041811</x:v>
      </x:c>
      <x:c t="str">
        <x:v/>
      </x:c>
      <x:c t="str">
        <x:v>R0P5468133012</x:v>
      </x:c>
      <x:c t="str">
        <x:v>R0P5468133010</x:v>
      </x:c>
      <x:c t="str">
        <x:v>AsM Audit Remediation Corrections Submission - ARA - 08Jan2019</x:v>
      </x:c>
    </x:row>
    <x:row>
      <x:c t="str">
        <x:v>R0P5468133020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7050041811</x:v>
      </x:c>
      <x:c t="str">
        <x:v/>
      </x:c>
      <x:c t="str">
        <x:v>R0P5468133020</x:v>
      </x:c>
      <x:c t="str">
        <x:v>R0P5468133018</x:v>
      </x:c>
      <x:c t="str">
        <x:v>AsM Audit Remediation Corrections Submission - ARA - 08Jan2019</x:v>
      </x:c>
    </x:row>
    <x:row>
      <x:c t="str">
        <x:v>R0P5468133027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7050041811</x:v>
      </x:c>
      <x:c t="str">
        <x:v/>
      </x:c>
      <x:c t="str">
        <x:v>R0P5468133027</x:v>
      </x:c>
      <x:c t="str">
        <x:v>R0P5468133025</x:v>
      </x:c>
      <x:c t="str">
        <x:v>AsM Audit Remediation Corrections Submission - ARA - 08Jan2019</x:v>
      </x:c>
    </x:row>
    <x:row>
      <x:c t="str">
        <x:v>R0P5468133034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7050041811</x:v>
      </x:c>
      <x:c t="str">
        <x:v/>
      </x:c>
      <x:c t="str">
        <x:v>R0P5468133034</x:v>
      </x:c>
      <x:c t="str">
        <x:v>R0P5468133032</x:v>
      </x:c>
      <x:c t="str">
        <x:v>AsM Audit Remediation Corrections Submission - ARA - 08Jan2019</x:v>
      </x:c>
    </x:row>
    <x:row>
      <x:c t="str">
        <x:v>R0P5468133041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7050041811</x:v>
      </x:c>
      <x:c t="str">
        <x:v/>
      </x:c>
      <x:c t="str">
        <x:v>R0P5468133041</x:v>
      </x:c>
      <x:c t="str">
        <x:v>R0P5468133039</x:v>
      </x:c>
      <x:c t="str">
        <x:v>AsM Audit Remediation Corrections Submission - ARA - 08Jan2019</x:v>
      </x:c>
    </x:row>
    <x:row>
      <x:c t="str">
        <x:v>R0P5468133048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R0P5468133048</x:v>
      </x:c>
      <x:c t="str">
        <x:v>R0P5468133046</x:v>
      </x:c>
      <x:c t="str">
        <x:v>AsM Audit Remediation Corrections Submission - ARA - 08Jan2019</x:v>
      </x:c>
    </x:row>
    <x:row>
      <x:c t="str">
        <x:v>R0P5468133058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R0P5468133058</x:v>
      </x:c>
      <x:c t="str">
        <x:v>R0P5468133056</x:v>
      </x:c>
      <x:c t="str">
        <x:v>AsM Audit Remediation Corrections Submission - ARA - 08Jan2019</x:v>
      </x:c>
    </x:row>
    <x:row>
      <x:c t="str">
        <x:v>R0P5468133065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R0P5468133065</x:v>
      </x:c>
      <x:c t="str">
        <x:v>R0P5468133063</x:v>
      </x:c>
      <x:c t="str">
        <x:v>AsM Audit Remediation Corrections Submission - ARA - 08Jan2019</x:v>
      </x:c>
    </x:row>
    <x:row>
      <x:c t="str">
        <x:v>R0P5468133079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7050041395</x:v>
      </x:c>
      <x:c t="str">
        <x:v/>
      </x:c>
      <x:c t="str">
        <x:v>R0P5468133079</x:v>
      </x:c>
      <x:c t="str">
        <x:v>R0P5468133077</x:v>
      </x:c>
      <x:c t="str">
        <x:v>AsM Audit Remediation Corrections Submission - ARA - 08Jan2019</x:v>
      </x:c>
    </x:row>
    <x:row>
      <x:c t="str">
        <x:v>R0P5468133086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7050041338</x:v>
      </x:c>
      <x:c t="str">
        <x:v/>
      </x:c>
      <x:c t="str">
        <x:v>R0P5468133086</x:v>
      </x:c>
      <x:c t="str">
        <x:v>R0P5468133084</x:v>
      </x:c>
      <x:c t="str">
        <x:v>AsM Audit Remediation Corrections Submission - ARA - 08Jan2019</x:v>
      </x:c>
    </x:row>
    <x:row>
      <x:c t="str">
        <x:v>R0P5468133093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7050041803</x:v>
      </x:c>
      <x:c t="str">
        <x:v/>
      </x:c>
      <x:c t="str">
        <x:v>R0P5468133093</x:v>
      </x:c>
      <x:c t="str">
        <x:v>R0P5468133091</x:v>
      </x:c>
      <x:c t="str">
        <x:v>AsM Audit Remediation Corrections Submission - ARA - 08Jan2019</x:v>
      </x:c>
    </x:row>
    <x:row>
      <x:c t="str">
        <x:v>R0P5468133100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7050041803</x:v>
      </x:c>
      <x:c t="str">
        <x:v/>
      </x:c>
      <x:c t="str">
        <x:v>R0P5468133100</x:v>
      </x:c>
      <x:c t="str">
        <x:v>R0P5468133098</x:v>
      </x:c>
      <x:c t="str">
        <x:v>AsM Audit Remediation Corrections Submission - ARA - 08Jan2019</x:v>
      </x:c>
    </x:row>
    <x:row>
      <x:c t="str">
        <x:v>R0P5468133107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7050041803</x:v>
      </x:c>
      <x:c t="str">
        <x:v/>
      </x:c>
      <x:c t="str">
        <x:v>R0P5468133107</x:v>
      </x:c>
      <x:c t="str">
        <x:v>R0P5468133105</x:v>
      </x:c>
      <x:c t="str">
        <x:v>AsM Audit Remediation Corrections Submission - ARA - 08Jan2019</x:v>
      </x:c>
    </x:row>
    <x:row>
      <x:c t="str">
        <x:v>R0P5468133114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7050041803</x:v>
      </x:c>
      <x:c t="str">
        <x:v/>
      </x:c>
      <x:c t="str">
        <x:v>R0P5468133114</x:v>
      </x:c>
      <x:c t="str">
        <x:v>R0P5468133112</x:v>
      </x:c>
      <x:c t="str">
        <x:v>AsM Audit Remediation Corrections Submission - ARA - 08Jan2019</x:v>
      </x:c>
    </x:row>
    <x:row>
      <x:c t="str">
        <x:v>R0P5468133121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7050041803</x:v>
      </x:c>
      <x:c t="str">
        <x:v/>
      </x:c>
      <x:c t="str">
        <x:v>R0P5468133121</x:v>
      </x:c>
      <x:c t="str">
        <x:v>R0P5468133119</x:v>
      </x:c>
      <x:c t="str">
        <x:v>AsM Audit Remediation Corrections Submission - ARA - 08Jan2019</x:v>
      </x:c>
    </x:row>
    <x:row>
      <x:c t="str">
        <x:v>R0P5468133130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7050041803</x:v>
      </x:c>
      <x:c t="str">
        <x:v/>
      </x:c>
      <x:c t="str">
        <x:v>R0P5468133130</x:v>
      </x:c>
      <x:c t="str">
        <x:v>R0P5468133128</x:v>
      </x:c>
      <x:c t="str">
        <x:v>AsM Audit Remediation Corrections Submission - ARA - 08Jan2019</x:v>
      </x:c>
    </x:row>
    <x:row>
      <x:c t="str">
        <x:v>R0P5468133137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7050041803</x:v>
      </x:c>
      <x:c t="str">
        <x:v/>
      </x:c>
      <x:c t="str">
        <x:v>R0P5468133137</x:v>
      </x:c>
      <x:c t="str">
        <x:v>R0P5468133135</x:v>
      </x:c>
      <x:c t="str">
        <x:v>AsM Audit Remediation Corrections Submission - ARA - 08Jan2019</x:v>
      </x:c>
    </x:row>
    <x:row>
      <x:c t="str">
        <x:v>R0P5468133146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7050041803</x:v>
      </x:c>
      <x:c t="str">
        <x:v/>
      </x:c>
      <x:c t="str">
        <x:v>R0P5468133146</x:v>
      </x:c>
      <x:c t="str">
        <x:v>R0P5468133144</x:v>
      </x:c>
      <x:c t="str">
        <x:v>AsM Audit Remediation Corrections Submission - ARA - 08Jan2019</x:v>
      </x:c>
    </x:row>
    <x:row>
      <x:c t="str">
        <x:v>R0P5468133153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7050041432</x:v>
      </x:c>
      <x:c t="str">
        <x:v/>
      </x:c>
      <x:c t="str">
        <x:v>R0P5468133153</x:v>
      </x:c>
      <x:c t="str">
        <x:v>R0P5468133151</x:v>
      </x:c>
      <x:c t="str">
        <x:v>AsM Audit Remediation Corrections Submission - ARA - 08Jan2019</x:v>
      </x:c>
    </x:row>
    <x:row>
      <x:c t="str">
        <x:v>R0P5468133167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7050041803</x:v>
      </x:c>
      <x:c t="str">
        <x:v/>
      </x:c>
      <x:c t="str">
        <x:v>R0P5468133167</x:v>
      </x:c>
      <x:c t="str">
        <x:v>R0P5468133165</x:v>
      </x:c>
      <x:c t="str">
        <x:v>AsM Audit Remediation Corrections Submission - ARA - 08Jan2019</x:v>
      </x:c>
    </x:row>
    <x:row>
      <x:c t="str">
        <x:v>R0P5468133181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7050040721</x:v>
      </x:c>
      <x:c t="str">
        <x:v/>
      </x:c>
      <x:c t="str">
        <x:v>R0P5468133181</x:v>
      </x:c>
      <x:c t="str">
        <x:v>R0P5468133179</x:v>
      </x:c>
      <x:c t="str">
        <x:v>AsM Audit Remediation Corrections Submission - ARA - 08Jan2019</x:v>
      </x:c>
    </x:row>
    <x:row>
      <x:c t="str">
        <x:v>R0P5468134379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7050041914</x:v>
      </x:c>
      <x:c t="str">
        <x:v/>
      </x:c>
      <x:c t="str">
        <x:v>R0P5468134379</x:v>
      </x:c>
      <x:c t="str">
        <x:v>R0P5468134377</x:v>
      </x:c>
      <x:c t="str">
        <x:v>AsM Audit Remediation Corrections Submission - ARA - 08Jan2019</x:v>
      </x:c>
    </x:row>
    <x:row>
      <x:c t="str">
        <x:v>R0P5468134386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7050041917</x:v>
      </x:c>
      <x:c t="str">
        <x:v/>
      </x:c>
      <x:c t="str">
        <x:v>R0P5468134386</x:v>
      </x:c>
      <x:c t="str">
        <x:v>R0P5468134384</x:v>
      </x:c>
      <x:c t="str">
        <x:v>AsM Audit Remediation Corrections Submission - ARA - 08Jan2019</x:v>
      </x:c>
    </x:row>
    <x:row>
      <x:c t="str">
        <x:v>R0P5468134393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7050041363</x:v>
      </x:c>
      <x:c t="str">
        <x:v/>
      </x:c>
      <x:c t="str">
        <x:v>R0P5468134393</x:v>
      </x:c>
      <x:c t="str">
        <x:v>R0P5468134391</x:v>
      </x:c>
      <x:c t="str">
        <x:v>AsM Audit Remediation Corrections Submission - ARA - 08Jan2019</x:v>
      </x:c>
    </x:row>
    <x:row>
      <x:c t="str">
        <x:v>R0P5468134400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7050041364</x:v>
      </x:c>
      <x:c t="str">
        <x:v/>
      </x:c>
      <x:c t="str">
        <x:v>R0P5468134400</x:v>
      </x:c>
      <x:c t="str">
        <x:v>R0P5468134398</x:v>
      </x:c>
      <x:c t="str">
        <x:v>AsM Audit Remediation Corrections Submission - ARA - 08Jan2019</x:v>
      </x:c>
    </x:row>
    <x:row>
      <x:c t="str">
        <x:v>R0P5468134407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7050041912</x:v>
      </x:c>
      <x:c t="str">
        <x:v/>
      </x:c>
      <x:c t="str">
        <x:v>R0P5468134407</x:v>
      </x:c>
      <x:c t="str">
        <x:v>R0P5468134405</x:v>
      </x:c>
      <x:c t="str">
        <x:v>AsM Audit Remediation Corrections Submission - ARA - 08Jan2019</x:v>
      </x:c>
    </x:row>
    <x:row>
      <x:c t="str">
        <x:v>R0P5468134437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7050043869</x:v>
      </x:c>
      <x:c t="str">
        <x:v/>
      </x:c>
      <x:c t="str">
        <x:v>R0P5468134437</x:v>
      </x:c>
      <x:c t="str">
        <x:v>R0P5468134435</x:v>
      </x:c>
      <x:c t="str">
        <x:v>AsM Audit Remediation Corrections Submission - ARA - 08Jan2019</x:v>
      </x:c>
    </x:row>
    <x:row>
      <x:c t="str">
        <x:v>R0P5468134444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7050043870</x:v>
      </x:c>
      <x:c t="str">
        <x:v/>
      </x:c>
      <x:c t="str">
        <x:v>R0P5468134444</x:v>
      </x:c>
      <x:c t="str">
        <x:v>R0P5468134442</x:v>
      </x:c>
      <x:c t="str">
        <x:v>AsM Audit Remediation Corrections Submission - ARA - 08Jan2019</x:v>
      </x:c>
    </x:row>
    <x:row>
      <x:c t="str">
        <x:v>R0P5468134519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7050040448</x:v>
      </x:c>
      <x:c t="str">
        <x:v/>
      </x:c>
      <x:c t="str">
        <x:v>R0P5468134519</x:v>
      </x:c>
      <x:c t="str">
        <x:v>R0P5468134517</x:v>
      </x:c>
      <x:c t="str">
        <x:v>AsM Audit Remediation Corrections Submission - ARA - 08Jan2019</x:v>
      </x:c>
    </x:row>
    <x:row>
      <x:c t="str">
        <x:v>R0P5468134539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7050041913</x:v>
      </x:c>
      <x:c t="str">
        <x:v/>
      </x:c>
      <x:c t="str">
        <x:v>R0P5468134539</x:v>
      </x:c>
      <x:c t="str">
        <x:v>R0P5468134537</x:v>
      </x:c>
      <x:c t="str">
        <x:v>AsM Audit Remediation Corrections Submission - ARA - 08Jan2019</x:v>
      </x:c>
    </x:row>
    <x:row>
      <x:c t="str">
        <x:v>R0P5468134546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7050043870</x:v>
      </x:c>
      <x:c t="str">
        <x:v/>
      </x:c>
      <x:c t="str">
        <x:v>R0P5468134546</x:v>
      </x:c>
      <x:c t="str">
        <x:v>R0P5468134544</x:v>
      </x:c>
      <x:c t="str">
        <x:v>AsM Audit Remediation Corrections Submission - ARA - 08Jan2019</x:v>
      </x:c>
    </x:row>
    <x:row>
      <x:c t="str">
        <x:v>R0P5468134553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7050043869</x:v>
      </x:c>
      <x:c t="str">
        <x:v/>
      </x:c>
      <x:c t="str">
        <x:v>R0P5468134553</x:v>
      </x:c>
      <x:c t="str">
        <x:v>R0P5468134551</x:v>
      </x:c>
      <x:c t="str">
        <x:v>AsM Audit Remediation Corrections Submission - ARA - 08Jan2019</x:v>
      </x:c>
    </x:row>
    <x:row>
      <x:c t="str">
        <x:v>R0P5468134793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7050043670</x:v>
      </x:c>
      <x:c t="str">
        <x:v/>
      </x:c>
      <x:c t="str">
        <x:v>R0P5468134793</x:v>
      </x:c>
      <x:c t="str">
        <x:v>R0P5468134791</x:v>
      </x:c>
      <x:c t="str">
        <x:v>AsM Audit Remediation Corrections Submission - ARA - 08Jan2019</x:v>
      </x:c>
    </x:row>
    <x:row>
      <x:c t="str">
        <x:v>R0P5468136115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7050041341</x:v>
      </x:c>
      <x:c t="str">
        <x:v/>
      </x:c>
      <x:c t="str">
        <x:v>R0P5468136115</x:v>
      </x:c>
      <x:c t="str">
        <x:v>R0P5468136113</x:v>
      </x:c>
      <x:c t="str">
        <x:v>AsM Audit Remediation Corrections Submission - ARA - 08Jan2019</x:v>
      </x:c>
    </x:row>
    <x:row>
      <x:c t="str">
        <x:v>R0P5468136313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7050041903</x:v>
      </x:c>
      <x:c t="str">
        <x:v/>
      </x:c>
      <x:c t="str">
        <x:v>R0P5468136313</x:v>
      </x:c>
      <x:c t="str">
        <x:v>R0P5468136311</x:v>
      </x:c>
      <x:c t="str">
        <x:v>AsM Audit Remediation Corrections Submission - ARA - 08Jan2019</x:v>
      </x:c>
    </x:row>
    <x:row>
      <x:c t="str">
        <x:v>R0P5468136320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7050041904</x:v>
      </x:c>
      <x:c t="str">
        <x:v/>
      </x:c>
      <x:c t="str">
        <x:v>R0P5468136320</x:v>
      </x:c>
      <x:c t="str">
        <x:v>R0P5468136318</x:v>
      </x:c>
      <x:c t="str">
        <x:v>AsM Audit Remediation Corrections Submission - ARA - 08Jan2019</x:v>
      </x:c>
    </x:row>
    <x:row>
      <x:c t="str">
        <x:v>R0P5468136330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7050043670</x:v>
      </x:c>
      <x:c t="str">
        <x:v/>
      </x:c>
      <x:c t="str">
        <x:v>R0P5468136330</x:v>
      </x:c>
      <x:c t="str">
        <x:v>R0P5468136328</x:v>
      </x:c>
      <x:c t="str">
        <x:v>AsM Audit Remediation Corrections Submission - ARA - 08Jan2019</x:v>
      </x:c>
    </x:row>
    <x:row>
      <x:c t="str">
        <x:v>R0P5468136347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7050041955</x:v>
      </x:c>
      <x:c t="str">
        <x:v/>
      </x:c>
      <x:c t="str">
        <x:v>R0P5468136347</x:v>
      </x:c>
      <x:c t="str">
        <x:v>R0P5468136345</x:v>
      </x:c>
      <x:c t="str">
        <x:v>AsM Audit Remediation Corrections Submission - ARA - 08Jan2019</x:v>
      </x:c>
    </x:row>
    <x:row>
      <x:c t="str">
        <x:v>R0P5468136537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7050041903</x:v>
      </x:c>
      <x:c t="str">
        <x:v/>
      </x:c>
      <x:c t="str">
        <x:v>R0P5468136537</x:v>
      </x:c>
      <x:c t="str">
        <x:v>R0P5468136535</x:v>
      </x:c>
      <x:c t="str">
        <x:v>AsM Audit Remediation Corrections Submission - ARA - 08Jan2019</x:v>
      </x:c>
    </x:row>
    <x:row>
      <x:c t="str">
        <x:v>R0P5468136544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7050041903</x:v>
      </x:c>
      <x:c t="str">
        <x:v/>
      </x:c>
      <x:c t="str">
        <x:v>R0P5468136544</x:v>
      </x:c>
      <x:c t="str">
        <x:v>R0P5468136542</x:v>
      </x:c>
      <x:c t="str">
        <x:v>AsM Audit Remediation Corrections Submission - ARA - 08Jan2019</x:v>
      </x:c>
    </x:row>
    <x:row>
      <x:c t="str">
        <x:v>R0P5468136551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7050041904</x:v>
      </x:c>
      <x:c t="str">
        <x:v/>
      </x:c>
      <x:c t="str">
        <x:v>R0P5468136551</x:v>
      </x:c>
      <x:c t="str">
        <x:v>R0P5468136549</x:v>
      </x:c>
      <x:c t="str">
        <x:v>AsM Audit Remediation Corrections Submission - ARA - 08Jan2019</x:v>
      </x:c>
    </x:row>
    <x:row>
      <x:c t="str">
        <x:v>R0P5468136558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7050041903</x:v>
      </x:c>
      <x:c t="str">
        <x:v/>
      </x:c>
      <x:c t="str">
        <x:v>R0P5468136558</x:v>
      </x:c>
      <x:c t="str">
        <x:v>R0P5468136556</x:v>
      </x:c>
      <x:c t="str">
        <x:v>AsM Audit Remediation Corrections Submission - ARA - 08Jan2019</x:v>
      </x:c>
    </x:row>
    <x:row>
      <x:c t="str">
        <x:v>R0P5468136565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7050041904</x:v>
      </x:c>
      <x:c t="str">
        <x:v/>
      </x:c>
      <x:c t="str">
        <x:v>R0P5468136565</x:v>
      </x:c>
      <x:c t="str">
        <x:v>R0P5468136563</x:v>
      </x:c>
      <x:c t="str">
        <x:v>AsM Audit Remediation Corrections Submission - ARA - 08Jan2019</x:v>
      </x:c>
    </x:row>
    <x:row>
      <x:c t="str">
        <x:v>R0P5468136838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7050041903</x:v>
      </x:c>
      <x:c t="str">
        <x:v/>
      </x:c>
      <x:c t="str">
        <x:v>R0P5468136838</x:v>
      </x:c>
      <x:c t="str">
        <x:v>R0P5468136836</x:v>
      </x:c>
      <x:c t="str">
        <x:v>AsM Audit Remediation Corrections Submission - ARA - 08Jan2019</x:v>
      </x:c>
    </x:row>
    <x:row>
      <x:c t="str">
        <x:v>R0P5468136856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7050041903</x:v>
      </x:c>
      <x:c t="str">
        <x:v/>
      </x:c>
      <x:c t="str">
        <x:v>R0P5468136856</x:v>
      </x:c>
      <x:c t="str">
        <x:v>R0P5468136854</x:v>
      </x:c>
      <x:c t="str">
        <x:v>AsM Audit Remediation Corrections Submission - ARA - 08Jan2019</x:v>
      </x:c>
    </x:row>
    <x:row>
      <x:c t="str">
        <x:v>R0P5468136863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7050041904</x:v>
      </x:c>
      <x:c t="str">
        <x:v/>
      </x:c>
      <x:c t="str">
        <x:v>R0P5468136863</x:v>
      </x:c>
      <x:c t="str">
        <x:v>R0P5468136861</x:v>
      </x:c>
      <x:c t="str">
        <x:v>AsM Audit Remediation Corrections Submission - ARA - 08Jan2019</x:v>
      </x:c>
    </x:row>
    <x:row>
      <x:c t="str">
        <x:v>R0P5468137116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7050041904</x:v>
      </x:c>
      <x:c t="str">
        <x:v/>
      </x:c>
      <x:c t="str">
        <x:v>R0P5468137116</x:v>
      </x:c>
      <x:c t="str">
        <x:v>R0P5468137114</x:v>
      </x:c>
      <x:c t="str">
        <x:v>AsM Audit Remediation Corrections Submission - ARA - 08Jan2019</x:v>
      </x:c>
    </x:row>
    <x:row>
      <x:c t="str">
        <x:v>R0P5468137134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7050041903</x:v>
      </x:c>
      <x:c t="str">
        <x:v/>
      </x:c>
      <x:c t="str">
        <x:v>R0P5468137134</x:v>
      </x:c>
      <x:c t="str">
        <x:v>R0P5468137132</x:v>
      </x:c>
      <x:c t="str">
        <x:v>AsM Audit Remediation Corrections Submission - ARA - 08Jan2019</x:v>
      </x:c>
    </x:row>
    <x:row>
      <x:c t="str">
        <x:v>R0P5468137144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7050041904</x:v>
      </x:c>
      <x:c t="str">
        <x:v/>
      </x:c>
      <x:c t="str">
        <x:v>R0P5468137144</x:v>
      </x:c>
      <x:c t="str">
        <x:v>R0P5468137142</x:v>
      </x:c>
      <x:c t="str">
        <x:v>AsM Audit Remediation Corrections Submission - ARA - 08Jan2019</x:v>
      </x:c>
    </x:row>
    <x:row>
      <x:c t="str">
        <x:v>R0P5468137151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7050041903</x:v>
      </x:c>
      <x:c t="str">
        <x:v/>
      </x:c>
      <x:c t="str">
        <x:v>R0P5468137151</x:v>
      </x:c>
      <x:c t="str">
        <x:v>R0P5468137149</x:v>
      </x:c>
      <x:c t="str">
        <x:v>AsM Audit Remediation Corrections Submission - ARA - 08Jan2019</x:v>
      </x:c>
    </x:row>
    <x:row>
      <x:c t="str">
        <x:v>R0P5468137158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7050041904</x:v>
      </x:c>
      <x:c t="str">
        <x:v/>
      </x:c>
      <x:c t="str">
        <x:v>R0P5468137158</x:v>
      </x:c>
      <x:c t="str">
        <x:v>R0P5468137156</x:v>
      </x:c>
      <x:c t="str">
        <x:v>AsM Audit Remediation Corrections Submission - ARA - 08Jan2019</x:v>
      </x:c>
    </x:row>
    <x:row>
      <x:c t="str">
        <x:v>R0P5468137171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7050042220</x:v>
      </x:c>
      <x:c t="str">
        <x:v/>
      </x:c>
      <x:c t="str">
        <x:v>R0P5468137171</x:v>
      </x:c>
      <x:c t="str">
        <x:v>R0P5468137169</x:v>
      </x:c>
      <x:c t="str">
        <x:v>AsM Audit Remediation Corrections Submission - ARA - 08Jan2019</x:v>
      </x:c>
    </x:row>
    <x:row>
      <x:c t="str">
        <x:v>R0P5468137178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7050041904</x:v>
      </x:c>
      <x:c t="str">
        <x:v/>
      </x:c>
      <x:c t="str">
        <x:v>R0P5468137178</x:v>
      </x:c>
      <x:c t="str">
        <x:v>R0P5468137176</x:v>
      </x:c>
      <x:c t="str">
        <x:v>AsM Audit Remediation Corrections Submission - ARA - 08Jan2019</x:v>
      </x:c>
    </x:row>
    <x:row>
      <x:c t="str">
        <x:v>R0P5468140171</x:v>
      </x:c>
      <x:c t="str">
        <x:v>2712557666MEX43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2712557666MEX43</x:v>
      </x:c>
      <x:c t="str">
        <x:v/>
      </x:c>
      <x:c t="str">
        <x:v>R0P5468140171</x:v>
      </x:c>
      <x:c t="str">
        <x:v>R0P5468140169</x:v>
      </x:c>
      <x:c t="str">
        <x:v>AsM Audit Remediation Corrections Submission - ARA - 08Jan2019</x:v>
      </x:c>
    </x:row>
    <x:row>
      <x:c t="str">
        <x:v>R0P5468140173</x:v>
      </x:c>
      <x:c t="str">
        <x:v>2712557666MEX43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2712557666MEX43</x:v>
      </x:c>
      <x:c t="str">
        <x:v/>
      </x:c>
      <x:c t="str">
        <x:v>R0P5468140173</x:v>
      </x:c>
      <x:c t="str">
        <x:v>R0P5468140169</x:v>
      </x:c>
      <x:c t="str">
        <x:v>AsM Audit Remediation Corrections Submission - ARA - 08Jan2019</x:v>
      </x:c>
    </x:row>
    <x:row>
      <x:c t="str">
        <x:v>R0P5468140175</x:v>
      </x:c>
      <x:c t="str">
        <x:v>2712557666MEX43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2712557666MEX43</x:v>
      </x:c>
      <x:c t="str">
        <x:v/>
      </x:c>
      <x:c t="str">
        <x:v>R0P5468140175</x:v>
      </x:c>
      <x:c t="str">
        <x:v>R0P5468140169</x:v>
      </x:c>
      <x:c t="str">
        <x:v>AsM Audit Remediation Corrections Submission - ARA - 08Jan2019</x:v>
      </x:c>
    </x:row>
    <x:row>
      <x:c t="str">
        <x:v>R0P5468140987</x:v>
      </x:c>
      <x:c t="str">
        <x:v>2712557666MEX43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2712557666MEX43</x:v>
      </x:c>
      <x:c t="str">
        <x:v/>
      </x:c>
      <x:c t="str">
        <x:v>R0P5468140987</x:v>
      </x:c>
      <x:c t="str">
        <x:v>R0P5468140983</x:v>
      </x:c>
      <x:c t="str">
        <x:v>AsM Audit Remediation Corrections Submission - ARA - 08Jan2019</x:v>
      </x:c>
    </x:row>
    <x:row>
      <x:c t="str">
        <x:v>R0P5468140991</x:v>
      </x:c>
      <x:c t="str">
        <x:v>2712557666MEX43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2712557666MEX43</x:v>
      </x:c>
      <x:c t="str">
        <x:v/>
      </x:c>
      <x:c t="str">
        <x:v>R0P5468140991</x:v>
      </x:c>
      <x:c t="str">
        <x:v>R0P5468140983</x:v>
      </x:c>
      <x:c t="str">
        <x:v>AsM Audit Remediation Corrections Submission - ARA - 08Jan2019</x:v>
      </x:c>
    </x:row>
    <x:row>
      <x:c t="str">
        <x:v>R0P5468140995</x:v>
      </x:c>
      <x:c t="str">
        <x:v>2712557666MEX43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2712557666MEX43</x:v>
      </x:c>
      <x:c t="str">
        <x:v/>
      </x:c>
      <x:c t="str">
        <x:v>R0P5468140995</x:v>
      </x:c>
      <x:c t="str">
        <x:v>R0P5468140983</x:v>
      </x:c>
      <x:c t="str">
        <x:v>AsM Audit Remediation Corrections Submission - ARA - 08Jan2019</x:v>
      </x:c>
    </x:row>
    <x:row>
      <x:c t="str">
        <x:v>R0P5468155912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7050040457</x:v>
      </x:c>
      <x:c t="str">
        <x:v/>
      </x:c>
      <x:c t="str">
        <x:v>R0P5468155912</x:v>
      </x:c>
      <x:c t="str">
        <x:v>R0P5468155908</x:v>
      </x:c>
      <x:c t="str">
        <x:v>AsM Audit Remediation Corrections Submission - ARA - 08Jan2019</x:v>
      </x:c>
    </x:row>
    <x:row>
      <x:c t="str">
        <x:v>R0P5468156378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7050043784</x:v>
      </x:c>
      <x:c t="str">
        <x:v/>
      </x:c>
      <x:c t="str">
        <x:v>R0P5468156378</x:v>
      </x:c>
      <x:c t="str">
        <x:v>R0P5468156376</x:v>
      </x:c>
      <x:c t="str">
        <x:v>AsM Audit Remediation Corrections Submission - ARA - 08Jan2019</x:v>
      </x:c>
    </x:row>
    <x:row>
      <x:c t="str">
        <x:v>R0P5468156385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7050043784</x:v>
      </x:c>
      <x:c t="str">
        <x:v/>
      </x:c>
      <x:c t="str">
        <x:v>R0P5468156385</x:v>
      </x:c>
      <x:c t="str">
        <x:v>R0P5468156383</x:v>
      </x:c>
      <x:c t="str">
        <x:v>AsM Audit Remediation Corrections Submission - ARA - 08Jan2019</x:v>
      </x:c>
    </x:row>
    <x:row>
      <x:c t="str">
        <x:v>R0P5468156392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7050043784</x:v>
      </x:c>
      <x:c t="str">
        <x:v/>
      </x:c>
      <x:c t="str">
        <x:v>R0P5468156392</x:v>
      </x:c>
      <x:c t="str">
        <x:v>R0P5468156390</x:v>
      </x:c>
      <x:c t="str">
        <x:v>AsM Audit Remediation Corrections Submission - ARA - 08Jan2019</x:v>
      </x:c>
    </x:row>
    <x:row>
      <x:c t="str">
        <x:v>R0P5468156399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7050043784</x:v>
      </x:c>
      <x:c t="str">
        <x:v/>
      </x:c>
      <x:c t="str">
        <x:v>R0P5468156399</x:v>
      </x:c>
      <x:c t="str">
        <x:v>R0P5468156397</x:v>
      </x:c>
      <x:c t="str">
        <x:v>AsM Audit Remediation Corrections Submission - ARA - 08Jan2019</x:v>
      </x:c>
    </x:row>
    <x:row>
      <x:c t="str">
        <x:v>R0P5468156406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7050043784</x:v>
      </x:c>
      <x:c t="str">
        <x:v/>
      </x:c>
      <x:c t="str">
        <x:v>R0P5468156406</x:v>
      </x:c>
      <x:c t="str">
        <x:v>R0P5468156404</x:v>
      </x:c>
      <x:c t="str">
        <x:v>AsM Audit Remediation Corrections Submission - ARA - 08Jan2019</x:v>
      </x:c>
    </x:row>
    <x:row>
      <x:c t="str">
        <x:v>R0P5468156554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7050040720</x:v>
      </x:c>
      <x:c t="str">
        <x:v/>
      </x:c>
      <x:c t="str">
        <x:v>R0P5468156554</x:v>
      </x:c>
      <x:c t="str">
        <x:v>R0P5468156550</x:v>
      </x:c>
      <x:c t="str">
        <x:v>AsM Audit Remediation Corrections Submission - ARA - 08Jan2019</x:v>
      </x:c>
    </x:row>
    <x:row>
      <x:c t="str">
        <x:v>R0P5468156615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7050040548</x:v>
      </x:c>
      <x:c t="str">
        <x:v/>
      </x:c>
      <x:c t="str">
        <x:v>R0P5468156615</x:v>
      </x:c>
      <x:c t="str">
        <x:v>R0P5468156613</x:v>
      </x:c>
      <x:c t="str">
        <x:v>AsM Audit Remediation Corrections Submission - ARA - 08Jan2019</x:v>
      </x:c>
    </x:row>
    <x:row>
      <x:c t="str">
        <x:v>R0P5468156622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7050040324</x:v>
      </x:c>
      <x:c t="str">
        <x:v/>
      </x:c>
      <x:c t="str">
        <x:v>R0P5468156622</x:v>
      </x:c>
      <x:c t="str">
        <x:v>R0P5468156620</x:v>
      </x:c>
      <x:c t="str">
        <x:v>AsM Audit Remediation Corrections Submission - ARA - 08Jan2019</x:v>
      </x:c>
    </x:row>
    <x:row>
      <x:c t="str">
        <x:v>R0P5468156629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7050040326</x:v>
      </x:c>
      <x:c t="str">
        <x:v/>
      </x:c>
      <x:c t="str">
        <x:v>R0P5468156629</x:v>
      </x:c>
      <x:c t="str">
        <x:v>R0P5468156627</x:v>
      </x:c>
      <x:c t="str">
        <x:v>AsM Audit Remediation Corrections Submission - ARA - 08Jan2019</x:v>
      </x:c>
    </x:row>
    <x:row>
      <x:c t="str">
        <x:v>R0P5468156671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7050040551</x:v>
      </x:c>
      <x:c t="str">
        <x:v/>
      </x:c>
      <x:c t="str">
        <x:v>R0P5468156671</x:v>
      </x:c>
      <x:c t="str">
        <x:v>R0P5468156667</x:v>
      </x:c>
      <x:c t="str">
        <x:v>AsM Audit Remediation Corrections Submission - ARA - 08Jan2019</x:v>
      </x:c>
    </x:row>
    <x:row>
      <x:c t="str">
        <x:v>R0P5468156705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7050040323</x:v>
      </x:c>
      <x:c t="str">
        <x:v/>
      </x:c>
      <x:c t="str">
        <x:v>R0P5468156705</x:v>
      </x:c>
      <x:c t="str">
        <x:v>R0P5468156701</x:v>
      </x:c>
      <x:c t="str">
        <x:v>AsM Audit Remediation Corrections Submission - ARA - 08Jan2019</x:v>
      </x:c>
    </x:row>
    <x:row>
      <x:c t="str">
        <x:v>R0P5468156721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7050040459</x:v>
      </x:c>
      <x:c t="str">
        <x:v/>
      </x:c>
      <x:c t="str">
        <x:v>R0P5468156721</x:v>
      </x:c>
      <x:c t="str">
        <x:v>R0P5468156717</x:v>
      </x:c>
      <x:c t="str">
        <x:v>AsM Audit Remediation Corrections Submission - ARA - 08Jan2019</x:v>
      </x:c>
    </x:row>
    <x:row>
      <x:c t="str">
        <x:v>R0P5468156730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7050040727</x:v>
      </x:c>
      <x:c t="str">
        <x:v/>
      </x:c>
      <x:c t="str">
        <x:v>R0P5468156730</x:v>
      </x:c>
      <x:c t="str">
        <x:v>R0P5468156726</x:v>
      </x:c>
      <x:c t="str">
        <x:v>AsM Audit Remediation Corrections Submission - ARA - 08Jan2019</x:v>
      </x:c>
    </x:row>
    <x:row>
      <x:c t="str">
        <x:v>R0P5468156746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7050040458</x:v>
      </x:c>
      <x:c t="str">
        <x:v/>
      </x:c>
      <x:c t="str">
        <x:v>R0P5468156746</x:v>
      </x:c>
      <x:c t="str">
        <x:v>R0P5468156742</x:v>
      </x:c>
      <x:c t="str">
        <x:v>AsM Audit Remediation Corrections Submission - ARA - 08Jan2019</x:v>
      </x:c>
    </x:row>
    <x:row>
      <x:c t="str">
        <x:v>R0P5468156755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7050040322</x:v>
      </x:c>
      <x:c t="str">
        <x:v/>
      </x:c>
      <x:c t="str">
        <x:v>R0P5468156755</x:v>
      </x:c>
      <x:c t="str">
        <x:v>R0P5468156751</x:v>
      </x:c>
      <x:c t="str">
        <x:v>AsM Audit Remediation Corrections Submission - ARA - 08Jan2019</x:v>
      </x:c>
    </x:row>
    <x:row>
      <x:c t="str">
        <x:v>R0P5468157208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7050040511</x:v>
      </x:c>
      <x:c t="str">
        <x:v/>
      </x:c>
      <x:c t="str">
        <x:v>R0P5468157208</x:v>
      </x:c>
      <x:c t="str">
        <x:v>R0P5468157204</x:v>
      </x:c>
      <x:c t="str">
        <x:v>AsM Audit Remediation Corrections Submission - ARA - 08Jan2019</x:v>
      </x:c>
    </x:row>
    <x:row>
      <x:c t="str">
        <x:v>R0P5468157217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7050040801</x:v>
      </x:c>
      <x:c t="str">
        <x:v/>
      </x:c>
      <x:c t="str">
        <x:v>R0P5468157217</x:v>
      </x:c>
      <x:c t="str">
        <x:v>R0P5468157213</x:v>
      </x:c>
      <x:c t="str">
        <x:v>AsM Audit Remediation Corrections Submission - ARA - 08Jan2019</x:v>
      </x:c>
    </x:row>
    <x:row>
      <x:c t="str">
        <x:v>R0P5468157226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7050040530</x:v>
      </x:c>
      <x:c t="str">
        <x:v/>
      </x:c>
      <x:c t="str">
        <x:v>R0P5468157226</x:v>
      </x:c>
      <x:c t="str">
        <x:v>R0P5468157222</x:v>
      </x:c>
      <x:c t="str">
        <x:v>AsM Audit Remediation Corrections Submission - ARA - 08Jan2019</x:v>
      </x:c>
    </x:row>
    <x:row>
      <x:c t="str">
        <x:v>R0P5468157982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7050043707</x:v>
      </x:c>
      <x:c t="str">
        <x:v/>
      </x:c>
      <x:c t="str">
        <x:v>R0P5468157982</x:v>
      </x:c>
      <x:c t="str">
        <x:v>R0P5468157978</x:v>
      </x:c>
      <x:c t="str">
        <x:v>AsM Audit Remediation Corrections Submission - ARA - 08Jan2019</x:v>
      </x:c>
    </x:row>
    <x:row>
      <x:c t="str">
        <x:v>R0P5468158000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7050043540</x:v>
      </x:c>
      <x:c t="str">
        <x:v/>
      </x:c>
      <x:c t="str">
        <x:v>R0P5468158000</x:v>
      </x:c>
      <x:c t="str">
        <x:v>R0P5468157996</x:v>
      </x:c>
      <x:c t="str">
        <x:v>AsM Audit Remediation Corrections Submission - ARA - 08Jan2019</x:v>
      </x:c>
    </x:row>
    <x:row>
      <x:c t="str">
        <x:v>R0P5468158009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7050043707</x:v>
      </x:c>
      <x:c t="str">
        <x:v/>
      </x:c>
      <x:c t="str">
        <x:v>R0P5468158009</x:v>
      </x:c>
      <x:c t="str">
        <x:v>R0P5468158005</x:v>
      </x:c>
      <x:c t="str">
        <x:v>AsM Audit Remediation Corrections Submission - ARA - 08Jan2019</x:v>
      </x:c>
    </x:row>
    <x:row>
      <x:c t="str">
        <x:v>R0P5468158018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7050043707</x:v>
      </x:c>
      <x:c t="str">
        <x:v/>
      </x:c>
      <x:c t="str">
        <x:v>R0P5468158018</x:v>
      </x:c>
      <x:c t="str">
        <x:v>R0P5468158014</x:v>
      </x:c>
      <x:c t="str">
        <x:v>AsM Audit Remediation Corrections Submission - ARA - 08Jan2019</x:v>
      </x:c>
    </x:row>
    <x:row>
      <x:c t="str">
        <x:v>R0P5468158027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7050043707</x:v>
      </x:c>
      <x:c t="str">
        <x:v/>
      </x:c>
      <x:c t="str">
        <x:v>R0P5468158027</x:v>
      </x:c>
      <x:c t="str">
        <x:v>R0P5468158023</x:v>
      </x:c>
      <x:c t="str">
        <x:v>AsM Audit Remediation Corrections Submission - ARA - 08Jan2019</x:v>
      </x:c>
    </x:row>
    <x:row>
      <x:c t="str">
        <x:v>R0P5468164641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7050043548</x:v>
      </x:c>
      <x:c t="str">
        <x:v/>
      </x:c>
      <x:c t="str">
        <x:v>R0P5468164641</x:v>
      </x:c>
      <x:c t="str">
        <x:v>R0P5468164639</x:v>
      </x:c>
      <x:c t="str">
        <x:v>AsM Audit Remediation Corrections Submission - ARA - 08Jan2019</x:v>
      </x:c>
    </x:row>
    <x:row>
      <x:c t="str">
        <x:v>R0P5468164682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7050041957</x:v>
      </x:c>
      <x:c t="str">
        <x:v/>
      </x:c>
      <x:c t="str">
        <x:v>R0P5468164682</x:v>
      </x:c>
      <x:c t="str">
        <x:v>R0P5468164680</x:v>
      </x:c>
      <x:c t="str">
        <x:v>AsM Audit Remediation Corrections Submission - ARA - 08Jan2019</x:v>
      </x:c>
    </x:row>
    <x:row>
      <x:c t="str">
        <x:v>R0P5468164702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7050041951</x:v>
      </x:c>
      <x:c t="str">
        <x:v/>
      </x:c>
      <x:c t="str">
        <x:v>R0P5468164702</x:v>
      </x:c>
      <x:c t="str">
        <x:v>R0P5468164700</x:v>
      </x:c>
      <x:c t="str">
        <x:v>AsM Audit Remediation Corrections Submission - ARA - 08Jan2019</x:v>
      </x:c>
    </x:row>
    <x:row>
      <x:c t="str">
        <x:v>R0P5468164737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7050043321</x:v>
      </x:c>
      <x:c t="str">
        <x:v/>
      </x:c>
      <x:c t="str">
        <x:v>R0P5468164737</x:v>
      </x:c>
      <x:c t="str">
        <x:v>R0P5468164735</x:v>
      </x:c>
      <x:c t="str">
        <x:v>AsM Audit Remediation Corrections Submission - ARA - 08Jan2019</x:v>
      </x:c>
    </x:row>
    <x:row>
      <x:c t="str">
        <x:v>R0P5468165286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7050043800</x:v>
      </x:c>
      <x:c t="str">
        <x:v/>
      </x:c>
      <x:c t="str">
        <x:v>R0P5468165286</x:v>
      </x:c>
      <x:c t="str">
        <x:v>R0P5468165284</x:v>
      </x:c>
      <x:c t="str">
        <x:v>AsM Audit Remediation Corrections Submission - ARA - 08Jan2019</x:v>
      </x:c>
    </x:row>
    <x:row>
      <x:c t="str">
        <x:v>R0P5468165668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7050043783</x:v>
      </x:c>
      <x:c t="str">
        <x:v/>
      </x:c>
      <x:c t="str">
        <x:v>R0P5468165668</x:v>
      </x:c>
      <x:c t="str">
        <x:v>R0P5468165664</x:v>
      </x:c>
      <x:c t="str">
        <x:v>AsM Audit Remediation Corrections Submission - ARA - 08Jan2019</x:v>
      </x:c>
    </x:row>
    <x:row>
      <x:c t="str">
        <x:v>R0P5468165853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7050043045</x:v>
      </x:c>
      <x:c t="str">
        <x:v/>
      </x:c>
      <x:c t="str">
        <x:v>R0P5468165853</x:v>
      </x:c>
      <x:c t="str">
        <x:v>R0P5468165851</x:v>
      </x:c>
      <x:c t="str">
        <x:v>AsM Audit Remediation Corrections Submission - ARA - 08Jan2019</x:v>
      </x:c>
    </x:row>
    <x:row>
      <x:c t="str">
        <x:v>R0P5468166175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7050043793</x:v>
      </x:c>
      <x:c t="str">
        <x:v/>
      </x:c>
      <x:c t="str">
        <x:v>R0P5468166175</x:v>
      </x:c>
      <x:c t="str">
        <x:v>R0P5468166173</x:v>
      </x:c>
      <x:c t="str">
        <x:v>AsM Audit Remediation Corrections Submission - ARA - 08Jan2019</x:v>
      </x:c>
    </x:row>
    <x:row>
      <x:c t="str">
        <x:v>R0P5468166201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7050041435</x:v>
      </x:c>
      <x:c t="str">
        <x:v/>
      </x:c>
      <x:c t="str">
        <x:v>R0P5468166201</x:v>
      </x:c>
      <x:c t="str">
        <x:v>R0P5468166199</x:v>
      </x:c>
      <x:c t="str">
        <x:v>AsM Audit Remediation Corrections Submission - ARA - 08Jan2019</x:v>
      </x:c>
    </x:row>
    <x:row>
      <x:c t="str">
        <x:v>R0P5468166682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7050040753</x:v>
      </x:c>
      <x:c t="str">
        <x:v/>
      </x:c>
      <x:c t="str">
        <x:v>R0P5468166682</x:v>
      </x:c>
      <x:c t="str">
        <x:v>R0P5468166678</x:v>
      </x:c>
      <x:c t="str">
        <x:v>AsM Audit Remediation Corrections Submission - ARA - 08Jan2019</x:v>
      </x:c>
    </x:row>
    <x:row>
      <x:c t="str">
        <x:v>R0P5468166705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7050043045</x:v>
      </x:c>
      <x:c t="str">
        <x:v/>
      </x:c>
      <x:c t="str">
        <x:v>R0P5468166705</x:v>
      </x:c>
      <x:c t="str">
        <x:v>R0P5468166703</x:v>
      </x:c>
      <x:c t="str">
        <x:v>AsM Audit Remediation Corrections Submission - ARA - 08Jan2019</x:v>
      </x:c>
    </x:row>
    <x:row>
      <x:c t="str">
        <x:v>R0P5468166712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7050043045</x:v>
      </x:c>
      <x:c t="str">
        <x:v/>
      </x:c>
      <x:c t="str">
        <x:v>R0P5468166712</x:v>
      </x:c>
      <x:c t="str">
        <x:v>R0P5468166710</x:v>
      </x:c>
      <x:c t="str">
        <x:v>AsM Audit Remediation Corrections Submission - ARA - 08Jan2019</x:v>
      </x:c>
    </x:row>
    <x:row>
      <x:c t="str">
        <x:v>R0P5468166719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7050043045</x:v>
      </x:c>
      <x:c t="str">
        <x:v/>
      </x:c>
      <x:c t="str">
        <x:v>R0P5468166719</x:v>
      </x:c>
      <x:c t="str">
        <x:v>R0P5468166717</x:v>
      </x:c>
      <x:c t="str">
        <x:v>AsM Audit Remediation Corrections Submission - ARA - 08Jan2019</x:v>
      </x:c>
    </x:row>
    <x:row>
      <x:c t="str">
        <x:v>R0P5468166726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7050043045</x:v>
      </x:c>
      <x:c t="str">
        <x:v/>
      </x:c>
      <x:c t="str">
        <x:v>R0P5468166726</x:v>
      </x:c>
      <x:c t="str">
        <x:v>R0P5468166724</x:v>
      </x:c>
      <x:c t="str">
        <x:v>AsM Audit Remediation Corrections Submission - ARA - 08Jan2019</x:v>
      </x:c>
    </x:row>
    <x:row>
      <x:c t="str">
        <x:v>R0P5468166736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7050043045</x:v>
      </x:c>
      <x:c t="str">
        <x:v/>
      </x:c>
      <x:c t="str">
        <x:v>R0P5468166736</x:v>
      </x:c>
      <x:c t="str">
        <x:v>R0P5468166734</x:v>
      </x:c>
      <x:c t="str">
        <x:v>AsM Audit Remediation Corrections Submission - ARA - 08Jan2019</x:v>
      </x:c>
    </x:row>
    <x:row>
      <x:c t="str">
        <x:v>R0P5468166743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7050043045</x:v>
      </x:c>
      <x:c t="str">
        <x:v/>
      </x:c>
      <x:c t="str">
        <x:v>R0P5468166743</x:v>
      </x:c>
      <x:c t="str">
        <x:v>R0P5468166741</x:v>
      </x:c>
      <x:c t="str">
        <x:v>AsM Audit Remediation Corrections Submission - ARA - 08Jan2019</x:v>
      </x:c>
    </x:row>
    <x:row>
      <x:c t="str">
        <x:v>R0P5468166765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7050043045</x:v>
      </x:c>
      <x:c t="str">
        <x:v/>
      </x:c>
      <x:c t="str">
        <x:v>R0P5468166765</x:v>
      </x:c>
      <x:c t="str">
        <x:v>R0P5468166763</x:v>
      </x:c>
      <x:c t="str">
        <x:v>AsM Audit Remediation Corrections Submission - ARA - 08Jan2019</x:v>
      </x:c>
    </x:row>
    <x:row>
      <x:c t="str">
        <x:v>R0P5468166780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7050043045</x:v>
      </x:c>
      <x:c t="str">
        <x:v/>
      </x:c>
      <x:c t="str">
        <x:v>R0P5468166780</x:v>
      </x:c>
      <x:c t="str">
        <x:v>R0P5468166778</x:v>
      </x:c>
      <x:c t="str">
        <x:v>AsM Audit Remediation Corrections Submission - ARA - 08Jan2019</x:v>
      </x:c>
    </x:row>
    <x:row>
      <x:c t="str">
        <x:v>R0P5468166792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7050043045</x:v>
      </x:c>
      <x:c t="str">
        <x:v/>
      </x:c>
      <x:c t="str">
        <x:v>R0P5468166792</x:v>
      </x:c>
      <x:c t="str">
        <x:v>R0P5468166790</x:v>
      </x:c>
      <x:c t="str">
        <x:v>AsM Audit Remediation Corrections Submission - ARA - 08Jan2019</x:v>
      </x:c>
    </x:row>
    <x:row>
      <x:c t="str">
        <x:v>R0P5468167038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7050042826</x:v>
      </x:c>
      <x:c t="str">
        <x:v/>
      </x:c>
      <x:c t="str">
        <x:v>R0P5468167038</x:v>
      </x:c>
      <x:c t="str">
        <x:v>R0P5468167036</x:v>
      </x:c>
      <x:c t="str">
        <x:v>AsM Audit Remediation Corrections Submission - ARA - 08Jan2019</x:v>
      </x:c>
    </x:row>
    <x:row>
      <x:c t="str">
        <x:v>R0P5468167045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7050042826</x:v>
      </x:c>
      <x:c t="str">
        <x:v/>
      </x:c>
      <x:c t="str">
        <x:v>R0P5468167045</x:v>
      </x:c>
      <x:c t="str">
        <x:v>R0P5468167043</x:v>
      </x:c>
      <x:c t="str">
        <x:v>AsM Audit Remediation Corrections Submission - ARA - 08Jan2019</x:v>
      </x:c>
    </x:row>
    <x:row>
      <x:c t="str">
        <x:v>R0P5468167052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7050042826</x:v>
      </x:c>
      <x:c t="str">
        <x:v/>
      </x:c>
      <x:c t="str">
        <x:v>R0P5468167052</x:v>
      </x:c>
      <x:c t="str">
        <x:v>R0P5468167050</x:v>
      </x:c>
      <x:c t="str">
        <x:v>AsM Audit Remediation Corrections Submission - ARA - 08Jan2019</x:v>
      </x:c>
    </x:row>
    <x:row>
      <x:c t="str">
        <x:v>R0P5468167059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7050042826</x:v>
      </x:c>
      <x:c t="str">
        <x:v/>
      </x:c>
      <x:c t="str">
        <x:v>R0P5468167059</x:v>
      </x:c>
      <x:c t="str">
        <x:v>R0P5468167057</x:v>
      </x:c>
      <x:c t="str">
        <x:v>AsM Audit Remediation Corrections Submission - ARA - 08Jan2019</x:v>
      </x:c>
    </x:row>
    <x:row>
      <x:c t="str">
        <x:v>R0P5468167066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7050042826</x:v>
      </x:c>
      <x:c t="str">
        <x:v/>
      </x:c>
      <x:c t="str">
        <x:v>R0P5468167066</x:v>
      </x:c>
      <x:c t="str">
        <x:v>R0P5468167064</x:v>
      </x:c>
      <x:c t="str">
        <x:v>AsM Audit Remediation Corrections Submission - ARA - 08Jan2019</x:v>
      </x:c>
    </x:row>
    <x:row>
      <x:c t="str">
        <x:v>R0P5468168227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7050042915</x:v>
      </x:c>
      <x:c t="str">
        <x:v/>
      </x:c>
      <x:c t="str">
        <x:v>R0P5468168227</x:v>
      </x:c>
      <x:c t="str">
        <x:v>R0P5468168225</x:v>
      </x:c>
      <x:c t="str">
        <x:v>AsM Audit Remediation Corrections Submission - ARA - 08Jan2019</x:v>
      </x:c>
    </x:row>
    <x:row>
      <x:c t="str">
        <x:v>R0P5468168264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7050042917</x:v>
      </x:c>
      <x:c t="str">
        <x:v/>
      </x:c>
      <x:c t="str">
        <x:v>R0P5468168264</x:v>
      </x:c>
      <x:c t="str">
        <x:v>R0P5468168262</x:v>
      </x:c>
      <x:c t="str">
        <x:v>AsM Audit Remediation Corrections Submission - ARA - 08Jan2019</x:v>
      </x:c>
    </x:row>
    <x:row>
      <x:c t="str">
        <x:v>R0P5468168426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7050042913</x:v>
      </x:c>
      <x:c t="str">
        <x:v/>
      </x:c>
      <x:c t="str">
        <x:v>R0P5468168426</x:v>
      </x:c>
      <x:c t="str">
        <x:v>R0P5468168424</x:v>
      </x:c>
      <x:c t="str">
        <x:v>AsM Audit Remediation Corrections Submission - ARA - 08Jan2019</x:v>
      </x:c>
    </x:row>
    <x:row>
      <x:c t="str">
        <x:v>R0P5468168433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7050042913</x:v>
      </x:c>
      <x:c t="str">
        <x:v/>
      </x:c>
      <x:c t="str">
        <x:v>R0P5468168433</x:v>
      </x:c>
      <x:c t="str">
        <x:v>R0P5468168431</x:v>
      </x:c>
      <x:c t="str">
        <x:v>AsM Audit Remediation Corrections Submission - ARA - 08Jan2019</x:v>
      </x:c>
    </x:row>
    <x:row>
      <x:c t="str">
        <x:v>R0P5468168440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7050042913</x:v>
      </x:c>
      <x:c t="str">
        <x:v/>
      </x:c>
      <x:c t="str">
        <x:v>R0P5468168440</x:v>
      </x:c>
      <x:c t="str">
        <x:v>R0P5468168438</x:v>
      </x:c>
      <x:c t="str">
        <x:v>AsM Audit Remediation Corrections Submission - ARA - 08Jan2019</x:v>
      </x:c>
    </x:row>
    <x:row>
      <x:c t="str">
        <x:v>R0P5468168496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7050042913</x:v>
      </x:c>
      <x:c t="str">
        <x:v/>
      </x:c>
      <x:c t="str">
        <x:v>R0P5468168496</x:v>
      </x:c>
      <x:c t="str">
        <x:v>R0P5468168494</x:v>
      </x:c>
      <x:c t="str">
        <x:v>AsM Audit Remediation Corrections Submission - ARA - 08Jan2019</x:v>
      </x:c>
    </x:row>
    <x:row>
      <x:c t="str">
        <x:v>R0P5468168503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7050042913</x:v>
      </x:c>
      <x:c t="str">
        <x:v/>
      </x:c>
      <x:c t="str">
        <x:v>R0P5468168503</x:v>
      </x:c>
      <x:c t="str">
        <x:v>R0P5468168501</x:v>
      </x:c>
      <x:c t="str">
        <x:v>AsM Audit Remediation Corrections Submission - ARA - 08Jan2019</x:v>
      </x:c>
    </x:row>
    <x:row>
      <x:c t="str">
        <x:v>R0P5468168510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7050042913</x:v>
      </x:c>
      <x:c t="str">
        <x:v/>
      </x:c>
      <x:c t="str">
        <x:v>R0P5468168510</x:v>
      </x:c>
      <x:c t="str">
        <x:v>R0P5468168508</x:v>
      </x:c>
      <x:c t="str">
        <x:v>AsM Audit Remediation Corrections Submission - ARA - 08Jan2019</x:v>
      </x:c>
    </x:row>
    <x:row>
      <x:c t="str">
        <x:v>R0P5468168517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7050042913</x:v>
      </x:c>
      <x:c t="str">
        <x:v/>
      </x:c>
      <x:c t="str">
        <x:v>R0P5468168517</x:v>
      </x:c>
      <x:c t="str">
        <x:v>R0P5468168515</x:v>
      </x:c>
      <x:c t="str">
        <x:v>AsM Audit Remediation Corrections Submission - ARA - 08Jan2019</x:v>
      </x:c>
    </x:row>
    <x:row>
      <x:c t="str">
        <x:v>R0P5468168524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7050042913</x:v>
      </x:c>
      <x:c t="str">
        <x:v/>
      </x:c>
      <x:c t="str">
        <x:v>R0P5468168524</x:v>
      </x:c>
      <x:c t="str">
        <x:v>R0P5468168522</x:v>
      </x:c>
      <x:c t="str">
        <x:v>AsM Audit Remediation Corrections Submission - ARA - 08Jan2019</x:v>
      </x:c>
    </x:row>
    <x:row>
      <x:c t="str">
        <x:v>R0P5468168531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7050042913</x:v>
      </x:c>
      <x:c t="str">
        <x:v/>
      </x:c>
      <x:c t="str">
        <x:v>R0P5468168531</x:v>
      </x:c>
      <x:c t="str">
        <x:v>R0P5468168529</x:v>
      </x:c>
      <x:c t="str">
        <x:v>AsM Audit Remediation Corrections Submission - ARA - 08Jan2019</x:v>
      </x:c>
    </x:row>
    <x:row>
      <x:c t="str">
        <x:v>R0P5468168538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7050042913</x:v>
      </x:c>
      <x:c t="str">
        <x:v/>
      </x:c>
      <x:c t="str">
        <x:v>R0P5468168538</x:v>
      </x:c>
      <x:c t="str">
        <x:v>R0P5468168536</x:v>
      </x:c>
      <x:c t="str">
        <x:v>AsM Audit Remediation Corrections Submission - ARA - 08Jan2019</x:v>
      </x:c>
    </x:row>
    <x:row>
      <x:c t="str">
        <x:v>R0P5468171192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7050040541</x:v>
      </x:c>
      <x:c t="str">
        <x:v/>
      </x:c>
      <x:c t="str">
        <x:v>R0P5468171192</x:v>
      </x:c>
      <x:c t="str">
        <x:v>R0P5468171188</x:v>
      </x:c>
      <x:c t="str">
        <x:v>AsM Audit Remediation Corrections Submission - ARA - 08Jan2019</x:v>
      </x:c>
    </x:row>
    <x:row>
      <x:c t="str">
        <x:v>R0P5468171201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7050040541</x:v>
      </x:c>
      <x:c t="str">
        <x:v/>
      </x:c>
      <x:c t="str">
        <x:v>R0P5468171201</x:v>
      </x:c>
      <x:c t="str">
        <x:v>R0P5468171197</x:v>
      </x:c>
      <x:c t="str">
        <x:v>AsM Audit Remediation Corrections Submission - ARA - 08Jan2019</x:v>
      </x:c>
    </x:row>
    <x:row>
      <x:c t="str">
        <x:v>R0P5468171983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7050042178</x:v>
      </x:c>
      <x:c t="str">
        <x:v/>
      </x:c>
      <x:c t="str">
        <x:v>R0P5468171983</x:v>
      </x:c>
      <x:c t="str">
        <x:v>R0P5468171981</x:v>
      </x:c>
      <x:c t="str">
        <x:v>AsM Audit Remediation Corrections Submission - ARA - 08Jan2019</x:v>
      </x:c>
    </x:row>
    <x:row>
      <x:c t="str">
        <x:v>R0P5468171990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7050041910</x:v>
      </x:c>
      <x:c t="str">
        <x:v/>
      </x:c>
      <x:c t="str">
        <x:v>R0P5468171990</x:v>
      </x:c>
      <x:c t="str">
        <x:v>R0P5468171988</x:v>
      </x:c>
      <x:c t="str">
        <x:v>AsM Audit Remediation Corrections Submission - ARA - 08Jan2019</x:v>
      </x:c>
    </x:row>
    <x:row>
      <x:c t="str">
        <x:v>R0P5468171997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7050042177</x:v>
      </x:c>
      <x:c t="str">
        <x:v/>
      </x:c>
      <x:c t="str">
        <x:v>R0P5468171997</x:v>
      </x:c>
      <x:c t="str">
        <x:v>R0P5468171995</x:v>
      </x:c>
      <x:c t="str">
        <x:v>AsM Audit Remediation Corrections Submission - ARA - 08Jan2019</x:v>
      </x:c>
    </x:row>
    <x:row>
      <x:c t="str">
        <x:v>R0P5468172006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7050041907</x:v>
      </x:c>
      <x:c t="str">
        <x:v/>
      </x:c>
      <x:c t="str">
        <x:v>R0P5468172006</x:v>
      </x:c>
      <x:c t="str">
        <x:v>R0P5468172004</x:v>
      </x:c>
      <x:c t="str">
        <x:v>AsM Audit Remediation Corrections Submission - ARA - 08Jan2019</x:v>
      </x:c>
    </x:row>
    <x:row>
      <x:c t="str">
        <x:v>R0P5468172013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7050041873</x:v>
      </x:c>
      <x:c t="str">
        <x:v/>
      </x:c>
      <x:c t="str">
        <x:v>R0P5468172013</x:v>
      </x:c>
      <x:c t="str">
        <x:v>R0P5468172011</x:v>
      </x:c>
      <x:c t="str">
        <x:v>AsM Audit Remediation Corrections Submission - ARA - 08Jan2019</x:v>
      </x:c>
    </x:row>
    <x:row>
      <x:c t="str">
        <x:v>R0P5468172046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7050041922</x:v>
      </x:c>
      <x:c t="str">
        <x:v/>
      </x:c>
      <x:c t="str">
        <x:v>R0P5468172046</x:v>
      </x:c>
      <x:c t="str">
        <x:v>R0P5468172044</x:v>
      </x:c>
      <x:c t="str">
        <x:v>AsM Audit Remediation Corrections Submission - ARA - 08Jan2019</x:v>
      </x:c>
    </x:row>
    <x:row>
      <x:c t="str">
        <x:v>R0P5468634004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CA1-HSSBC.30.62.91.91.01</x:v>
      </x:c>
      <x:c t="str">
        <x:v/>
      </x:c>
      <x:c t="str">
        <x:v>R0P5468634004</x:v>
      </x:c>
      <x:c t="str">
        <x:v>R0P5468634000</x:v>
      </x:c>
      <x:c t="str">
        <x:v>AsM Audit Remediation Corrections Submission - ARA - 08Jan2019</x:v>
      </x:c>
    </x:row>
    <x:row>
      <x:c t="str">
        <x:v>R0P5468634006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CA1-HSSBC.30.62.91.91.01</x:v>
      </x:c>
      <x:c t="str">
        <x:v/>
      </x:c>
      <x:c t="str">
        <x:v>R0P5468634006</x:v>
      </x:c>
      <x:c t="str">
        <x:v>R0P5468634000</x:v>
      </x:c>
      <x:c t="str">
        <x:v>AsM Audit Remediation Corrections Submission - ARA - 08Jan2019</x:v>
      </x:c>
    </x:row>
    <x:row>
      <x:c t="str">
        <x:v>R0P5468634008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CA1-HSSBC.30.62.91.91.01</x:v>
      </x:c>
      <x:c t="str">
        <x:v/>
      </x:c>
      <x:c t="str">
        <x:v>R0P5468634008</x:v>
      </x:c>
      <x:c t="str">
        <x:v>R0P5468634000</x:v>
      </x:c>
      <x:c t="str">
        <x:v>AsM Audit Remediation Corrections Submission - ARA - 08Jan2019</x:v>
      </x:c>
    </x:row>
    <x:row>
      <x:c t="str">
        <x:v>R0P5468634014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CA1-HSSBC.30.62.91.91.01</x:v>
      </x:c>
      <x:c t="str">
        <x:v/>
      </x:c>
      <x:c t="str">
        <x:v>R0P5468634014</x:v>
      </x:c>
      <x:c t="str">
        <x:v>R0P5468634000</x:v>
      </x:c>
      <x:c t="str">
        <x:v>AsM Audit Remediation Corrections Submission - ARA - 08Jan2019</x:v>
      </x:c>
    </x:row>
    <x:row>
      <x:c t="str">
        <x:v>R0P5468634018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CA1-HSSBC.30.62.91.91.01</x:v>
      </x:c>
      <x:c t="str">
        <x:v/>
      </x:c>
      <x:c t="str">
        <x:v>R0P5468634018</x:v>
      </x:c>
      <x:c t="str">
        <x:v>R0P5468634000</x:v>
      </x:c>
      <x:c t="str">
        <x:v>AsM Audit Remediation Corrections Submission - ARA - 08Jan2019</x:v>
      </x:c>
    </x:row>
    <x:row>
      <x:c t="str">
        <x:v>R0P5468634019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CA1-HSSBC.30.62.91.91.01</x:v>
      </x:c>
      <x:c t="str">
        <x:v/>
      </x:c>
      <x:c t="str">
        <x:v>R0P5468634019</x:v>
      </x:c>
      <x:c t="str">
        <x:v>R0P5468634000</x:v>
      </x:c>
      <x:c t="str">
        <x:v>AsM Audit Remediation Corrections Submission - ARA - 08Jan2019</x:v>
      </x:c>
    </x:row>
    <x:row>
      <x:c t="str">
        <x:v>R0P5468634021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CA1-HSSBC.30.62.91.91.01</x:v>
      </x:c>
      <x:c t="str">
        <x:v>PVYYL0AA285258</x:v>
      </x:c>
      <x:c t="str">
        <x:v>R0P5468634021</x:v>
      </x:c>
      <x:c t="str">
        <x:v>R0P5468634000</x:v>
      </x:c>
      <x:c t="str">
        <x:v>AsM Audit Remediation Corrections Submission - ARA - 08Jan2019</x:v>
      </x:c>
    </x:row>
    <x:row>
      <x:c t="str">
        <x:v>R0P5468634035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7050042866</x:v>
      </x:c>
      <x:c t="str">
        <x:v/>
      </x:c>
      <x:c t="str">
        <x:v>R0P5468634035</x:v>
      </x:c>
      <x:c t="str">
        <x:v>R0P5468634033</x:v>
      </x:c>
      <x:c t="str">
        <x:v>AsM Audit Remediation Corrections Submission - ARA - 08Jan2019</x:v>
      </x:c>
    </x:row>
    <x:row>
      <x:c t="str">
        <x:v>R0P5468634037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7050042866</x:v>
      </x:c>
      <x:c t="str">
        <x:v/>
      </x:c>
      <x:c t="str">
        <x:v>R0P5468634037</x:v>
      </x:c>
      <x:c t="str">
        <x:v>R0P5468634033</x:v>
      </x:c>
      <x:c t="str">
        <x:v>AsM Audit Remediation Corrections Submission - ARA - 08Jan2019</x:v>
      </x:c>
    </x:row>
    <x:row>
      <x:c t="str">
        <x:v>R0P5468634039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7050042866</x:v>
      </x:c>
      <x:c t="str">
        <x:v/>
      </x:c>
      <x:c t="str">
        <x:v>R0P5468634039</x:v>
      </x:c>
      <x:c t="str">
        <x:v>R0P5468634033</x:v>
      </x:c>
      <x:c t="str">
        <x:v>AsM Audit Remediation Corrections Submission - ARA - 08Jan2019</x:v>
      </x:c>
    </x:row>
    <x:row>
      <x:c t="str">
        <x:v>R0P5468634043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7050042866</x:v>
      </x:c>
      <x:c t="str">
        <x:v/>
      </x:c>
      <x:c t="str">
        <x:v>R0P5468634043</x:v>
      </x:c>
      <x:c t="str">
        <x:v>R0P5468634033</x:v>
      </x:c>
      <x:c t="str">
        <x:v>AsM Audit Remediation Corrections Submission - ARA - 08Jan2019</x:v>
      </x:c>
    </x:row>
    <x:row>
      <x:c t="str">
        <x:v>R0P5468634047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7050042866</x:v>
      </x:c>
      <x:c t="str">
        <x:v/>
      </x:c>
      <x:c t="str">
        <x:v>R0P5468634047</x:v>
      </x:c>
      <x:c t="str">
        <x:v>R0P5468634033</x:v>
      </x:c>
      <x:c t="str">
        <x:v>AsM Audit Remediation Corrections Submission - ARA - 08Jan2019</x:v>
      </x:c>
    </x:row>
    <x:row>
      <x:c t="str">
        <x:v>R0P5468634048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7050042866</x:v>
      </x:c>
      <x:c t="str">
        <x:v/>
      </x:c>
      <x:c t="str">
        <x:v>R0P5468634048</x:v>
      </x:c>
      <x:c t="str">
        <x:v>R0P5468634033</x:v>
      </x:c>
      <x:c t="str">
        <x:v>AsM Audit Remediation Corrections Submission - ARA - 08Jan2019</x:v>
      </x:c>
    </x:row>
    <x:row>
      <x:c t="str">
        <x:v>R0P5468634050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7050042866</x:v>
      </x:c>
      <x:c t="str">
        <x:v>PVYYL0AA2BC5D6</x:v>
      </x:c>
      <x:c t="str">
        <x:v>R0P5468634050</x:v>
      </x:c>
      <x:c t="str">
        <x:v>R0P5468634033</x:v>
      </x:c>
      <x:c t="str">
        <x:v>AsM Audit Remediation Corrections Submission - ARA - 08Jan2019</x:v>
      </x:c>
    </x:row>
    <x:row>
      <x:c t="str">
        <x:v>R0P5468690300</x:v>
      </x:c>
      <x:c t="str">
        <x:v>GMS002PG000024CA</x:v>
      </x:c>
      <x:c t="str">
        <x:v>Dxc / Procter &amp; Gamble Inc.</x:v>
      </x:c>
      <x:c t="str">
        <x:v>2131052225</x:v>
      </x:c>
      <x:c t="str">
        <x:v>CAN</x:v>
      </x:c>
      <x:c t="str">
        <x:v>CAES510247</x:v>
      </x:c>
      <x:c t="str">
        <x:v>7050029566</x:v>
      </x:c>
      <x:c t="str">
        <x:v/>
      </x:c>
      <x:c t="str">
        <x:v>R0P5468690300</x:v>
      </x:c>
      <x:c t="str">
        <x:v>R0P5468690296</x:v>
      </x:c>
      <x:c t="str">
        <x:v>AsM Audit Remediation Corrections Submission - ARA - 08Jan2019</x:v>
      </x:c>
    </x:row>
    <x:row>
      <x:c t="str">
        <x:v>R0P5468690302</x:v>
      </x:c>
      <x:c t="str">
        <x:v>GMS002PG000024CA</x:v>
      </x:c>
      <x:c t="str">
        <x:v>Dxc / Procter &amp; Gamble Inc.</x:v>
      </x:c>
      <x:c t="str">
        <x:v>2131052225</x:v>
      </x:c>
      <x:c t="str">
        <x:v>CAN</x:v>
      </x:c>
      <x:c t="str">
        <x:v>CAES510247</x:v>
      </x:c>
      <x:c t="str">
        <x:v>7050029566</x:v>
      </x:c>
      <x:c t="str">
        <x:v/>
      </x:c>
      <x:c t="str">
        <x:v>R0P5468690302</x:v>
      </x:c>
      <x:c t="str">
        <x:v>R0P5468690296</x:v>
      </x:c>
      <x:c t="str">
        <x:v>AsM Audit Remediation Corrections Submission - ARA - 08Jan2019</x:v>
      </x:c>
    </x:row>
    <x:row>
      <x:c t="str">
        <x:v>R0P5468690304</x:v>
      </x:c>
      <x:c t="str">
        <x:v>GMS002PG000024CA</x:v>
      </x:c>
      <x:c t="str">
        <x:v>Dxc / Procter &amp; Gamble Inc.</x:v>
      </x:c>
      <x:c t="str">
        <x:v>2131052225</x:v>
      </x:c>
      <x:c t="str">
        <x:v>CAN</x:v>
      </x:c>
      <x:c t="str">
        <x:v>CAES510247</x:v>
      </x:c>
      <x:c t="str">
        <x:v>7050029566</x:v>
      </x:c>
      <x:c t="str">
        <x:v/>
      </x:c>
      <x:c t="str">
        <x:v>R0P5468690304</x:v>
      </x:c>
      <x:c t="str">
        <x:v>R0P5468690296</x:v>
      </x:c>
      <x:c t="str">
        <x:v>AsM Audit Remediation Corrections Submission - ARA - 08Jan2019</x:v>
      </x:c>
    </x:row>
    <x:row>
      <x:c t="str">
        <x:v>R0P5468844096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7050045005</x:v>
      </x:c>
      <x:c t="str">
        <x:v>PWRMU0ASTAX7L2</x:v>
      </x:c>
      <x:c t="str">
        <x:v>R0P5468844096</x:v>
      </x:c>
      <x:c t="str">
        <x:v>R0P5468844091</x:v>
      </x:c>
      <x:c t="str">
        <x:v>AsM Audit Remediation Corrections Submission - ARA - 08Jan2019</x:v>
      </x:c>
    </x:row>
    <x:row>
      <x:c t="str">
        <x:v>R0P5468844097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7050045005</x:v>
      </x:c>
      <x:c t="str">
        <x:v>PWRMU0ASTAX7LN</x:v>
      </x:c>
      <x:c t="str">
        <x:v>R0P5468844097</x:v>
      </x:c>
      <x:c t="str">
        <x:v>R0P5468844092</x:v>
      </x:c>
      <x:c t="str">
        <x:v>AsM Audit Remediation Corrections Submission - ARA - 08Jan2019</x:v>
      </x:c>
    </x:row>
    <x:row>
      <x:c t="str">
        <x:v>R0P5468844098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7050045005</x:v>
      </x:c>
      <x:c t="str">
        <x:v>PWRMU0ASTAX77T</x:v>
      </x:c>
      <x:c t="str">
        <x:v>R0P5468844098</x:v>
      </x:c>
      <x:c t="str">
        <x:v>R0P5468844091</x:v>
      </x:c>
      <x:c t="str">
        <x:v>AsM Audit Remediation Corrections Submission - ARA - 08Jan2019</x:v>
      </x:c>
    </x:row>
    <x:row>
      <x:c t="str">
        <x:v>R0P5468844099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7050045005</x:v>
      </x:c>
      <x:c t="str">
        <x:v>PWRMU0ASTAX7KY</x:v>
      </x:c>
      <x:c t="str">
        <x:v>R0P5468844099</x:v>
      </x:c>
      <x:c t="str">
        <x:v>R0P5468844092</x:v>
      </x:c>
      <x:c t="str">
        <x:v>AsM Audit Remediation Corrections Submission - ARA - 08Jan2019</x:v>
      </x:c>
    </x:row>
    <x:row>
      <x:c t="str">
        <x:v>R0P5468844103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7050045005</x:v>
      </x:c>
      <x:c t="str">
        <x:v/>
      </x:c>
      <x:c t="str">
        <x:v>R0P5468844103</x:v>
      </x:c>
      <x:c t="str">
        <x:v>R0P5468844092</x:v>
      </x:c>
      <x:c t="str">
        <x:v>AsM Audit Remediation Corrections Submission - ARA - 08Jan2019</x:v>
      </x:c>
    </x:row>
    <x:row>
      <x:c t="str">
        <x:v>R0P5468844109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7050045005</x:v>
      </x:c>
      <x:c t="str">
        <x:v/>
      </x:c>
      <x:c t="str">
        <x:v>R0P5468844109</x:v>
      </x:c>
      <x:c t="str">
        <x:v>R0P5468844091</x:v>
      </x:c>
      <x:c t="str">
        <x:v>AsM Audit Remediation Corrections Submission - ARA - 08Jan2019</x:v>
      </x:c>
    </x:row>
    <x:row>
      <x:c t="str">
        <x:v>R0P5468844110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7050045005</x:v>
      </x:c>
      <x:c t="str">
        <x:v/>
      </x:c>
      <x:c t="str">
        <x:v>R0P5468844110</x:v>
      </x:c>
      <x:c t="str">
        <x:v>R0P5468844092</x:v>
      </x:c>
      <x:c t="str">
        <x:v>AsM Audit Remediation Corrections Submission - ARA - 08Jan2019</x:v>
      </x:c>
    </x:row>
    <x:row>
      <x:c t="str">
        <x:v>R0P5468844164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7050045003</x:v>
      </x:c>
      <x:c t="str">
        <x:v>PWRMU0ASTAX77V</x:v>
      </x:c>
      <x:c t="str">
        <x:v>R0P5468844164</x:v>
      </x:c>
      <x:c t="str">
        <x:v>R0P5468844160</x:v>
      </x:c>
      <x:c t="str">
        <x:v>AsM Audit Remediation Corrections Submission - ARA - 08Jan2019</x:v>
      </x:c>
    </x:row>
    <x:row>
      <x:c t="str">
        <x:v>R0P5468844165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7050045003</x:v>
      </x:c>
      <x:c t="str">
        <x:v>PWRMU0ASTAX77W</x:v>
      </x:c>
      <x:c t="str">
        <x:v>R0P5468844165</x:v>
      </x:c>
      <x:c t="str">
        <x:v>R0P5468844161</x:v>
      </x:c>
      <x:c t="str">
        <x:v>AsM Audit Remediation Corrections Submission - ARA - 08Jan2019</x:v>
      </x:c>
    </x:row>
    <x:row>
      <x:c t="str">
        <x:v>R0P5468844166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7050045003</x:v>
      </x:c>
      <x:c t="str">
        <x:v>PWRMU0ASTAX77X</x:v>
      </x:c>
      <x:c t="str">
        <x:v>R0P5468844166</x:v>
      </x:c>
      <x:c t="str">
        <x:v>R0P5468844160</x:v>
      </x:c>
      <x:c t="str">
        <x:v>AsM Audit Remediation Corrections Submission - ARA - 08Jan2019</x:v>
      </x:c>
    </x:row>
    <x:row>
      <x:c t="str">
        <x:v>R0P5468844167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7050045003</x:v>
      </x:c>
      <x:c t="str">
        <x:v>PWRMU0ASTAX7KU</x:v>
      </x:c>
      <x:c t="str">
        <x:v>R0P5468844167</x:v>
      </x:c>
      <x:c t="str">
        <x:v>R0P5468844161</x:v>
      </x:c>
      <x:c t="str">
        <x:v>AsM Audit Remediation Corrections Submission - ARA - 08Jan2019</x:v>
      </x:c>
    </x:row>
    <x:row>
      <x:c t="str">
        <x:v>R0P5468844169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7050045003</x:v>
      </x:c>
      <x:c t="str">
        <x:v/>
      </x:c>
      <x:c t="str">
        <x:v>R0P5468844169</x:v>
      </x:c>
      <x:c t="str">
        <x:v>R0P5468844161</x:v>
      </x:c>
      <x:c t="str">
        <x:v>AsM Audit Remediation Corrections Submission - ARA - 08Jan2019</x:v>
      </x:c>
    </x:row>
    <x:row>
      <x:c t="str">
        <x:v>R0P5468844173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7050045003</x:v>
      </x:c>
      <x:c t="str">
        <x:v/>
      </x:c>
      <x:c t="str">
        <x:v>R0P5468844173</x:v>
      </x:c>
      <x:c t="str">
        <x:v>R0P5468844160</x:v>
      </x:c>
      <x:c t="str">
        <x:v>AsM Audit Remediation Corrections Submission - ARA - 08Jan2019</x:v>
      </x:c>
    </x:row>
    <x:row>
      <x:c t="str">
        <x:v>R0P5468844174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7050045003</x:v>
      </x:c>
      <x:c t="str">
        <x:v/>
      </x:c>
      <x:c t="str">
        <x:v>R0P5468844174</x:v>
      </x:c>
      <x:c t="str">
        <x:v>R0P5468844161</x:v>
      </x:c>
      <x:c t="str">
        <x:v>AsM Audit Remediation Corrections Submission - ARA - 08Jan2019</x:v>
      </x:c>
    </x:row>
    <x:row>
      <x:c t="str">
        <x:v>R0P5468855275</x:v>
      </x:c>
      <x:c t="str">
        <x:v>ES001PG00266US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7050045571</x:v>
      </x:c>
      <x:c t="str">
        <x:v>ADTTAGED76UC</x:v>
      </x:c>
      <x:c t="str">
        <x:v>R0P5468855275</x:v>
      </x:c>
      <x:c t="str">
        <x:v>R0P5468855270</x:v>
      </x:c>
      <x:c t="str">
        <x:v>AsM Audit Remediation Corrections Submission - ARA - 08Jan2019</x:v>
      </x:c>
    </x:row>
    <x:row>
      <x:c t="str">
        <x:v>R0P5468855276</x:v>
      </x:c>
      <x:c t="str">
        <x:v>ES001PG00266US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7050045571</x:v>
      </x:c>
      <x:c t="str">
        <x:v>A22GAGED7G7Y</x:v>
      </x:c>
      <x:c t="str">
        <x:v>R0P5468855276</x:v>
      </x:c>
      <x:c t="str">
        <x:v>R0P5468855271</x:v>
      </x:c>
      <x:c t="str">
        <x:v>AsM Audit Remediation Corrections Submission - ARA - 08Jan2019</x:v>
      </x:c>
    </x:row>
    <x:row>
      <x:c t="str">
        <x:v>R0P5468855277</x:v>
      </x:c>
      <x:c t="str">
        <x:v>ES001PG00266US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7050045571</x:v>
      </x:c>
      <x:c t="str">
        <x:v>UDU9AGED76U4</x:v>
      </x:c>
      <x:c t="str">
        <x:v>R0P5468855277</x:v>
      </x:c>
      <x:c t="str">
        <x:v>R0P5468855272</x:v>
      </x:c>
      <x:c t="str">
        <x:v>AsM Audit Remediation Corrections Submission - ARA - 08Jan2019</x:v>
      </x:c>
    </x:row>
    <x:row>
      <x:c t="str">
        <x:v>R0P5468855278</x:v>
      </x:c>
      <x:c t="str">
        <x:v>ES001PG00266US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7050045571</x:v>
      </x:c>
      <x:c t="str">
        <x:v>DU9AAGEDHGUA</x:v>
      </x:c>
      <x:c t="str">
        <x:v>R0P5468855278</x:v>
      </x:c>
      <x:c t="str">
        <x:v>R0P5468855273</x:v>
      </x:c>
      <x:c t="str">
        <x:v>AsM Audit Remediation Corrections Submission - ARA - 08Jan2019</x:v>
      </x:c>
    </x:row>
    <x:row>
      <x:c t="str">
        <x:v>R0P5468855280</x:v>
      </x:c>
      <x:c t="str">
        <x:v>ES001PG00266US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7050045571</x:v>
      </x:c>
      <x:c t="str">
        <x:v/>
      </x:c>
      <x:c t="str">
        <x:v>R0P5468855280</x:v>
      </x:c>
      <x:c t="str">
        <x:v>R0P5468855270</x:v>
      </x:c>
      <x:c t="str">
        <x:v>AsM Audit Remediation Corrections Submission - ARA - 08Jan2019</x:v>
      </x:c>
    </x:row>
    <x:row>
      <x:c t="str">
        <x:v>R0P5468855281</x:v>
      </x:c>
      <x:c t="str">
        <x:v>ES001PG00266US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7050045571</x:v>
      </x:c>
      <x:c t="str">
        <x:v/>
      </x:c>
      <x:c t="str">
        <x:v>R0P5468855281</x:v>
      </x:c>
      <x:c t="str">
        <x:v>R0P5468855271</x:v>
      </x:c>
      <x:c t="str">
        <x:v>AsM Audit Remediation Corrections Submission - ARA - 08Jan2019</x:v>
      </x:c>
    </x:row>
    <x:row>
      <x:c t="str">
        <x:v>R0P5468855282</x:v>
      </x:c>
      <x:c t="str">
        <x:v>ES001PG00266US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7050045571</x:v>
      </x:c>
      <x:c t="str">
        <x:v/>
      </x:c>
      <x:c t="str">
        <x:v>R0P5468855282</x:v>
      </x:c>
      <x:c t="str">
        <x:v>R0P5468855272</x:v>
      </x:c>
      <x:c t="str">
        <x:v>AsM Audit Remediation Corrections Submission - ARA - 08Jan2019</x:v>
      </x:c>
    </x:row>
    <x:row>
      <x:c t="str">
        <x:v>R0P5468855283</x:v>
      </x:c>
      <x:c t="str">
        <x:v>ES001PG00266US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7050045571</x:v>
      </x:c>
      <x:c t="str">
        <x:v/>
      </x:c>
      <x:c t="str">
        <x:v>R0P5468855283</x:v>
      </x:c>
      <x:c t="str">
        <x:v>R0P5468855273</x:v>
      </x:c>
      <x:c t="str">
        <x:v>AsM Audit Remediation Corrections Submission - ARA - 08Jan2019</x:v>
      </x:c>
    </x:row>
    <x:row>
      <x:c t="str">
        <x:v>R0P5468855506</x:v>
      </x:c>
      <x:c t="str">
        <x:v>ES001PG00266US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7050045571</x:v>
      </x:c>
      <x:c t="str">
        <x:v/>
      </x:c>
      <x:c t="str">
        <x:v>R0P5468855506</x:v>
      </x:c>
      <x:c t="str">
        <x:v>R0P5468855273</x:v>
      </x:c>
      <x:c t="str">
        <x:v>AsM Audit Remediation Corrections Submission - ARA - 08Jan2019</x:v>
      </x:c>
    </x:row>
    <x:row>
      <x:c t="str">
        <x:v>R0P5468855507</x:v>
      </x:c>
      <x:c t="str">
        <x:v>ES001PG00266US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7050045571</x:v>
      </x:c>
      <x:c t="str">
        <x:v/>
      </x:c>
      <x:c t="str">
        <x:v>R0P5468855507</x:v>
      </x:c>
      <x:c t="str">
        <x:v>R0P5468855272</x:v>
      </x:c>
      <x:c t="str">
        <x:v>AsM Audit Remediation Corrections Submission - ARA - 08Jan2019</x:v>
      </x:c>
    </x:row>
    <x:row>
      <x:c t="str">
        <x:v>R0P5468855508</x:v>
      </x:c>
      <x:c t="str">
        <x:v>ES001PG00266US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7050045571</x:v>
      </x:c>
      <x:c t="str">
        <x:v/>
      </x:c>
      <x:c t="str">
        <x:v>R0P5468855508</x:v>
      </x:c>
      <x:c t="str">
        <x:v>R0P5468855271</x:v>
      </x:c>
      <x:c t="str">
        <x:v>AsM Audit Remediation Corrections Submission - ARA - 08Jan2019</x:v>
      </x:c>
    </x:row>
    <x:row>
      <x:c t="str">
        <x:v>R0P5468855509</x:v>
      </x:c>
      <x:c t="str">
        <x:v>ES001PG00266US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7050045571</x:v>
      </x:c>
      <x:c t="str">
        <x:v/>
      </x:c>
      <x:c t="str">
        <x:v>R0P5468855509</x:v>
      </x:c>
      <x:c t="str">
        <x:v>R0P5468855270</x:v>
      </x:c>
      <x:c t="str">
        <x:v>AsM Audit Remediation Corrections Submission - ARA - 08Jan2019</x:v>
      </x:c>
    </x:row>
    <x:row>
      <x:c t="str">
        <x:v>R0P5469280647</x:v>
      </x:c>
      <x:c t="str">
        <x:v>E.PHIL.LIGT.ES41347.607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DXC54910</x:v>
      </x:c>
      <x:c t="str">
        <x:v/>
      </x:c>
      <x:c t="str">
        <x:v>R0P5469280647</x:v>
      </x:c>
      <x:c t="str">
        <x:v>R0P5469280644</x:v>
      </x:c>
      <x:c t="str">
        <x:v>AsM Audit Remediation Corrections Submission - ARA - 08Jan2019</x:v>
      </x:c>
    </x:row>
    <x:row>
      <x:c t="str">
        <x:v>R0P5469280648</x:v>
      </x:c>
      <x:c t="str">
        <x:v>E.PHIL.LIGT.ES41347.607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DXC54910</x:v>
      </x:c>
      <x:c t="str">
        <x:v/>
      </x:c>
      <x:c t="str">
        <x:v>R0P5469280648</x:v>
      </x:c>
      <x:c t="str">
        <x:v>R0P5469280645</x:v>
      </x:c>
      <x:c t="str">
        <x:v>AsM Audit Remediation Corrections Submission - ARA - 08Jan2019</x:v>
      </x:c>
    </x:row>
    <x:row>
      <x:c t="str">
        <x:v>R0P5469280650</x:v>
      </x:c>
      <x:c t="str">
        <x:v>E.PHIL.LIGT.ES41347.607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DXC54910</x:v>
      </x:c>
      <x:c t="str">
        <x:v/>
      </x:c>
      <x:c t="str">
        <x:v>R0P5469280650</x:v>
      </x:c>
      <x:c t="str">
        <x:v>R0P5469280644</x:v>
      </x:c>
      <x:c t="str">
        <x:v>AsM Audit Remediation Corrections Submission - ARA - 08Jan2019</x:v>
      </x:c>
    </x:row>
    <x:row>
      <x:c t="str">
        <x:v>R0P5469280651</x:v>
      </x:c>
      <x:c t="str">
        <x:v>E.PHIL.LIGT.ES41347.607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DXC54910</x:v>
      </x:c>
      <x:c t="str">
        <x:v/>
      </x:c>
      <x:c t="str">
        <x:v>R0P5469280651</x:v>
      </x:c>
      <x:c t="str">
        <x:v>R0P5469280645</x:v>
      </x:c>
      <x:c t="str">
        <x:v>AsM Audit Remediation Corrections Submission - ARA - 08Jan2019</x:v>
      </x:c>
    </x:row>
    <x:row>
      <x:c t="str">
        <x:v>R0P5469297216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R0P5469297216</x:v>
      </x:c>
      <x:c t="str">
        <x:v>R0P5469297209</x:v>
      </x:c>
      <x:c t="str">
        <x:v>AsM Audit Remediation Corrections Submission - ARA - 08Jan2019</x:v>
      </x:c>
    </x:row>
    <x:row>
      <x:c t="str">
        <x:v>R0P5469297217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R0P5469297217</x:v>
      </x:c>
      <x:c t="str">
        <x:v>R0P5469297210</x:v>
      </x:c>
      <x:c t="str">
        <x:v>AsM Audit Remediation Corrections Submission - ARA - 08Jan2019</x:v>
      </x:c>
    </x:row>
    <x:row>
      <x:c t="str">
        <x:v>R0P5469297218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R0P5469297218</x:v>
      </x:c>
      <x:c t="str">
        <x:v>R0P5469297211</x:v>
      </x:c>
      <x:c t="str">
        <x:v>AsM Audit Remediation Corrections Submission - ARA - 08Jan2019</x:v>
      </x:c>
    </x:row>
    <x:row>
      <x:c t="str">
        <x:v>R0P5469297219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R0P5469297219</x:v>
      </x:c>
      <x:c t="str">
        <x:v>R0P5469297212</x:v>
      </x:c>
      <x:c t="str">
        <x:v>AsM Audit Remediation Corrections Submission - ARA - 08Jan2019</x:v>
      </x:c>
    </x:row>
    <x:row>
      <x:c t="str">
        <x:v>R0P5469297220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R0P5469297220</x:v>
      </x:c>
      <x:c t="str">
        <x:v>R0P5469297213</x:v>
      </x:c>
      <x:c t="str">
        <x:v>AsM Audit Remediation Corrections Submission - ARA - 08Jan2019</x:v>
      </x:c>
    </x:row>
    <x:row>
      <x:c t="str">
        <x:v>R0P5469297221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R0P5469297221</x:v>
      </x:c>
      <x:c t="str">
        <x:v>R0P5469297214</x:v>
      </x:c>
      <x:c t="str">
        <x:v>AsM Audit Remediation Corrections Submission - ARA - 08Jan2019</x:v>
      </x:c>
    </x:row>
    <x:row>
      <x:c t="str">
        <x:v>R0P5469297223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R0P5469297223</x:v>
      </x:c>
      <x:c t="str">
        <x:v>R0P5469297209</x:v>
      </x:c>
      <x:c t="str">
        <x:v>AsM Audit Remediation Corrections Submission - ARA - 08Jan2019</x:v>
      </x:c>
    </x:row>
    <x:row>
      <x:c t="str">
        <x:v>R0P5469297224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R0P5469297224</x:v>
      </x:c>
      <x:c t="str">
        <x:v>R0P5469297210</x:v>
      </x:c>
      <x:c t="str">
        <x:v>AsM Audit Remediation Corrections Submission - ARA - 08Jan2019</x:v>
      </x:c>
    </x:row>
    <x:row>
      <x:c t="str">
        <x:v>R0P5469297225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R0P5469297225</x:v>
      </x:c>
      <x:c t="str">
        <x:v>R0P5469297211</x:v>
      </x:c>
      <x:c t="str">
        <x:v>AsM Audit Remediation Corrections Submission - ARA - 08Jan2019</x:v>
      </x:c>
    </x:row>
    <x:row>
      <x:c t="str">
        <x:v>R0P5469297226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R0P5469297226</x:v>
      </x:c>
      <x:c t="str">
        <x:v>R0P5469297212</x:v>
      </x:c>
      <x:c t="str">
        <x:v>AsM Audit Remediation Corrections Submission - ARA - 08Jan2019</x:v>
      </x:c>
    </x:row>
    <x:row>
      <x:c t="str">
        <x:v>R0P5469297227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R0P5469297227</x:v>
      </x:c>
      <x:c t="str">
        <x:v>R0P5469297213</x:v>
      </x:c>
      <x:c t="str">
        <x:v>AsM Audit Remediation Corrections Submission - ARA - 08Jan2019</x:v>
      </x:c>
    </x:row>
    <x:row>
      <x:c t="str">
        <x:v>R0P5469297228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R0P5469297228</x:v>
      </x:c>
      <x:c t="str">
        <x:v>R0P5469297214</x:v>
      </x:c>
      <x:c t="str">
        <x:v>AsM Audit Remediation Corrections Submission - ARA - 08Jan2019</x:v>
      </x:c>
    </x:row>
    <x:row>
      <x:c t="str">
        <x:v>R0P5469297235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R0P5469297235</x:v>
      </x:c>
      <x:c t="str">
        <x:v>R0P5469297233</x:v>
      </x:c>
      <x:c t="str">
        <x:v>AsM Audit Remediation Corrections Submission - ARA - 08Jan2019</x:v>
      </x:c>
    </x:row>
    <x:row>
      <x:c t="str">
        <x:v>R0P5469297237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R0P5469297237</x:v>
      </x:c>
      <x:c t="str">
        <x:v>R0P5469297233</x:v>
      </x:c>
      <x:c t="str">
        <x:v>AsM Audit Remediation Corrections Submission - ARA - 08Jan2019</x:v>
      </x:c>
    </x:row>
    <x:row>
      <x:c t="str">
        <x:v>R0P5469297257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R0P5469297257</x:v>
      </x:c>
      <x:c t="str">
        <x:v>R0P5469297255</x:v>
      </x:c>
      <x:c t="str">
        <x:v>AsM Audit Remediation Corrections Submission - ARA - 08Jan2019</x:v>
      </x:c>
    </x:row>
    <x:row>
      <x:c t="str">
        <x:v>R0P5469297259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R0P5469297259</x:v>
      </x:c>
      <x:c t="str">
        <x:v>R0P5469297255</x:v>
      </x:c>
      <x:c t="str">
        <x:v>AsM Audit Remediation Corrections Submission - ARA - 08Jan2019</x:v>
      </x:c>
    </x:row>
    <x:row>
      <x:c t="str">
        <x:v>R0P5470084962</x:v>
      </x:c>
      <x:c t="str">
        <x:v>5195913194CHNS49</x:v>
      </x:c>
      <x:c t="str">
        <x:v>Beijing Bokai Technology Co., Ltd. - Johnson Controls Business Services (Dalian) Co. Ltd.</x:v>
      </x:c>
      <x:c t="str">
        <x:v>5195913194</x:v>
      </x:c>
      <x:c t="str">
        <x:v>CHN</x:v>
      </x:c>
      <x:c t="str">
        <x:v>CN1-JCI00.10.06</x:v>
      </x:c>
      <x:c t="str">
        <x:v>6850040971</x:v>
      </x:c>
      <x:c t="str">
        <x:v/>
      </x:c>
      <x:c t="str">
        <x:v>R0P5470084962</x:v>
      </x:c>
      <x:c t="str">
        <x:v>R0P5470084958</x:v>
      </x:c>
      <x:c t="str">
        <x:v>AsM Audit Remediation Corrections Submission - ARA - 08Jan2019</x:v>
      </x:c>
    </x:row>
    <x:row>
      <x:c t="str">
        <x:v>R0P5470085133</x:v>
      </x:c>
      <x:c t="str">
        <x:v>5195913194CHNS49</x:v>
      </x:c>
      <x:c t="str">
        <x:v>Beijing Bokai Technology Co., Ltd. - Johnson Controls Business Services (Dalian) Co. Ltd.</x:v>
      </x:c>
      <x:c t="str">
        <x:v>5195913194</x:v>
      </x:c>
      <x:c t="str">
        <x:v>CHN</x:v>
      </x:c>
      <x:c t="str">
        <x:v>CN1-JCI00.10.06</x:v>
      </x:c>
      <x:c t="str">
        <x:v>6850042054</x:v>
      </x:c>
      <x:c t="str">
        <x:v/>
      </x:c>
      <x:c t="str">
        <x:v>R0P5470085133</x:v>
      </x:c>
      <x:c t="str">
        <x:v>R0P5470085131</x:v>
      </x:c>
      <x:c t="str">
        <x:v>AsM Audit Remediation Corrections Submission - ARA - 08Jan2019</x:v>
      </x:c>
    </x:row>
    <x:row>
      <x:c t="str">
        <x:v>R0P5470096087</x:v>
      </x:c>
      <x:c t="str">
        <x:v>5196037442CHNS77</x:v>
      </x:c>
      <x:c t="str">
        <x:v>Beijing Bokai Technology Co., Ltd. - Johnson Controls (China) Investment Co., Ltd.</x:v>
      </x:c>
      <x:c t="str">
        <x:v>5196037442</x:v>
      </x:c>
      <x:c t="str">
        <x:v>CHN</x:v>
      </x:c>
      <x:c t="str">
        <x:v>CN1-JCI00.10.06</x:v>
      </x:c>
      <x:c t="str">
        <x:v>6850037329</x:v>
      </x:c>
      <x:c t="str">
        <x:v/>
      </x:c>
      <x:c t="str">
        <x:v>R0P5470096087</x:v>
      </x:c>
      <x:c t="str">
        <x:v>R0P5470096083</x:v>
      </x:c>
      <x:c t="str">
        <x:v>AsM Audit Remediation Corrections Submission - ARA - 08Jan2019</x:v>
      </x:c>
    </x:row>
    <x:row>
      <x:c t="str">
        <x:v>R0P5470096131</x:v>
      </x:c>
      <x:c t="str">
        <x:v>5196037442CHNS77</x:v>
      </x:c>
      <x:c t="str">
        <x:v>Beijing Bokai Technology Co., Ltd. - Johnson Controls (China) Investment Co., Ltd.</x:v>
      </x:c>
      <x:c t="str">
        <x:v>5196037442</x:v>
      </x:c>
      <x:c t="str">
        <x:v>CHN</x:v>
      </x:c>
      <x:c t="str">
        <x:v>CN1-JCI00.10.06</x:v>
      </x:c>
      <x:c t="str">
        <x:v>6850041002</x:v>
      </x:c>
      <x:c t="str">
        <x:v/>
      </x:c>
      <x:c t="str">
        <x:v>R0P5470096131</x:v>
      </x:c>
      <x:c t="str">
        <x:v>R0P5470096129</x:v>
      </x:c>
      <x:c t="str">
        <x:v>AsM Audit Remediation Corrections Submission - ARA - 08Jan2019</x:v>
      </x:c>
    </x:row>
    <x:row>
      <x:c t="str">
        <x:v>R0P5470513774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R0P5470513774</x:v>
      </x:c>
      <x:c t="str">
        <x:v>R0P5470513772</x:v>
      </x:c>
      <x:c t="str">
        <x:v>AsM Audit Remediation Corrections Submission - ARA - 08Jan2019</x:v>
      </x:c>
    </x:row>
    <x:row>
      <x:c t="str">
        <x:v>R0P5470513776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R0P5470513776</x:v>
      </x:c>
      <x:c t="str">
        <x:v>R0P5470513772</x:v>
      </x:c>
      <x:c t="str">
        <x:v>AsM Audit Remediation Corrections Submission - ARA - 08Jan2019</x:v>
      </x:c>
    </x:row>
    <x:row>
      <x:c t="str">
        <x:v>R0P5470513804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R0P5470513804</x:v>
      </x:c>
      <x:c t="str">
        <x:v>R0P5470513802</x:v>
      </x:c>
      <x:c t="str">
        <x:v>AsM Audit Remediation Corrections Submission - ARA - 08Jan2019</x:v>
      </x:c>
    </x:row>
    <x:row>
      <x:c t="str">
        <x:v>R0P5470513806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R0P5470513806</x:v>
      </x:c>
      <x:c t="str">
        <x:v>R0P5470513802</x:v>
      </x:c>
      <x:c t="str">
        <x:v>AsM Audit Remediation Corrections Submission - ARA - 08Jan2019</x:v>
      </x:c>
    </x:row>
    <x:row>
      <x:c t="str">
        <x:v>R0P5470513821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R0P5470513821</x:v>
      </x:c>
      <x:c t="str">
        <x:v>R0P5470513813</x:v>
      </x:c>
      <x:c t="str">
        <x:v>AsM Audit Remediation Corrections Submission - ARA - 08Jan2019</x:v>
      </x:c>
    </x:row>
    <x:row>
      <x:c t="str">
        <x:v>R0P5470513822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R0P5470513822</x:v>
      </x:c>
      <x:c t="str">
        <x:v>R0P5470513814</x:v>
      </x:c>
      <x:c t="str">
        <x:v>AsM Audit Remediation Corrections Submission - ARA - 08Jan2019</x:v>
      </x:c>
    </x:row>
    <x:row>
      <x:c t="str">
        <x:v>R0P5470513823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R0P5470513823</x:v>
      </x:c>
      <x:c t="str">
        <x:v>R0P5470513815</x:v>
      </x:c>
      <x:c t="str">
        <x:v>AsM Audit Remediation Corrections Submission - ARA - 08Jan2019</x:v>
      </x:c>
    </x:row>
    <x:row>
      <x:c t="str">
        <x:v>R0P5470513825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R0P5470513825</x:v>
      </x:c>
      <x:c t="str">
        <x:v>R0P5470513813</x:v>
      </x:c>
      <x:c t="str">
        <x:v>AsM Audit Remediation Corrections Submission - ARA - 08Jan2019</x:v>
      </x:c>
    </x:row>
    <x:row>
      <x:c t="str">
        <x:v>R0P5470513826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R0P5470513826</x:v>
      </x:c>
      <x:c t="str">
        <x:v>R0P5470513814</x:v>
      </x:c>
      <x:c t="str">
        <x:v>AsM Audit Remediation Corrections Submission - ARA - 08Jan2019</x:v>
      </x:c>
    </x:row>
    <x:row>
      <x:c t="str">
        <x:v>R0P5470513828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R0P5470513828</x:v>
      </x:c>
      <x:c t="str">
        <x:v>R0P5470513815</x:v>
      </x:c>
      <x:c t="str">
        <x:v>AsM Audit Remediation Corrections Submission - ARA - 08Jan2019</x:v>
      </x:c>
    </x:row>
    <x:row>
      <x:c t="str">
        <x:v>R0P5470513852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R0P5470513852</x:v>
      </x:c>
      <x:c t="str">
        <x:v>R0P5470513849</x:v>
      </x:c>
      <x:c t="str">
        <x:v>AsM Audit Remediation Corrections Submission - ARA - 08Jan2019</x:v>
      </x:c>
    </x:row>
    <x:row>
      <x:c t="str">
        <x:v>R0P5470513853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R0P5470513853</x:v>
      </x:c>
      <x:c t="str">
        <x:v>R0P5470513850</x:v>
      </x:c>
      <x:c t="str">
        <x:v>AsM Audit Remediation Corrections Submission - ARA - 08Jan2019</x:v>
      </x:c>
    </x:row>
    <x:row>
      <x:c t="str">
        <x:v>R0P5470513855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R0P5470513855</x:v>
      </x:c>
      <x:c t="str">
        <x:v>R0P5470513849</x:v>
      </x:c>
      <x:c t="str">
        <x:v>AsM Audit Remediation Corrections Submission - ARA - 08Jan2019</x:v>
      </x:c>
    </x:row>
    <x:row>
      <x:c t="str">
        <x:v>R0P5470513860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R0P5470513860</x:v>
      </x:c>
      <x:c t="str">
        <x:v>R0P5470513850</x:v>
      </x:c>
      <x:c t="str">
        <x:v>AsM Audit Remediation Corrections Submission - ARA - 08Jan2019</x:v>
      </x:c>
    </x:row>
    <x:row>
      <x:c t="str">
        <x:v>R0P5470513909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R0P5470513909</x:v>
      </x:c>
      <x:c t="str">
        <x:v>R0P5470513907</x:v>
      </x:c>
      <x:c t="str">
        <x:v>AsM Audit Remediation Corrections Submission - ARA - 08Jan2019</x:v>
      </x:c>
    </x:row>
    <x:row>
      <x:c t="str">
        <x:v>R0P5470513911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R0P5470513911</x:v>
      </x:c>
      <x:c t="str">
        <x:v>R0P5470513907</x:v>
      </x:c>
      <x:c t="str">
        <x:v>AsM Audit Remediation Corrections Submission - ARA - 08Jan2019</x:v>
      </x:c>
    </x:row>
    <x:row>
      <x:c t="str">
        <x:v>R0P5470513921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R0P5470513921</x:v>
      </x:c>
      <x:c t="str">
        <x:v>R0P5470513918</x:v>
      </x:c>
      <x:c t="str">
        <x:v>AsM Audit Remediation Corrections Submission - ARA - 08Jan2019</x:v>
      </x:c>
    </x:row>
    <x:row>
      <x:c t="str">
        <x:v>R0P5470513922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R0P5470513922</x:v>
      </x:c>
      <x:c t="str">
        <x:v>R0P5470513919</x:v>
      </x:c>
      <x:c t="str">
        <x:v>AsM Audit Remediation Corrections Submission - ARA - 08Jan2019</x:v>
      </x:c>
    </x:row>
    <x:row>
      <x:c t="str">
        <x:v>R0P5470513924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R0P5470513924</x:v>
      </x:c>
      <x:c t="str">
        <x:v>R0P5470513918</x:v>
      </x:c>
      <x:c t="str">
        <x:v>AsM Audit Remediation Corrections Submission - ARA - 08Jan2019</x:v>
      </x:c>
    </x:row>
    <x:row>
      <x:c t="str">
        <x:v>R0P5470513925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R0P5470513925</x:v>
      </x:c>
      <x:c t="str">
        <x:v>R0P5470513919</x:v>
      </x:c>
      <x:c t="str">
        <x:v>AsM Audit Remediation Corrections Submission - ARA - 08Jan2019</x:v>
      </x:c>
    </x:row>
    <x:row>
      <x:c t="str">
        <x:v>R0P5470513966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R0P5470513966</x:v>
      </x:c>
      <x:c t="str">
        <x:v>R0P5470513963</x:v>
      </x:c>
      <x:c t="str">
        <x:v>AsM Audit Remediation Corrections Submission - ARA - 08Jan2019</x:v>
      </x:c>
    </x:row>
    <x:row>
      <x:c t="str">
        <x:v>R0P5470513967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R0P5470513967</x:v>
      </x:c>
      <x:c t="str">
        <x:v>R0P5470513964</x:v>
      </x:c>
      <x:c t="str">
        <x:v>AsM Audit Remediation Corrections Submission - ARA - 08Jan2019</x:v>
      </x:c>
    </x:row>
    <x:row>
      <x:c t="str">
        <x:v>R0P5470513969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R0P5470513969</x:v>
      </x:c>
      <x:c t="str">
        <x:v>R0P5470513963</x:v>
      </x:c>
      <x:c t="str">
        <x:v>AsM Audit Remediation Corrections Submission - ARA - 08Jan2019</x:v>
      </x:c>
    </x:row>
    <x:row>
      <x:c t="str">
        <x:v>R0P5470513970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R0P5470513970</x:v>
      </x:c>
      <x:c t="str">
        <x:v>R0P5470513964</x:v>
      </x:c>
      <x:c t="str">
        <x:v>AsM Audit Remediation Corrections Submission - ARA - 08Jan2019</x:v>
      </x:c>
    </x:row>
    <x:row>
      <x:c t="str">
        <x:v>R0P5470513999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R0P5470513999</x:v>
      </x:c>
      <x:c t="str">
        <x:v>R0P5470513991</x:v>
      </x:c>
      <x:c t="str">
        <x:v>AsM Audit Remediation Corrections Submission - ARA - 08Jan2019</x:v>
      </x:c>
    </x:row>
    <x:row>
      <x:c t="str">
        <x:v>R0P5470514000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R0P5470514000</x:v>
      </x:c>
      <x:c t="str">
        <x:v>R0P5470513992</x:v>
      </x:c>
      <x:c t="str">
        <x:v>AsM Audit Remediation Corrections Submission - ARA - 08Jan2019</x:v>
      </x:c>
    </x:row>
    <x:row>
      <x:c t="str">
        <x:v>R0P5470514001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R0P5470514001</x:v>
      </x:c>
      <x:c t="str">
        <x:v>R0P5470513993</x:v>
      </x:c>
      <x:c t="str">
        <x:v>AsM Audit Remediation Corrections Submission - ARA - 08Jan2019</x:v>
      </x:c>
    </x:row>
    <x:row>
      <x:c t="str">
        <x:v>R0P5470514002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R0P5470514002</x:v>
      </x:c>
      <x:c t="str">
        <x:v>R0P5470513994</x:v>
      </x:c>
      <x:c t="str">
        <x:v>AsM Audit Remediation Corrections Submission - ARA - 08Jan2019</x:v>
      </x:c>
    </x:row>
    <x:row>
      <x:c t="str">
        <x:v>R0P5470514003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R0P5470514003</x:v>
      </x:c>
      <x:c t="str">
        <x:v>R0P5470513995</x:v>
      </x:c>
      <x:c t="str">
        <x:v>AsM Audit Remediation Corrections Submission - ARA - 08Jan2019</x:v>
      </x:c>
    </x:row>
    <x:row>
      <x:c t="str">
        <x:v>R0P5470514004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R0P5470514004</x:v>
      </x:c>
      <x:c t="str">
        <x:v>R0P5470513996</x:v>
      </x:c>
      <x:c t="str">
        <x:v>AsM Audit Remediation Corrections Submission - ARA - 08Jan2019</x:v>
      </x:c>
    </x:row>
    <x:row>
      <x:c t="str">
        <x:v>R0P5470514005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R0P5470514005</x:v>
      </x:c>
      <x:c t="str">
        <x:v>R0P5470513997</x:v>
      </x:c>
      <x:c t="str">
        <x:v>AsM Audit Remediation Corrections Submission - ARA - 08Jan2019</x:v>
      </x:c>
    </x:row>
    <x:row>
      <x:c t="str">
        <x:v>R0P5470514007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R0P5470514007</x:v>
      </x:c>
      <x:c t="str">
        <x:v>R0P5470513991</x:v>
      </x:c>
      <x:c t="str">
        <x:v>AsM Audit Remediation Corrections Submission - ARA - 08Jan2019</x:v>
      </x:c>
    </x:row>
    <x:row>
      <x:c t="str">
        <x:v>R0P5470514008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R0P5470514008</x:v>
      </x:c>
      <x:c t="str">
        <x:v>R0P5470513992</x:v>
      </x:c>
      <x:c t="str">
        <x:v>AsM Audit Remediation Corrections Submission - ARA - 08Jan2019</x:v>
      </x:c>
    </x:row>
    <x:row>
      <x:c t="str">
        <x:v>R0P5470514009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R0P5470514009</x:v>
      </x:c>
      <x:c t="str">
        <x:v>R0P5470513993</x:v>
      </x:c>
      <x:c t="str">
        <x:v>AsM Audit Remediation Corrections Submission - ARA - 08Jan2019</x:v>
      </x:c>
    </x:row>
    <x:row>
      <x:c t="str">
        <x:v>R0P5470514010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R0P5470514010</x:v>
      </x:c>
      <x:c t="str">
        <x:v>R0P5470513994</x:v>
      </x:c>
      <x:c t="str">
        <x:v>AsM Audit Remediation Corrections Submission - ARA - 08Jan2019</x:v>
      </x:c>
    </x:row>
    <x:row>
      <x:c t="str">
        <x:v>R0P5470514011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R0P5470514011</x:v>
      </x:c>
      <x:c t="str">
        <x:v>R0P5470513995</x:v>
      </x:c>
      <x:c t="str">
        <x:v>AsM Audit Remediation Corrections Submission - ARA - 08Jan2019</x:v>
      </x:c>
    </x:row>
    <x:row>
      <x:c t="str">
        <x:v>R0P5470514012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R0P5470514012</x:v>
      </x:c>
      <x:c t="str">
        <x:v>R0P5470513996</x:v>
      </x:c>
      <x:c t="str">
        <x:v>AsM Audit Remediation Corrections Submission - ARA - 08Jan2019</x:v>
      </x:c>
    </x:row>
    <x:row>
      <x:c t="str">
        <x:v>R0P5470514013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R0P5470514013</x:v>
      </x:c>
      <x:c t="str">
        <x:v>R0P5470513997</x:v>
      </x:c>
      <x:c t="str">
        <x:v>AsM Audit Remediation Corrections Submission - ARA - 08Jan2019</x:v>
      </x:c>
    </x:row>
    <x:row>
      <x:c t="str">
        <x:v>R0P5470514028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R0P5470514028</x:v>
      </x:c>
      <x:c t="str">
        <x:v>R0P5470514026</x:v>
      </x:c>
      <x:c t="str">
        <x:v>AsM Audit Remediation Corrections Submission - ARA - 08Jan2019</x:v>
      </x:c>
    </x:row>
    <x:row>
      <x:c t="str">
        <x:v>R0P5470514030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R0P5470514030</x:v>
      </x:c>
      <x:c t="str">
        <x:v>R0P5470514026</x:v>
      </x:c>
      <x:c t="str">
        <x:v>AsM Audit Remediation Corrections Submission - ARA - 08Jan2019</x:v>
      </x:c>
    </x:row>
    <x:row>
      <x:c t="str">
        <x:v>R0P5470514090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R0P5470514090</x:v>
      </x:c>
      <x:c t="str">
        <x:v>R0P5470514088</x:v>
      </x:c>
      <x:c t="str">
        <x:v>AsM Audit Remediation Corrections Submission - ARA - 08Jan2019</x:v>
      </x:c>
    </x:row>
    <x:row>
      <x:c t="str">
        <x:v>R0P5470514094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R0P5470514094</x:v>
      </x:c>
      <x:c t="str">
        <x:v>R0P5470514088</x:v>
      </x:c>
      <x:c t="str">
        <x:v>AsM Audit Remediation Corrections Submission - ARA - 08Jan2019</x:v>
      </x:c>
    </x:row>
    <x:row>
      <x:c t="str">
        <x:v>R0P5470514417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R0P5470514417</x:v>
      </x:c>
      <x:c t="str">
        <x:v>R0P5470514415</x:v>
      </x:c>
      <x:c t="str">
        <x:v>AsM Audit Remediation Corrections Submission - ARA - 08Jan2019</x:v>
      </x:c>
    </x:row>
    <x:row>
      <x:c t="str">
        <x:v>R0P5470514421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R0P5470514421</x:v>
      </x:c>
      <x:c t="str">
        <x:v>R0P5470514415</x:v>
      </x:c>
      <x:c t="str">
        <x:v>AsM Audit Remediation Corrections Submission - ARA - 08Jan2019</x:v>
      </x:c>
    </x:row>
    <x:row>
      <x:c t="str">
        <x:v>R0P5470514816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R0P5470514816</x:v>
      </x:c>
      <x:c t="str">
        <x:v>R0P5470514812</x:v>
      </x:c>
      <x:c t="str">
        <x:v>AsM Audit Remediation Corrections Submission - ARA - 08Jan2019</x:v>
      </x:c>
    </x:row>
    <x:row>
      <x:c t="str">
        <x:v>R0P5470514818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R0P5470514818</x:v>
      </x:c>
      <x:c t="str">
        <x:v>R0P5470514812</x:v>
      </x:c>
      <x:c t="str">
        <x:v>AsM Audit Remediation Corrections Submission - ARA - 08Jan2019</x:v>
      </x:c>
    </x:row>
    <x:row>
      <x:c t="str">
        <x:v>R0P5470514841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R0P5470514841</x:v>
      </x:c>
      <x:c t="str">
        <x:v>R0P5470514837</x:v>
      </x:c>
      <x:c t="str">
        <x:v>AsM Audit Remediation Corrections Submission - ARA - 08Jan2019</x:v>
      </x:c>
    </x:row>
    <x:row>
      <x:c t="str">
        <x:v>R0P5470514843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R0P5470514843</x:v>
      </x:c>
      <x:c t="str">
        <x:v>R0P5470514837</x:v>
      </x:c>
      <x:c t="str">
        <x:v>AsM Audit Remediation Corrections Submission - ARA - 08Jan2019</x:v>
      </x:c>
    </x:row>
    <x:row>
      <x:c t="str">
        <x:v>R0P5470515061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R0P5470515061</x:v>
      </x:c>
      <x:c t="str">
        <x:v>R0P5470515058</x:v>
      </x:c>
      <x:c t="str">
        <x:v>AsM Audit Remediation Corrections Submission - ARA - 08Jan2019</x:v>
      </x:c>
    </x:row>
    <x:row>
      <x:c t="str">
        <x:v>R0P5470515062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R0P5470515062</x:v>
      </x:c>
      <x:c t="str">
        <x:v>R0P5470515059</x:v>
      </x:c>
      <x:c t="str">
        <x:v>AsM Audit Remediation Corrections Submission - ARA - 08Jan2019</x:v>
      </x:c>
    </x:row>
    <x:row>
      <x:c t="str">
        <x:v>R0P5470515068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R0P5470515068</x:v>
      </x:c>
      <x:c t="str">
        <x:v>R0P5470515058</x:v>
      </x:c>
      <x:c t="str">
        <x:v>AsM Audit Remediation Corrections Submission - ARA - 08Jan2019</x:v>
      </x:c>
    </x:row>
    <x:row>
      <x:c t="str">
        <x:v>R0P5470515069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R0P5470515069</x:v>
      </x:c>
      <x:c t="str">
        <x:v>R0P5470515059</x:v>
      </x:c>
      <x:c t="str">
        <x:v>AsM Audit Remediation Corrections Submission - ARA - 08Jan2019</x:v>
      </x:c>
    </x:row>
    <x:row>
      <x:c t="str">
        <x:v>R0P5470515144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R0P5470515144</x:v>
      </x:c>
      <x:c t="str">
        <x:v>R0P5470515141</x:v>
      </x:c>
      <x:c t="str">
        <x:v>AsM Audit Remediation Corrections Submission - ARA - 08Jan2019</x:v>
      </x:c>
    </x:row>
    <x:row>
      <x:c t="str">
        <x:v>R0P5470515145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R0P5470515145</x:v>
      </x:c>
      <x:c t="str">
        <x:v>R0P5470515142</x:v>
      </x:c>
      <x:c t="str">
        <x:v>AsM Audit Remediation Corrections Submission - ARA - 08Jan2019</x:v>
      </x:c>
    </x:row>
    <x:row>
      <x:c t="str">
        <x:v>R0P5470515150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R0P5470515150</x:v>
      </x:c>
      <x:c t="str">
        <x:v>R0P5470515141</x:v>
      </x:c>
      <x:c t="str">
        <x:v>AsM Audit Remediation Corrections Submission - ARA - 08Jan2019</x:v>
      </x:c>
    </x:row>
    <x:row>
      <x:c t="str">
        <x:v>R0P5470515151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R0P5470515151</x:v>
      </x:c>
      <x:c t="str">
        <x:v>R0P5470515142</x:v>
      </x:c>
      <x:c t="str">
        <x:v>AsM Audit Remediation Corrections Submission - ARA - 08Jan2019</x:v>
      </x:c>
    </x:row>
    <x:row>
      <x:c t="str">
        <x:v>R0P5470515160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R0P5470515160</x:v>
      </x:c>
      <x:c t="str">
        <x:v>R0P5470515156</x:v>
      </x:c>
      <x:c t="str">
        <x:v>AsM Audit Remediation Corrections Submission - ARA - 08Jan2019</x:v>
      </x:c>
    </x:row>
    <x:row>
      <x:c t="str">
        <x:v>R0P5470515161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R0P5470515161</x:v>
      </x:c>
      <x:c t="str">
        <x:v>R0P5470515157</x:v>
      </x:c>
      <x:c t="str">
        <x:v>AsM Audit Remediation Corrections Submission - ARA - 08Jan2019</x:v>
      </x:c>
    </x:row>
    <x:row>
      <x:c t="str">
        <x:v>R0P5470515162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R0P5470515162</x:v>
      </x:c>
      <x:c t="str">
        <x:v>R0P5470515158</x:v>
      </x:c>
      <x:c t="str">
        <x:v>AsM Audit Remediation Corrections Submission - ARA - 08Jan2019</x:v>
      </x:c>
    </x:row>
    <x:row>
      <x:c t="str">
        <x:v>R0P5470515168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R0P5470515168</x:v>
      </x:c>
      <x:c t="str">
        <x:v>R0P5470515156</x:v>
      </x:c>
      <x:c t="str">
        <x:v>AsM Audit Remediation Corrections Submission - ARA - 08Jan2019</x:v>
      </x:c>
    </x:row>
    <x:row>
      <x:c t="str">
        <x:v>R0P5470515169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R0P5470515169</x:v>
      </x:c>
      <x:c t="str">
        <x:v>R0P5470515157</x:v>
      </x:c>
      <x:c t="str">
        <x:v>AsM Audit Remediation Corrections Submission - ARA - 08Jan2019</x:v>
      </x:c>
    </x:row>
    <x:row>
      <x:c t="str">
        <x:v>R0P5470515170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R0P5470515170</x:v>
      </x:c>
      <x:c t="str">
        <x:v>R0P5470515158</x:v>
      </x:c>
      <x:c t="str">
        <x:v>AsM Audit Remediation Corrections Submission - ARA - 08Jan2019</x:v>
      </x:c>
    </x:row>
    <x:row>
      <x:c t="str">
        <x:v>R0P5470515558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R0P5470515558</x:v>
      </x:c>
      <x:c t="str">
        <x:v>R0P5470515556</x:v>
      </x:c>
      <x:c t="str">
        <x:v>AsM Audit Remediation Corrections Submission - ARA - 08Jan2019</x:v>
      </x:c>
    </x:row>
    <x:row>
      <x:c t="str">
        <x:v>R0P5470515562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R0P5470515562</x:v>
      </x:c>
      <x:c t="str">
        <x:v>R0P5470515556</x:v>
      </x:c>
      <x:c t="str">
        <x:v>AsM Audit Remediation Corrections Submission - ARA - 08Jan2019</x:v>
      </x:c>
    </x:row>
    <x:row>
      <x:c t="str">
        <x:v>R0P5470516113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R0P5470516113</x:v>
      </x:c>
      <x:c t="str">
        <x:v>R0P5470516109</x:v>
      </x:c>
      <x:c t="str">
        <x:v>AsM Audit Remediation Corrections Submission - ARA - 08Jan2019</x:v>
      </x:c>
    </x:row>
    <x:row>
      <x:c t="str">
        <x:v>R0P5470516115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R0P5470516115</x:v>
      </x:c>
      <x:c t="str">
        <x:v>R0P5470516109</x:v>
      </x:c>
      <x:c t="str">
        <x:v>AsM Audit Remediation Corrections Submission - ARA - 08Jan2019</x:v>
      </x:c>
    </x:row>
    <x:row>
      <x:c t="str">
        <x:v>R0P5470516501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R0P5470516501</x:v>
      </x:c>
      <x:c t="str">
        <x:v>R0P5470516497</x:v>
      </x:c>
      <x:c t="str">
        <x:v>AsM Audit Remediation Corrections Submission - ARA - 08Jan2019</x:v>
      </x:c>
    </x:row>
    <x:row>
      <x:c t="str">
        <x:v>R0P5470516503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R0P5470516503</x:v>
      </x:c>
      <x:c t="str">
        <x:v>R0P5470516497</x:v>
      </x:c>
      <x:c t="str">
        <x:v>AsM Audit Remediation Corrections Submission - ARA - 08Jan2019</x:v>
      </x:c>
    </x:row>
    <x:row>
      <x:c t="str">
        <x:v>R0P5470516774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R0P5470516774</x:v>
      </x:c>
      <x:c t="str">
        <x:v>R0P5470516770</x:v>
      </x:c>
      <x:c t="str">
        <x:v>AsM Audit Remediation Corrections Submission - ARA - 08Jan2019</x:v>
      </x:c>
    </x:row>
    <x:row>
      <x:c t="str">
        <x:v>R0P5470516776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R0P5470516776</x:v>
      </x:c>
      <x:c t="str">
        <x:v>R0P5470516770</x:v>
      </x:c>
      <x:c t="str">
        <x:v>AsM Audit Remediation Corrections Submission - ARA - 08Jan2019</x:v>
      </x:c>
    </x:row>
    <x:row>
      <x:c t="str">
        <x:v>R0P5470516809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R0P5470516809</x:v>
      </x:c>
      <x:c t="str">
        <x:v>R0P5470516805</x:v>
      </x:c>
      <x:c t="str">
        <x:v>AsM Audit Remediation Corrections Submission - ARA - 08Jan2019</x:v>
      </x:c>
    </x:row>
    <x:row>
      <x:c t="str">
        <x:v>R0P5470516811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R0P5470516811</x:v>
      </x:c>
      <x:c t="str">
        <x:v>R0P5470516805</x:v>
      </x:c>
      <x:c t="str">
        <x:v>AsM Audit Remediation Corrections Submission - ARA - 08Jan2019</x:v>
      </x:c>
    </x:row>
    <x:row>
      <x:c t="str">
        <x:v>R0P5470516824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R0P5470516824</x:v>
      </x:c>
      <x:c t="str">
        <x:v>R0P5470516822</x:v>
      </x:c>
      <x:c t="str">
        <x:v>AsM Audit Remediation Corrections Submission - ARA - 08Jan2019</x:v>
      </x:c>
    </x:row>
    <x:row>
      <x:c t="str">
        <x:v>R0P5470516828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R0P5470516828</x:v>
      </x:c>
      <x:c t="str">
        <x:v>R0P5470516822</x:v>
      </x:c>
      <x:c t="str">
        <x:v>AsM Audit Remediation Corrections Submission - ARA - 08Jan2019</x:v>
      </x:c>
    </x:row>
    <x:row>
      <x:c t="str">
        <x:v>R0P5470516848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R0P5470516848</x:v>
      </x:c>
      <x:c t="str">
        <x:v>R0P5470516844</x:v>
      </x:c>
      <x:c t="str">
        <x:v>AsM Audit Remediation Corrections Submission - ARA - 08Jan2019</x:v>
      </x:c>
    </x:row>
    <x:row>
      <x:c t="str">
        <x:v>R0P5470516850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R0P5470516850</x:v>
      </x:c>
      <x:c t="str">
        <x:v>R0P5470516844</x:v>
      </x:c>
      <x:c t="str">
        <x:v>AsM Audit Remediation Corrections Submission - ARA - 08Jan2019</x:v>
      </x:c>
    </x:row>
    <x:row>
      <x:c t="str">
        <x:v>R0P5470516861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R0P5470516861</x:v>
      </x:c>
      <x:c t="str">
        <x:v>R0P5470516857</x:v>
      </x:c>
      <x:c t="str">
        <x:v>AsM Audit Remediation Corrections Submission - ARA - 08Jan2019</x:v>
      </x:c>
    </x:row>
    <x:row>
      <x:c t="str">
        <x:v>R0P5470516863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R0P5470516863</x:v>
      </x:c>
      <x:c t="str">
        <x:v>R0P5470516857</x:v>
      </x:c>
      <x:c t="str">
        <x:v>AsM Audit Remediation Corrections Submission - ARA - 08Jan2019</x:v>
      </x:c>
    </x:row>
    <x:row>
      <x:c t="str">
        <x:v>R0P5470517024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R0P5470517024</x:v>
      </x:c>
      <x:c t="str">
        <x:v>R0P5470517020</x:v>
      </x:c>
      <x:c t="str">
        <x:v>AsM Audit Remediation Corrections Submission - ARA - 08Jan2019</x:v>
      </x:c>
    </x:row>
    <x:row>
      <x:c t="str">
        <x:v>R0P5470517026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R0P5470517026</x:v>
      </x:c>
      <x:c t="str">
        <x:v>R0P5470517020</x:v>
      </x:c>
      <x:c t="str">
        <x:v>AsM Audit Remediation Corrections Submission - ARA - 08Jan2019</x:v>
      </x:c>
    </x:row>
    <x:row>
      <x:c t="str">
        <x:v>R0P5470517208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R0P5470517208</x:v>
      </x:c>
      <x:c t="str">
        <x:v>R0P5470517204</x:v>
      </x:c>
      <x:c t="str">
        <x:v>AsM Audit Remediation Corrections Submission - ARA - 08Jan2019</x:v>
      </x:c>
    </x:row>
    <x:row>
      <x:c t="str">
        <x:v>R0P5470517210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R0P5470517210</x:v>
      </x:c>
      <x:c t="str">
        <x:v>R0P5470517204</x:v>
      </x:c>
      <x:c t="str">
        <x:v>AsM Audit Remediation Corrections Submission - ARA - 08Jan2019</x:v>
      </x:c>
    </x:row>
    <x:row>
      <x:c t="str">
        <x:v>R0P5470517221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R0P5470517221</x:v>
      </x:c>
      <x:c t="str">
        <x:v>R0P5470517217</x:v>
      </x:c>
      <x:c t="str">
        <x:v>AsM Audit Remediation Corrections Submission - ARA - 08Jan2019</x:v>
      </x:c>
    </x:row>
    <x:row>
      <x:c t="str">
        <x:v>R0P5470517223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R0P5470517223</x:v>
      </x:c>
      <x:c t="str">
        <x:v>R0P5470517217</x:v>
      </x:c>
      <x:c t="str">
        <x:v>AsM Audit Remediation Corrections Submission - ARA - 08Jan2019</x:v>
      </x:c>
    </x:row>
    <x:row>
      <x:c t="str">
        <x:v>R0P5470517234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R0P5470517234</x:v>
      </x:c>
      <x:c t="str">
        <x:v>R0P5470517230</x:v>
      </x:c>
      <x:c t="str">
        <x:v>AsM Audit Remediation Corrections Submission - ARA - 08Jan2019</x:v>
      </x:c>
    </x:row>
    <x:row>
      <x:c t="str">
        <x:v>R0P5470517236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R0P5470517236</x:v>
      </x:c>
      <x:c t="str">
        <x:v>R0P5470517230</x:v>
      </x:c>
      <x:c t="str">
        <x:v>AsM Audit Remediation Corrections Submission - ARA - 08Jan2019</x:v>
      </x:c>
    </x:row>
    <x:row>
      <x:c t="str">
        <x:v>R0P5471988823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R0P5471988823</x:v>
      </x:c>
      <x:c t="str">
        <x:v>R0P5471988819</x:v>
      </x:c>
      <x:c t="str">
        <x:v>AsM Audit Remediation Corrections Submission - ARA - 08Jan2019</x:v>
      </x:c>
    </x:row>
    <x:row>
      <x:c t="str">
        <x:v>R0P5471988824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R0P5471988824</x:v>
      </x:c>
      <x:c t="str">
        <x:v>R0P5471988819</x:v>
      </x:c>
      <x:c t="str">
        <x:v>AsM Audit Remediation Corrections Submission - ARA - 08Jan2019</x:v>
      </x:c>
    </x:row>
    <x:row>
      <x:c t="str">
        <x:v>R0P5471988825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R0P5471988825</x:v>
      </x:c>
      <x:c t="str">
        <x:v>R0P5471988819</x:v>
      </x:c>
      <x:c t="str">
        <x:v>AsM Audit Remediation Corrections Submission - ARA - 08Jan2019</x:v>
      </x:c>
    </x:row>
    <x:row>
      <x:c t="str">
        <x:v>R0P5471988826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R0P5471988826</x:v>
      </x:c>
      <x:c t="str">
        <x:v>R0P5471988819</x:v>
      </x:c>
      <x:c t="str">
        <x:v>AsM Audit Remediation Corrections Submission - ARA - 08Jan2019</x:v>
      </x:c>
    </x:row>
    <x:row>
      <x:c t="str">
        <x:v>R0P5471988827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R0P5471988827</x:v>
      </x:c>
      <x:c t="str">
        <x:v>R0P5471988819</x:v>
      </x:c>
      <x:c t="str">
        <x:v>AsM Audit Remediation Corrections Submission - ARA - 08Jan2019</x:v>
      </x:c>
    </x:row>
    <x:row>
      <x:c t="str">
        <x:v>R0P5471988828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R0P5471988828</x:v>
      </x:c>
      <x:c t="str">
        <x:v>R0P5471988819</x:v>
      </x:c>
      <x:c t="str">
        <x:v>AsM Audit Remediation Corrections Submission - ARA - 08Jan2019</x:v>
      </x:c>
    </x:row>
    <x:row>
      <x:c t="str">
        <x:v>R0P5471988829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R0P5471988829</x:v>
      </x:c>
      <x:c t="str">
        <x:v>R0P5471988819</x:v>
      </x:c>
      <x:c t="str">
        <x:v>AsM Audit Remediation Corrections Submission - ARA - 08Jan2019</x:v>
      </x:c>
    </x:row>
    <x:row>
      <x:c t="str">
        <x:v>R0P5471988830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R0P5471988830</x:v>
      </x:c>
      <x:c t="str">
        <x:v>R0P5471988819</x:v>
      </x:c>
      <x:c t="str">
        <x:v>AsM Audit Remediation Corrections Submission - ARA - 08Jan2019</x:v>
      </x:c>
    </x:row>
    <x:row>
      <x:c t="str">
        <x:v>R0P5471988831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R0P5471988831</x:v>
      </x:c>
      <x:c t="str">
        <x:v>R0P5471988819</x:v>
      </x:c>
      <x:c t="str">
        <x:v>AsM Audit Remediation Corrections Submission - ARA - 08Jan2019</x:v>
      </x:c>
    </x:row>
    <x:row>
      <x:c t="str">
        <x:v>R0P5471988832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R0P5471988832</x:v>
      </x:c>
      <x:c t="str">
        <x:v>R0P5471988819</x:v>
      </x:c>
      <x:c t="str">
        <x:v>AsM Audit Remediation Corrections Submission - ARA - 08Jan2019</x:v>
      </x:c>
    </x:row>
    <x:row>
      <x:c t="str">
        <x:v>R0P5471988833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R0P5471988833</x:v>
      </x:c>
      <x:c t="str">
        <x:v>R0P5471988819</x:v>
      </x:c>
      <x:c t="str">
        <x:v>AsM Audit Remediation Corrections Submission - ARA - 08Jan2019</x:v>
      </x:c>
    </x:row>
    <x:row>
      <x:c t="str">
        <x:v>R0P5471988834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R0P5471988834</x:v>
      </x:c>
      <x:c t="str">
        <x:v>R0P5471988819</x:v>
      </x:c>
      <x:c t="str">
        <x:v>AsM Audit Remediation Corrections Submission - ARA - 08Jan2019</x:v>
      </x:c>
    </x:row>
    <x:row>
      <x:c t="str">
        <x:v>R0P5471988835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R0P5471988835</x:v>
      </x:c>
      <x:c t="str">
        <x:v>R0P5471988819</x:v>
      </x:c>
      <x:c t="str">
        <x:v>AsM Audit Remediation Corrections Submission - ARA - 08Jan2019</x:v>
      </x:c>
    </x:row>
    <x:row>
      <x:c t="str">
        <x:v>R0P5471988836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R0P5471988836</x:v>
      </x:c>
      <x:c t="str">
        <x:v>R0P5471988819</x:v>
      </x:c>
      <x:c t="str">
        <x:v>AsM Audit Remediation Corrections Submission - ARA - 08Jan2019</x:v>
      </x:c>
    </x:row>
    <x:row>
      <x:c t="str">
        <x:v>R0P5471988837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R0P5471988837</x:v>
      </x:c>
      <x:c t="str">
        <x:v>R0P5471988819</x:v>
      </x:c>
      <x:c t="str">
        <x:v>AsM Audit Remediation Corrections Submission - ARA - 08Jan2019</x:v>
      </x:c>
    </x:row>
    <x:row>
      <x:c t="str">
        <x:v>R0P5471988838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R0P5471988838</x:v>
      </x:c>
      <x:c t="str">
        <x:v>R0P5471988819</x:v>
      </x:c>
      <x:c t="str">
        <x:v>AsM Audit Remediation Corrections Submission - ARA - 08Jan2019</x:v>
      </x:c>
    </x:row>
    <x:row>
      <x:c t="str">
        <x:v>R0P5471988839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R0P5471988839</x:v>
      </x:c>
      <x:c t="str">
        <x:v>R0P5471988819</x:v>
      </x:c>
      <x:c t="str">
        <x:v>AsM Audit Remediation Corrections Submission - ARA - 08Jan2019</x:v>
      </x:c>
    </x:row>
    <x:row>
      <x:c t="str">
        <x:v>R0P5471988840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R0P5471988840</x:v>
      </x:c>
      <x:c t="str">
        <x:v>R0P5471988819</x:v>
      </x:c>
      <x:c t="str">
        <x:v>AsM Audit Remediation Corrections Submission - ARA - 08Jan2019</x:v>
      </x:c>
    </x:row>
    <x:row>
      <x:c t="str">
        <x:v>R0P5471988841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R0P5471988841</x:v>
      </x:c>
      <x:c t="str">
        <x:v>R0P5471988819</x:v>
      </x:c>
      <x:c t="str">
        <x:v>AsM Audit Remediation Corrections Submission - ARA - 08Jan2019</x:v>
      </x:c>
    </x:row>
    <x:row>
      <x:c t="str">
        <x:v>R0P5471988842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R0P5471988842</x:v>
      </x:c>
      <x:c t="str">
        <x:v>R0P5471988819</x:v>
      </x:c>
      <x:c t="str">
        <x:v>AsM Audit Remediation Corrections Submission - ARA - 08Jan2019</x:v>
      </x:c>
    </x:row>
    <x:row>
      <x:c t="str">
        <x:v>R0P5471988843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R0P5471988843</x:v>
      </x:c>
      <x:c t="str">
        <x:v>R0P5471988819</x:v>
      </x:c>
      <x:c t="str">
        <x:v>AsM Audit Remediation Corrections Submission - ARA - 08Jan2019</x:v>
      </x:c>
    </x:row>
    <x:row>
      <x:c t="str">
        <x:v>R0P5471988844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R0P5471988844</x:v>
      </x:c>
      <x:c t="str">
        <x:v>R0P5471988819</x:v>
      </x:c>
      <x:c t="str">
        <x:v>AsM Audit Remediation Corrections Submission - ARA - 08Jan2019</x:v>
      </x:c>
    </x:row>
    <x:row>
      <x:c t="str">
        <x:v>R0P5471988845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R0P5471988845</x:v>
      </x:c>
      <x:c t="str">
        <x:v>R0P5471988819</x:v>
      </x:c>
      <x:c t="str">
        <x:v>AsM Audit Remediation Corrections Submission - ARA - 08Jan2019</x:v>
      </x:c>
    </x:row>
    <x:row>
      <x:c t="str">
        <x:v>R0P5471988846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R0P5471988846</x:v>
      </x:c>
      <x:c t="str">
        <x:v>R0P5471988819</x:v>
      </x:c>
      <x:c t="str">
        <x:v>AsM Audit Remediation Corrections Submission - ARA - 08Jan2019</x:v>
      </x:c>
    </x:row>
    <x:row>
      <x:c t="str">
        <x:v>R0P5471988847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R0P5471988847</x:v>
      </x:c>
      <x:c t="str">
        <x:v>R0P5471988819</x:v>
      </x:c>
      <x:c t="str">
        <x:v>AsM Audit Remediation Corrections Submission - ARA - 08Jan2019</x:v>
      </x:c>
    </x:row>
    <x:row>
      <x:c t="str">
        <x:v>R0P5471988848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R0P5471988848</x:v>
      </x:c>
      <x:c t="str">
        <x:v>R0P5471988819</x:v>
      </x:c>
      <x:c t="str">
        <x:v>AsM Audit Remediation Corrections Submission - ARA - 08Jan2019</x:v>
      </x:c>
    </x:row>
    <x:row>
      <x:c t="str">
        <x:v>R0P5471988849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R0P5471988849</x:v>
      </x:c>
      <x:c t="str">
        <x:v>R0P5471988819</x:v>
      </x:c>
      <x:c t="str">
        <x:v>AsM Audit Remediation Corrections Submission - ARA - 08Jan2019</x:v>
      </x:c>
    </x:row>
    <x:row>
      <x:c t="str">
        <x:v>R0P5471988850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R0P5471988850</x:v>
      </x:c>
      <x:c t="str">
        <x:v>R0P5471988819</x:v>
      </x:c>
      <x:c t="str">
        <x:v>AsM Audit Remediation Corrections Submission - ARA - 08Jan2019</x:v>
      </x:c>
    </x:row>
    <x:row>
      <x:c t="str">
        <x:v>R0P5471988851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R0P5471988851</x:v>
      </x:c>
      <x:c t="str">
        <x:v>R0P5471988819</x:v>
      </x:c>
      <x:c t="str">
        <x:v>AsM Audit Remediation Corrections Submission - ARA - 08Jan2019</x:v>
      </x:c>
    </x:row>
    <x:row>
      <x:c t="str">
        <x:v>R0P5471988852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R0P5471988852</x:v>
      </x:c>
      <x:c t="str">
        <x:v>R0P5471988819</x:v>
      </x:c>
      <x:c t="str">
        <x:v>AsM Audit Remediation Corrections Submission - ARA - 08Jan2019</x:v>
      </x:c>
    </x:row>
    <x:row>
      <x:c t="str">
        <x:v>R0P5471988853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R0P5471988853</x:v>
      </x:c>
      <x:c t="str">
        <x:v>R0P5471988819</x:v>
      </x:c>
      <x:c t="str">
        <x:v>AsM Audit Remediation Corrections Submission - ARA - 08Jan2019</x:v>
      </x:c>
    </x:row>
    <x:row>
      <x:c t="str">
        <x:v>R0P5471988854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R0P5471988854</x:v>
      </x:c>
      <x:c t="str">
        <x:v>R0P5471988819</x:v>
      </x:c>
      <x:c t="str">
        <x:v>AsM Audit Remediation Corrections Submission - ARA - 08Jan2019</x:v>
      </x:c>
    </x:row>
    <x:row>
      <x:c t="str">
        <x:v>R0P5471988856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R0P5471988856</x:v>
      </x:c>
      <x:c t="str">
        <x:v>R0P5471988819</x:v>
      </x:c>
      <x:c t="str">
        <x:v>AsM Audit Remediation Corrections Submission - ARA - 08Jan2019</x:v>
      </x:c>
    </x:row>
    <x:row>
      <x:c t="str">
        <x:v>R0P5471988858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R0P5471988858</x:v>
      </x:c>
      <x:c t="str">
        <x:v>R0P5471988819</x:v>
      </x:c>
      <x:c t="str">
        <x:v>AsM Audit Remediation Corrections Submission - ARA - 08Jan2019</x:v>
      </x:c>
    </x:row>
    <x:row>
      <x:c t="str">
        <x:v>R0P5471988859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R0P5471988859</x:v>
      </x:c>
      <x:c t="str">
        <x:v>R0P5471988819</x:v>
      </x:c>
      <x:c t="str">
        <x:v>AsM Audit Remediation Corrections Submission - ARA - 08Jan2019</x:v>
      </x:c>
    </x:row>
    <x:row>
      <x:c t="str">
        <x:v>R1P5468140791</x:v>
      </x:c>
      <x:c t="str">
        <x:v>2712557666MEX44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MX1-MDZ02.10.15.10</x:v>
      </x:c>
      <x:c t="str">
        <x:v>2712557666MEX44</x:v>
      </x:c>
      <x:c t="str">
        <x:v/>
      </x:c>
      <x:c t="str">
        <x:v>R1P5468140791</x:v>
      </x:c>
      <x:c t="str">
        <x:v>R1P5468140787</x:v>
      </x:c>
      <x:c t="str">
        <x:v>AsM Audit Remediation Corrections Submission - ARA - 08Jan2019</x:v>
      </x:c>
    </x:row>
    <x:row>
      <x:c t="str">
        <x:v>R1P5468140795</x:v>
      </x:c>
      <x:c t="str">
        <x:v>2712557666MEX44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MX1-MDZ02.10.15.10</x:v>
      </x:c>
      <x:c t="str">
        <x:v>2712557666MEX44</x:v>
      </x:c>
      <x:c t="str">
        <x:v/>
      </x:c>
      <x:c t="str">
        <x:v>R1P5468140795</x:v>
      </x:c>
      <x:c t="str">
        <x:v>R1P5468140787</x:v>
      </x:c>
      <x:c t="str">
        <x:v>AsM Audit Remediation Corrections Submission - ARA - 08Jan2019</x:v>
      </x:c>
    </x:row>
    <x:row>
      <x:c t="str">
        <x:v>R1P5468140799</x:v>
      </x:c>
      <x:c t="str">
        <x:v>2712557666MEX44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MX1-MDZ02.10.15.10</x:v>
      </x:c>
      <x:c t="str">
        <x:v>2712557666MEX44</x:v>
      </x:c>
      <x:c t="str">
        <x:v/>
      </x:c>
      <x:c t="str">
        <x:v>R1P5468140799</x:v>
      </x:c>
      <x:c t="str">
        <x:v>R1P5468140787</x:v>
      </x:c>
      <x:c t="str">
        <x:v>AsM Audit Remediation Corrections Submission - ARA - 08Jan2019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