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c52b574fb69e4e75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<sst xmlns="http://schemas.openxmlformats.org/spreadsheetml/2006/main" count="12" uniqueCount="12">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</sst>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c52b574fb69e4e7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R0P5386202249</x:v>
      </x:c>
      <x:c t="str">
        <x:v>ES001MCUS.1703.06</x:v>
      </x:c>
      <x:c t="str">
        <x:v>HP ES Multi-Client USA USA7</x:v>
      </x:c>
      <x:c t="str">
        <x:v>5354401261</x:v>
      </x:c>
      <x:c t="str">
        <x:v>USA</x:v>
      </x:c>
      <x:c t="str">
        <x:v>USA7125903</x:v>
      </x:c>
      <x:c t="str">
        <x:v>HPE454738</x:v>
      </x:c>
      <x:c t="str">
        <x:v>MXN70936YN</x:v>
      </x:c>
      <x:c t="str">
        <x:v>R0P5386202249</x:v>
      </x:c>
      <x:c t="str">
        <x:v>R0P5386202528</x:v>
      </x:c>
      <x:c t="str">
        <x:v>AsM Audit Remediation Corrections Submission - ARA - 26Jan2018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