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b7f1756de90a4a63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<sst xmlns="http://schemas.openxmlformats.org/spreadsheetml/2006/main" count="12" uniqueCount="12">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</sst>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b7f1756de90a4a6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R0P5429519968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REBAHCDM2A61VF</x:v>
      </x:c>
      <x:c t="str">
        <x:v>R0P5429519968</x:v>
      </x:c>
      <x:c t="str">
        <x:v>R0P5429520923</x:v>
      </x:c>
      <x:c t="str">
        <x:v>AsM Audit Remediation Corrections Submission - ARA - 13Feb2018</x:v>
      </x:c>
    </x:row>
    <x:row>
      <x:c t="str">
        <x:v>R0P5429519969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REBAHCDM2A61VH</x:v>
      </x:c>
      <x:c t="str">
        <x:v>R0P5429519969</x:v>
      </x:c>
      <x:c t="str">
        <x:v>R0P5429520924</x:v>
      </x:c>
      <x:c t="str">
        <x:v>AsM Audit Remediation Corrections Submission - ARA - 13Feb2018</x:v>
      </x:c>
    </x:row>
    <x:row>
      <x:c t="str">
        <x:v>R0P5429519970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REBAHCDM2A61VK</x:v>
      </x:c>
      <x:c t="str">
        <x:v>R0P5429519970</x:v>
      </x:c>
      <x:c t="str">
        <x:v>R0P5429520925</x:v>
      </x:c>
      <x:c t="str">
        <x:v>AsM Audit Remediation Corrections Submission - ARA - 13Feb2018</x:v>
      </x:c>
    </x:row>
    <x:row>
      <x:c t="str">
        <x:v>R0P5429519971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REBAHCDM2A61VN</x:v>
      </x:c>
      <x:c t="str">
        <x:v>R0P5429519971</x:v>
      </x:c>
      <x:c t="str">
        <x:v>R0P5429520926</x:v>
      </x:c>
      <x:c t="str">
        <x:v>AsM Audit Remediation Corrections Submission - ARA - 13Feb2018</x:v>
      </x:c>
    </x:row>
    <x:row>
      <x:c t="str">
        <x:v>R0P5429519972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REBAHCDM2A61VQ</x:v>
      </x:c>
      <x:c t="str">
        <x:v>R0P5429519972</x:v>
      </x:c>
      <x:c t="str">
        <x:v>R0P5429520927</x:v>
      </x:c>
      <x:c t="str">
        <x:v>AsM Audit Remediation Corrections Submission - ARA - 13Feb2018</x:v>
      </x:c>
    </x:row>
    <x:row>
      <x:c t="str">
        <x:v>R0P5429519973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REBAHCDM2A61VS</x:v>
      </x:c>
      <x:c t="str">
        <x:v>R0P5429519973</x:v>
      </x:c>
      <x:c t="str">
        <x:v>R0P5429520928</x:v>
      </x:c>
      <x:c t="str">
        <x:v>AsM Audit Remediation Corrections Submission - ARA - 13Feb2018</x:v>
      </x:c>
    </x:row>
    <x:row>
      <x:c t="str">
        <x:v>R0P5429519974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REBAHCDM2A61VV</x:v>
      </x:c>
      <x:c t="str">
        <x:v>R0P5429519974</x:v>
      </x:c>
      <x:c t="str">
        <x:v>R0P5429520929</x:v>
      </x:c>
      <x:c t="str">
        <x:v>AsM Audit Remediation Corrections Submission - ARA - 13Feb2018</x:v>
      </x:c>
    </x:row>
    <x:row>
      <x:c t="str">
        <x:v>R0P5429519975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REBAHCDM2A61VX</x:v>
      </x:c>
      <x:c t="str">
        <x:v>R0P5429519975</x:v>
      </x:c>
      <x:c t="str">
        <x:v>R0P5429520930</x:v>
      </x:c>
      <x:c t="str">
        <x:v>AsM Audit Remediation Corrections Submission - ARA - 13Feb2018</x:v>
      </x:c>
    </x:row>
    <x:row>
      <x:c t="str">
        <x:v>R0P5429519976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REBAHCDM2A61WV</x:v>
      </x:c>
      <x:c t="str">
        <x:v>R0P5429519976</x:v>
      </x:c>
      <x:c t="str">
        <x:v>R0P5429520931</x:v>
      </x:c>
      <x:c t="str">
        <x:v>AsM Audit Remediation Corrections Submission - ARA - 13Feb2018</x:v>
      </x:c>
    </x:row>
    <x:row>
      <x:c t="str">
        <x:v>R0P5429519977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REBAHCDM2A61WX</x:v>
      </x:c>
      <x:c t="str">
        <x:v>R0P5429519977</x:v>
      </x:c>
      <x:c t="str">
        <x:v>R0P5429520932</x:v>
      </x:c>
      <x:c t="str">
        <x:v>AsM Audit Remediation Corrections Submission - ARA - 13Feb2018</x:v>
      </x:c>
    </x:row>
    <x:row>
      <x:c t="str">
        <x:v>R0P5429519978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REBAHCDM2A61WZ</x:v>
      </x:c>
      <x:c t="str">
        <x:v>R0P5429519978</x:v>
      </x:c>
      <x:c t="str">
        <x:v>R0P5429520933</x:v>
      </x:c>
      <x:c t="str">
        <x:v>AsM Audit Remediation Corrections Submission - ARA - 13Feb2018</x:v>
      </x:c>
    </x:row>
    <x:row>
      <x:c t="str">
        <x:v>R0P5429519979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REBAHCDM2A61X0</x:v>
      </x:c>
      <x:c t="str">
        <x:v>R0P5429519979</x:v>
      </x:c>
      <x:c t="str">
        <x:v>R0P5429520934</x:v>
      </x:c>
      <x:c t="str">
        <x:v>AsM Audit Remediation Corrections Submission - ARA - 13Feb2018</x:v>
      </x:c>
    </x:row>
    <x:row>
      <x:c t="str">
        <x:v>R0P5429519980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REBAHCDM2A61X2</x:v>
      </x:c>
      <x:c t="str">
        <x:v>R0P5429519980</x:v>
      </x:c>
      <x:c t="str">
        <x:v>R0P5429520935</x:v>
      </x:c>
      <x:c t="str">
        <x:v>AsM Audit Remediation Corrections Submission - ARA - 13Feb2018</x:v>
      </x:c>
    </x:row>
    <x:row>
      <x:c t="str">
        <x:v>R0P5429519981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REBAHCDM2A61X5</x:v>
      </x:c>
      <x:c t="str">
        <x:v>R0P5429519981</x:v>
      </x:c>
      <x:c t="str">
        <x:v>R0P5429520936</x:v>
      </x:c>
      <x:c t="str">
        <x:v>AsM Audit Remediation Corrections Submission - ARA - 13Feb2018</x:v>
      </x:c>
    </x:row>
    <x:row>
      <x:c t="str">
        <x:v>R0P5429519982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REBAHCDM2A61X7</x:v>
      </x:c>
      <x:c t="str">
        <x:v>R0P5429519982</x:v>
      </x:c>
      <x:c t="str">
        <x:v>R0P5429520937</x:v>
      </x:c>
      <x:c t="str">
        <x:v>AsM Audit Remediation Corrections Submission - ARA - 13Feb2018</x:v>
      </x:c>
    </x:row>
    <x:row>
      <x:c t="str">
        <x:v>R0P5429519983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REBAHCDM2A61X8</x:v>
      </x:c>
      <x:c t="str">
        <x:v>R0P5429519983</x:v>
      </x:c>
      <x:c t="str">
        <x:v>R0P5429520938</x:v>
      </x:c>
      <x:c t="str">
        <x:v>AsM Audit Remediation Corrections Submission - ARA - 13Feb2018</x:v>
      </x:c>
    </x:row>
    <x:row>
      <x:c t="str">
        <x:v>R0P5429519984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REBAHCDM2A61X9</x:v>
      </x:c>
      <x:c t="str">
        <x:v>R0P5429519984</x:v>
      </x:c>
      <x:c t="str">
        <x:v>R0P5429520939</x:v>
      </x:c>
      <x:c t="str">
        <x:v>AsM Audit Remediation Corrections Submission - ARA - 13Feb2018</x:v>
      </x:c>
    </x:row>
    <x:row>
      <x:c t="str">
        <x:v>R0P5429519985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REBAHCDM2A61XB</x:v>
      </x:c>
      <x:c t="str">
        <x:v>R0P5429519985</x:v>
      </x:c>
      <x:c t="str">
        <x:v>R0P5429520940</x:v>
      </x:c>
      <x:c t="str">
        <x:v>AsM Audit Remediation Corrections Submission - ARA - 13Feb2018</x:v>
      </x:c>
    </x:row>
    <x:row>
      <x:c t="str">
        <x:v>R0P5429519986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REBAHCDM2A61XF</x:v>
      </x:c>
      <x:c t="str">
        <x:v>R0P5429519986</x:v>
      </x:c>
      <x:c t="str">
        <x:v>R0P5429520941</x:v>
      </x:c>
      <x:c t="str">
        <x:v>AsM Audit Remediation Corrections Submission - ARA - 13Feb2018</x:v>
      </x:c>
    </x:row>
    <x:row>
      <x:c t="str">
        <x:v>R0P5429519987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REBAHCDM2A61XG</x:v>
      </x:c>
      <x:c t="str">
        <x:v>R0P5429519987</x:v>
      </x:c>
      <x:c t="str">
        <x:v>R0P5429520942</x:v>
      </x:c>
      <x:c t="str">
        <x:v>AsM Audit Remediation Corrections Submission - ARA - 13Feb2018</x:v>
      </x:c>
    </x:row>
    <x:row>
      <x:c t="str">
        <x:v>R0P5429519988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REBAHCDM2A61XK</x:v>
      </x:c>
      <x:c t="str">
        <x:v>R0P5429519988</x:v>
      </x:c>
      <x:c t="str">
        <x:v>R0P5429520943</x:v>
      </x:c>
      <x:c t="str">
        <x:v>AsM Audit Remediation Corrections Submission - ARA - 13Feb2018</x:v>
      </x:c>
    </x:row>
    <x:row>
      <x:c t="str">
        <x:v>R0P5429519989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REBAHCDM2A61XL</x:v>
      </x:c>
      <x:c t="str">
        <x:v>R0P5429519989</x:v>
      </x:c>
      <x:c t="str">
        <x:v>R0P5429520944</x:v>
      </x:c>
      <x:c t="str">
        <x:v>AsM Audit Remediation Corrections Submission - ARA - 13Feb2018</x:v>
      </x:c>
    </x:row>
    <x:row>
      <x:c t="str">
        <x:v>R0P5429519990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REBAHCDM2A61XN</x:v>
      </x:c>
      <x:c t="str">
        <x:v>R0P5429519990</x:v>
      </x:c>
      <x:c t="str">
        <x:v>R0P5429520945</x:v>
      </x:c>
      <x:c t="str">
        <x:v>AsM Audit Remediation Corrections Submission - ARA - 13Feb2018</x:v>
      </x:c>
    </x:row>
    <x:row>
      <x:c t="str">
        <x:v>R0P5429519991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REBAHCDM2A61XQ</x:v>
      </x:c>
      <x:c t="str">
        <x:v>R0P5429519991</x:v>
      </x:c>
      <x:c t="str">
        <x:v>R0P5429520946</x:v>
      </x:c>
      <x:c t="str">
        <x:v>AsM Audit Remediation Corrections Submission - ARA - 13Feb2018</x:v>
      </x:c>
    </x:row>
    <x:row>
      <x:c t="str">
        <x:v>R0P5429519992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REBAHCDM2A61XS</x:v>
      </x:c>
      <x:c t="str">
        <x:v>R0P5429519992</x:v>
      </x:c>
      <x:c t="str">
        <x:v>R0P5429520947</x:v>
      </x:c>
      <x:c t="str">
        <x:v>AsM Audit Remediation Corrections Submission - ARA - 13Feb2018</x:v>
      </x:c>
    </x:row>
    <x:row>
      <x:c t="str">
        <x:v>R0P5429519993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REBAHCDM2A61XV</x:v>
      </x:c>
      <x:c t="str">
        <x:v>R0P5429519993</x:v>
      </x:c>
      <x:c t="str">
        <x:v>R0P5429520948</x:v>
      </x:c>
      <x:c t="str">
        <x:v>AsM Audit Remediation Corrections Submission - ARA - 13Feb2018</x:v>
      </x:c>
    </x:row>
    <x:row>
      <x:c t="str">
        <x:v>R0P5429519994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REBAHCDM2A61XX</x:v>
      </x:c>
      <x:c t="str">
        <x:v>R0P5429519994</x:v>
      </x:c>
      <x:c t="str">
        <x:v>R0P5429520949</x:v>
      </x:c>
      <x:c t="str">
        <x:v>AsM Audit Remediation Corrections Submission - ARA - 13Feb2018</x:v>
      </x:c>
    </x:row>
    <x:row>
      <x:c t="str">
        <x:v>R0P5429519995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REBAHCDM2A61XZ</x:v>
      </x:c>
      <x:c t="str">
        <x:v>R0P5429519995</x:v>
      </x:c>
      <x:c t="str">
        <x:v>R0P5429520950</x:v>
      </x:c>
      <x:c t="str">
        <x:v>AsM Audit Remediation Corrections Submission - ARA - 13Feb2018</x:v>
      </x:c>
    </x:row>
    <x:row>
      <x:c t="str">
        <x:v>R0P5429519996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REBAHCDM2A61Y1</x:v>
      </x:c>
      <x:c t="str">
        <x:v>R0P5429519996</x:v>
      </x:c>
      <x:c t="str">
        <x:v>R0P5429520951</x:v>
      </x:c>
      <x:c t="str">
        <x:v>AsM Audit Remediation Corrections Submission - ARA - 13Feb2018</x:v>
      </x:c>
    </x:row>
    <x:row>
      <x:c t="str">
        <x:v>R0P5429519997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REBAHCDM2A61Y3</x:v>
      </x:c>
      <x:c t="str">
        <x:v>R0P5429519997</x:v>
      </x:c>
      <x:c t="str">
        <x:v>R0P5429520952</x:v>
      </x:c>
      <x:c t="str">
        <x:v>AsM Audit Remediation Corrections Submission - ARA - 13Feb2018</x:v>
      </x:c>
    </x:row>
    <x:row>
      <x:c t="str">
        <x:v>R0P5429519998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REBAHCDM2A61Y5</x:v>
      </x:c>
      <x:c t="str">
        <x:v>R0P5429519998</x:v>
      </x:c>
      <x:c t="str">
        <x:v>R0P5429520953</x:v>
      </x:c>
      <x:c t="str">
        <x:v>AsM Audit Remediation Corrections Submission - ARA - 13Feb2018</x:v>
      </x:c>
    </x:row>
    <x:row>
      <x:c t="str">
        <x:v>R0P5429519999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REBAHCDM2A61Y6</x:v>
      </x:c>
      <x:c t="str">
        <x:v>R0P5429519999</x:v>
      </x:c>
      <x:c t="str">
        <x:v>R0P5429520954</x:v>
      </x:c>
      <x:c t="str">
        <x:v>AsM Audit Remediation Corrections Submission - ARA - 13Feb2018</x:v>
      </x:c>
    </x:row>
    <x:row>
      <x:c t="str">
        <x:v>R0P5429520000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REBAHCDM2A61Y9</x:v>
      </x:c>
      <x:c t="str">
        <x:v>R0P5429520000</x:v>
      </x:c>
      <x:c t="str">
        <x:v>R0P5429517002</x:v>
      </x:c>
      <x:c t="str">
        <x:v>AsM Audit Remediation Corrections Submission - ARA - 13Feb2018</x:v>
      </x:c>
    </x:row>
    <x:row>
      <x:c t="str">
        <x:v>R0P5429520001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REBAHCDM2A61YC</x:v>
      </x:c>
      <x:c t="str">
        <x:v>R0P5429520001</x:v>
      </x:c>
      <x:c t="str">
        <x:v>R0P5429517003</x:v>
      </x:c>
      <x:c t="str">
        <x:v>AsM Audit Remediation Corrections Submission - ARA - 13Feb2018</x:v>
      </x:c>
    </x:row>
    <x:row>
      <x:c t="str">
        <x:v>R0P5429520002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REBAHCDM2A61YF</x:v>
      </x:c>
      <x:c t="str">
        <x:v>R0P5429520002</x:v>
      </x:c>
      <x:c t="str">
        <x:v>R0P5429517004</x:v>
      </x:c>
      <x:c t="str">
        <x:v>AsM Audit Remediation Corrections Submission - ARA - 13Feb2018</x:v>
      </x:c>
    </x:row>
    <x:row>
      <x:c t="str">
        <x:v>R0P5429520003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REBAHCDM2A61YH</x:v>
      </x:c>
      <x:c t="str">
        <x:v>R0P5429520003</x:v>
      </x:c>
      <x:c t="str">
        <x:v>R0P5429517005</x:v>
      </x:c>
      <x:c t="str">
        <x:v>AsM Audit Remediation Corrections Submission - ARA - 13Feb2018</x:v>
      </x:c>
    </x:row>
    <x:row>
      <x:c t="str">
        <x:v>R0P5429520004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REBAHCDM2A61YK</x:v>
      </x:c>
      <x:c t="str">
        <x:v>R0P5429520004</x:v>
      </x:c>
      <x:c t="str">
        <x:v>R0P5429517006</x:v>
      </x:c>
      <x:c t="str">
        <x:v>AsM Audit Remediation Corrections Submission - ARA - 13Feb2018</x:v>
      </x:c>
    </x:row>
    <x:row>
      <x:c t="str">
        <x:v>R0P5429520005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REBAHCDM2A61YL</x:v>
      </x:c>
      <x:c t="str">
        <x:v>R0P5429520005</x:v>
      </x:c>
      <x:c t="str">
        <x:v>R0P5429517007</x:v>
      </x:c>
      <x:c t="str">
        <x:v>AsM Audit Remediation Corrections Submission - ARA - 13Feb2018</x:v>
      </x:c>
    </x:row>
    <x:row>
      <x:c t="str">
        <x:v>R0P5429520006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REBAHCDM2A61YM</x:v>
      </x:c>
      <x:c t="str">
        <x:v>R0P5429520006</x:v>
      </x:c>
      <x:c t="str">
        <x:v>R0P5429517008</x:v>
      </x:c>
      <x:c t="str">
        <x:v>AsM Audit Remediation Corrections Submission - ARA - 13Feb2018</x:v>
      </x:c>
    </x:row>
    <x:row>
      <x:c t="str">
        <x:v>R0P5429520007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REBAHCDM2A61YN</x:v>
      </x:c>
      <x:c t="str">
        <x:v>R0P5429520007</x:v>
      </x:c>
      <x:c t="str">
        <x:v>R0P5429517009</x:v>
      </x:c>
      <x:c t="str">
        <x:v>AsM Audit Remediation Corrections Submission - ARA - 13Feb2018</x:v>
      </x:c>
    </x:row>
    <x:row>
      <x:c t="str">
        <x:v>R0P5429520008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REBAHCDM2A61YP</x:v>
      </x:c>
      <x:c t="str">
        <x:v>R0P5429520008</x:v>
      </x:c>
      <x:c t="str">
        <x:v>R0P5429517010</x:v>
      </x:c>
      <x:c t="str">
        <x:v>AsM Audit Remediation Corrections Submission - ARA - 13Feb2018</x:v>
      </x:c>
    </x:row>
    <x:row>
      <x:c t="str">
        <x:v>R0P5429520009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REBAHCDM2A61YQ</x:v>
      </x:c>
      <x:c t="str">
        <x:v>R0P5429520009</x:v>
      </x:c>
      <x:c t="str">
        <x:v>R0P5429517011</x:v>
      </x:c>
      <x:c t="str">
        <x:v>AsM Audit Remediation Corrections Submission - ARA - 13Feb2018</x:v>
      </x:c>
    </x:row>
    <x:row>
      <x:c t="str">
        <x:v>R0P5429520010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REBAHCDM2A61YR</x:v>
      </x:c>
      <x:c t="str">
        <x:v>R0P5429520010</x:v>
      </x:c>
      <x:c t="str">
        <x:v>R0P5429517012</x:v>
      </x:c>
      <x:c t="str">
        <x:v>AsM Audit Remediation Corrections Submission - ARA - 13Feb2018</x:v>
      </x:c>
    </x:row>
    <x:row>
      <x:c t="str">
        <x:v>R0P5429520011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REBAHCDM2A61YT</x:v>
      </x:c>
      <x:c t="str">
        <x:v>R0P5429520011</x:v>
      </x:c>
      <x:c t="str">
        <x:v>R0P5429517013</x:v>
      </x:c>
      <x:c t="str">
        <x:v>AsM Audit Remediation Corrections Submission - ARA - 13Feb2018</x:v>
      </x:c>
    </x:row>
    <x:row>
      <x:c t="str">
        <x:v>R0P5429520012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REBAHCDM2A61YW</x:v>
      </x:c>
      <x:c t="str">
        <x:v>R0P5429520012</x:v>
      </x:c>
      <x:c t="str">
        <x:v>R0P5429517014</x:v>
      </x:c>
      <x:c t="str">
        <x:v>AsM Audit Remediation Corrections Submission - ARA - 13Feb2018</x:v>
      </x:c>
    </x:row>
    <x:row>
      <x:c t="str">
        <x:v>R0P5429520013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REBAHCDM2A61YY</x:v>
      </x:c>
      <x:c t="str">
        <x:v>R0P5429520013</x:v>
      </x:c>
      <x:c t="str">
        <x:v>R0P5429517015</x:v>
      </x:c>
      <x:c t="str">
        <x:v>AsM Audit Remediation Corrections Submission - ARA - 13Feb2018</x:v>
      </x:c>
    </x:row>
    <x:row>
      <x:c t="str">
        <x:v>R0P5429520014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REBAHCDM2A61Z0</x:v>
      </x:c>
      <x:c t="str">
        <x:v>R0P5429520014</x:v>
      </x:c>
      <x:c t="str">
        <x:v>R0P5429517016</x:v>
      </x:c>
      <x:c t="str">
        <x:v>AsM Audit Remediation Corrections Submission - ARA - 13Feb2018</x:v>
      </x:c>
    </x:row>
    <x:row>
      <x:c t="str">
        <x:v>R0P5429520015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REBAHCDM2A61Z1</x:v>
      </x:c>
      <x:c t="str">
        <x:v>R0P5429520015</x:v>
      </x:c>
      <x:c t="str">
        <x:v>R0P5429517017</x:v>
      </x:c>
      <x:c t="str">
        <x:v>AsM Audit Remediation Corrections Submission - ARA - 13Feb2018</x:v>
      </x:c>
    </x:row>
    <x:row>
      <x:c t="str">
        <x:v>R0P5429520016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REBAHCDM2A61Z3</x:v>
      </x:c>
      <x:c t="str">
        <x:v>R0P5429520016</x:v>
      </x:c>
      <x:c t="str">
        <x:v>R0P5429517018</x:v>
      </x:c>
      <x:c t="str">
        <x:v>AsM Audit Remediation Corrections Submission - ARA - 13Feb2018</x:v>
      </x:c>
    </x:row>
    <x:row>
      <x:c t="str">
        <x:v>R0P5429520017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REBAHCDM2A61Z4</x:v>
      </x:c>
      <x:c t="str">
        <x:v>R0P5429520017</x:v>
      </x:c>
      <x:c t="str">
        <x:v>R0P5429517019</x:v>
      </x:c>
      <x:c t="str">
        <x:v>AsM Audit Remediation Corrections Submission - ARA - 13Feb2018</x:v>
      </x:c>
    </x:row>
    <x:row>
      <x:c t="str">
        <x:v>R0P5429520018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REBAHCDM2A61Z6</x:v>
      </x:c>
      <x:c t="str">
        <x:v>R0P5429520018</x:v>
      </x:c>
      <x:c t="str">
        <x:v>R0P5429517020</x:v>
      </x:c>
      <x:c t="str">
        <x:v>AsM Audit Remediation Corrections Submission - ARA - 13Feb2018</x:v>
      </x:c>
    </x:row>
    <x:row>
      <x:c t="str">
        <x:v>R0P5429520019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REBAHCDM2A61Z7</x:v>
      </x:c>
      <x:c t="str">
        <x:v>R0P5429520019</x:v>
      </x:c>
      <x:c t="str">
        <x:v>R0P5429517021</x:v>
      </x:c>
      <x:c t="str">
        <x:v>AsM Audit Remediation Corrections Submission - ARA - 13Feb2018</x:v>
      </x:c>
    </x:row>
    <x:row>
      <x:c t="str">
        <x:v>R0P5429520020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REBAHCDM2A61Z9</x:v>
      </x:c>
      <x:c t="str">
        <x:v>R0P5429520020</x:v>
      </x:c>
      <x:c t="str">
        <x:v>R0P5429517022</x:v>
      </x:c>
      <x:c t="str">
        <x:v>AsM Audit Remediation Corrections Submission - ARA - 13Feb2018</x:v>
      </x:c>
    </x:row>
    <x:row>
      <x:c t="str">
        <x:v>R0P5429520021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REBAHCDM2A61ZB</x:v>
      </x:c>
      <x:c t="str">
        <x:v>R0P5429520021</x:v>
      </x:c>
      <x:c t="str">
        <x:v>R0P5429517023</x:v>
      </x:c>
      <x:c t="str">
        <x:v>AsM Audit Remediation Corrections Submission - ARA - 13Feb2018</x:v>
      </x:c>
    </x:row>
    <x:row>
      <x:c t="str">
        <x:v>R0P5429520022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REBAHCDM2A61ZD</x:v>
      </x:c>
      <x:c t="str">
        <x:v>R0P5429520022</x:v>
      </x:c>
      <x:c t="str">
        <x:v>R0P5429517024</x:v>
      </x:c>
      <x:c t="str">
        <x:v>AsM Audit Remediation Corrections Submission - ARA - 13Feb2018</x:v>
      </x:c>
    </x:row>
    <x:row>
      <x:c t="str">
        <x:v>R0P5429520023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REBAHCDM2A61ZF</x:v>
      </x:c>
      <x:c t="str">
        <x:v>R0P5429520023</x:v>
      </x:c>
      <x:c t="str">
        <x:v>R0P5429517025</x:v>
      </x:c>
      <x:c t="str">
        <x:v>AsM Audit Remediation Corrections Submission - ARA - 13Feb2018</x:v>
      </x:c>
    </x:row>
    <x:row>
      <x:c t="str">
        <x:v>R0P5429520024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REBAHCDM2A61ZG</x:v>
      </x:c>
      <x:c t="str">
        <x:v>R0P5429520024</x:v>
      </x:c>
      <x:c t="str">
        <x:v>R0P5429517026</x:v>
      </x:c>
      <x:c t="str">
        <x:v>AsM Audit Remediation Corrections Submission - ARA - 13Feb2018</x:v>
      </x:c>
    </x:row>
    <x:row>
      <x:c t="str">
        <x:v>R0P5429520025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REBAHCDM2A61ZK</x:v>
      </x:c>
      <x:c t="str">
        <x:v>R0P5429520025</x:v>
      </x:c>
      <x:c t="str">
        <x:v>R0P5429517027</x:v>
      </x:c>
      <x:c t="str">
        <x:v>AsM Audit Remediation Corrections Submission - ARA - 13Feb2018</x:v>
      </x:c>
    </x:row>
    <x:row>
      <x:c t="str">
        <x:v>R0P5429520026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REBAHCDM2A61ZL</x:v>
      </x:c>
      <x:c t="str">
        <x:v>R0P5429520026</x:v>
      </x:c>
      <x:c t="str">
        <x:v>R0P5429517028</x:v>
      </x:c>
      <x:c t="str">
        <x:v>AsM Audit Remediation Corrections Submission - ARA - 13Feb2018</x:v>
      </x:c>
    </x:row>
    <x:row>
      <x:c t="str">
        <x:v>R0P5429520027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REBAHCDM2A61ZN</x:v>
      </x:c>
      <x:c t="str">
        <x:v>R0P5429520027</x:v>
      </x:c>
      <x:c t="str">
        <x:v>R0P5429517029</x:v>
      </x:c>
      <x:c t="str">
        <x:v>AsM Audit Remediation Corrections Submission - ARA - 13Feb2018</x:v>
      </x:c>
    </x:row>
    <x:row>
      <x:c t="str">
        <x:v>R0P5429520028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REBAHCDM2A61ZQ</x:v>
      </x:c>
      <x:c t="str">
        <x:v>R0P5429520028</x:v>
      </x:c>
      <x:c t="str">
        <x:v>R0P5429517030</x:v>
      </x:c>
      <x:c t="str">
        <x:v>AsM Audit Remediation Corrections Submission - ARA - 13Feb2018</x:v>
      </x:c>
    </x:row>
    <x:row>
      <x:c t="str">
        <x:v>R0P5429520029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REBAHCDM2A61ZR</x:v>
      </x:c>
      <x:c t="str">
        <x:v>R0P5429520029</x:v>
      </x:c>
      <x:c t="str">
        <x:v>R0P5429517031</x:v>
      </x:c>
      <x:c t="str">
        <x:v>AsM Audit Remediation Corrections Submission - ARA - 13Feb2018</x:v>
      </x:c>
    </x:row>
    <x:row>
      <x:c t="str">
        <x:v>R0P5429520030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REBAHCDM2A61ZS</x:v>
      </x:c>
      <x:c t="str">
        <x:v>R0P5429520030</x:v>
      </x:c>
      <x:c t="str">
        <x:v>R0P5429517032</x:v>
      </x:c>
      <x:c t="str">
        <x:v>AsM Audit Remediation Corrections Submission - ARA - 13Feb2018</x:v>
      </x:c>
    </x:row>
    <x:row>
      <x:c t="str">
        <x:v>R0P5429520031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REBAHCDM2A61ZT</x:v>
      </x:c>
      <x:c t="str">
        <x:v>R0P5429520031</x:v>
      </x:c>
      <x:c t="str">
        <x:v>R0P5429517033</x:v>
      </x:c>
      <x:c t="str">
        <x:v>AsM Audit Remediation Corrections Submission - ARA - 13Feb2018</x:v>
      </x:c>
    </x:row>
    <x:row>
      <x:c t="str">
        <x:v>R0P5429520032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REBAHCDM2A61ZV</x:v>
      </x:c>
      <x:c t="str">
        <x:v>R0P5429520032</x:v>
      </x:c>
      <x:c t="str">
        <x:v>R0P5429517034</x:v>
      </x:c>
      <x:c t="str">
        <x:v>AsM Audit Remediation Corrections Submission - ARA - 13Feb2018</x:v>
      </x:c>
    </x:row>
    <x:row>
      <x:c t="str">
        <x:v>R0P5429520033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REBAHCDM2A61ZY</x:v>
      </x:c>
      <x:c t="str">
        <x:v>R0P5429520033</x:v>
      </x:c>
      <x:c t="str">
        <x:v>R0P5429517035</x:v>
      </x:c>
      <x:c t="str">
        <x:v>AsM Audit Remediation Corrections Submission - ARA - 13Feb2018</x:v>
      </x:c>
    </x:row>
    <x:row>
      <x:c t="str">
        <x:v>R0P5429520034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REBAHCDM2A6200</x:v>
      </x:c>
      <x:c t="str">
        <x:v>R0P5429520034</x:v>
      </x:c>
      <x:c t="str">
        <x:v>R0P5429517036</x:v>
      </x:c>
      <x:c t="str">
        <x:v>AsM Audit Remediation Corrections Submission - ARA - 13Feb2018</x:v>
      </x:c>
    </x:row>
    <x:row>
      <x:c t="str">
        <x:v>R0P5429520035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REBAHCDM2A6202</x:v>
      </x:c>
      <x:c t="str">
        <x:v>R0P5429520035</x:v>
      </x:c>
      <x:c t="str">
        <x:v>R0P5429517037</x:v>
      </x:c>
      <x:c t="str">
        <x:v>AsM Audit Remediation Corrections Submission - ARA - 13Feb2018</x:v>
      </x:c>
    </x:row>
    <x:row>
      <x:c t="str">
        <x:v>R0P5429520036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REBAHCDM2A6205</x:v>
      </x:c>
      <x:c t="str">
        <x:v>R0P5429520036</x:v>
      </x:c>
      <x:c t="str">
        <x:v>R0P5429517038</x:v>
      </x:c>
      <x:c t="str">
        <x:v>AsM Audit Remediation Corrections Submission - ARA - 13Feb2018</x:v>
      </x:c>
    </x:row>
    <x:row>
      <x:c t="str">
        <x:v>R0P5429520037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REBAHCDM2A6206</x:v>
      </x:c>
      <x:c t="str">
        <x:v>R0P5429520037</x:v>
      </x:c>
      <x:c t="str">
        <x:v>R0P5429517039</x:v>
      </x:c>
      <x:c t="str">
        <x:v>AsM Audit Remediation Corrections Submission - ARA - 13Feb2018</x:v>
      </x:c>
    </x:row>
    <x:row>
      <x:c t="str">
        <x:v>R0P5429520038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REBAHCDM2A6209</x:v>
      </x:c>
      <x:c t="str">
        <x:v>R0P5429520038</x:v>
      </x:c>
      <x:c t="str">
        <x:v>R0P5429517040</x:v>
      </x:c>
      <x:c t="str">
        <x:v>AsM Audit Remediation Corrections Submission - ARA - 13Feb2018</x:v>
      </x:c>
    </x:row>
    <x:row>
      <x:c t="str">
        <x:v>R0P5429520039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REBAHCDM2A620B</x:v>
      </x:c>
      <x:c t="str">
        <x:v>R0P5429520039</x:v>
      </x:c>
      <x:c t="str">
        <x:v>R0P5429517041</x:v>
      </x:c>
      <x:c t="str">
        <x:v>AsM Audit Remediation Corrections Submission - ARA - 13Feb2018</x:v>
      </x:c>
    </x:row>
    <x:row>
      <x:c t="str">
        <x:v>R0P5429520040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REBAHCDM2A620D</x:v>
      </x:c>
      <x:c t="str">
        <x:v>R0P5429520040</x:v>
      </x:c>
      <x:c t="str">
        <x:v>R0P5429517042</x:v>
      </x:c>
      <x:c t="str">
        <x:v>AsM Audit Remediation Corrections Submission - ARA - 13Feb2018</x:v>
      </x:c>
    </x:row>
    <x:row>
      <x:c t="str">
        <x:v>R0P5429520041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REBAHCDM2A620G</x:v>
      </x:c>
      <x:c t="str">
        <x:v>R0P5429520041</x:v>
      </x:c>
      <x:c t="str">
        <x:v>R0P5429517043</x:v>
      </x:c>
      <x:c t="str">
        <x:v>AsM Audit Remediation Corrections Submission - ARA - 13Feb2018</x:v>
      </x:c>
    </x:row>
    <x:row>
      <x:c t="str">
        <x:v>R0P5429520042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REBAHCDM2A620J</x:v>
      </x:c>
      <x:c t="str">
        <x:v>R0P5429520042</x:v>
      </x:c>
      <x:c t="str">
        <x:v>R0P5429517044</x:v>
      </x:c>
      <x:c t="str">
        <x:v>AsM Audit Remediation Corrections Submission - ARA - 13Feb2018</x:v>
      </x:c>
    </x:row>
    <x:row>
      <x:c t="str">
        <x:v>R0P5429520043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REBAHCDM2A620L</x:v>
      </x:c>
      <x:c t="str">
        <x:v>R0P5429520043</x:v>
      </x:c>
      <x:c t="str">
        <x:v>R0P5429517045</x:v>
      </x:c>
      <x:c t="str">
        <x:v>AsM Audit Remediation Corrections Submission - ARA - 13Feb2018</x:v>
      </x:c>
    </x:row>
    <x:row>
      <x:c t="str">
        <x:v>R0P5429520044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REBAHCDM2A620M</x:v>
      </x:c>
      <x:c t="str">
        <x:v>R0P5429520044</x:v>
      </x:c>
      <x:c t="str">
        <x:v>R0P5429517046</x:v>
      </x:c>
      <x:c t="str">
        <x:v>AsM Audit Remediation Corrections Submission - ARA - 13Feb2018</x:v>
      </x:c>
    </x:row>
    <x:row>
      <x:c t="str">
        <x:v>R0P5429520045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REBAHCDM2A620P</x:v>
      </x:c>
      <x:c t="str">
        <x:v>R0P5429520045</x:v>
      </x:c>
      <x:c t="str">
        <x:v>R0P5429517047</x:v>
      </x:c>
      <x:c t="str">
        <x:v>AsM Audit Remediation Corrections Submission - ARA - 13Feb2018</x:v>
      </x:c>
    </x:row>
    <x:row>
      <x:c t="str">
        <x:v>R0P5429520046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REBAHCDM2A620R</x:v>
      </x:c>
      <x:c t="str">
        <x:v>R0P5429520046</x:v>
      </x:c>
      <x:c t="str">
        <x:v>R0P5429517048</x:v>
      </x:c>
      <x:c t="str">
        <x:v>AsM Audit Remediation Corrections Submission - ARA - 13Feb2018</x:v>
      </x:c>
    </x:row>
    <x:row>
      <x:c t="str">
        <x:v>R0P5429520047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REBAHCDM2A620T</x:v>
      </x:c>
      <x:c t="str">
        <x:v>R0P5429520047</x:v>
      </x:c>
      <x:c t="str">
        <x:v>R0P5429517049</x:v>
      </x:c>
      <x:c t="str">
        <x:v>AsM Audit Remediation Corrections Submission - ARA - 13Feb2018</x:v>
      </x:c>
    </x:row>
    <x:row>
      <x:c t="str">
        <x:v>R0P5429520048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REBAHCDM2A620W</x:v>
      </x:c>
      <x:c t="str">
        <x:v>R0P5429520048</x:v>
      </x:c>
      <x:c t="str">
        <x:v>R0P5429517050</x:v>
      </x:c>
      <x:c t="str">
        <x:v>AsM Audit Remediation Corrections Submission - ARA - 13Feb2018</x:v>
      </x:c>
    </x:row>
    <x:row>
      <x:c t="str">
        <x:v>R0P5429520049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REBAHCDM2A620X</x:v>
      </x:c>
      <x:c t="str">
        <x:v>R0P5429520049</x:v>
      </x:c>
      <x:c t="str">
        <x:v>R0P5429517051</x:v>
      </x:c>
      <x:c t="str">
        <x:v>AsM Audit Remediation Corrections Submission - ARA - 13Feb2018</x:v>
      </x:c>
    </x:row>
    <x:row>
      <x:c t="str">
        <x:v>R0P5429520050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REBAHCDM2A6210</x:v>
      </x:c>
      <x:c t="str">
        <x:v>R0P5429520050</x:v>
      </x:c>
      <x:c t="str">
        <x:v>R0P5429517052</x:v>
      </x:c>
      <x:c t="str">
        <x:v>AsM Audit Remediation Corrections Submission - ARA - 13Feb2018</x:v>
      </x:c>
    </x:row>
    <x:row>
      <x:c t="str">
        <x:v>R0P5429520051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REBAHCDM2A6212</x:v>
      </x:c>
      <x:c t="str">
        <x:v>R0P5429520051</x:v>
      </x:c>
      <x:c t="str">
        <x:v>R0P5429517053</x:v>
      </x:c>
      <x:c t="str">
        <x:v>AsM Audit Remediation Corrections Submission - ARA - 13Feb2018</x:v>
      </x:c>
    </x:row>
    <x:row>
      <x:c t="str">
        <x:v>R0P5429520052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REBAHCDM2A6214</x:v>
      </x:c>
      <x:c t="str">
        <x:v>R0P5429520052</x:v>
      </x:c>
      <x:c t="str">
        <x:v>R0P5429517054</x:v>
      </x:c>
      <x:c t="str">
        <x:v>AsM Audit Remediation Corrections Submission - ARA - 13Feb2018</x:v>
      </x:c>
    </x:row>
    <x:row>
      <x:c t="str">
        <x:v>R0P5429520053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REBAHCDM2A6216</x:v>
      </x:c>
      <x:c t="str">
        <x:v>R0P5429520053</x:v>
      </x:c>
      <x:c t="str">
        <x:v>R0P5429517055</x:v>
      </x:c>
      <x:c t="str">
        <x:v>AsM Audit Remediation Corrections Submission - ARA - 13Feb2018</x:v>
      </x:c>
    </x:row>
    <x:row>
      <x:c t="str">
        <x:v>R0P5429520054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REBAHCDM2A6218</x:v>
      </x:c>
      <x:c t="str">
        <x:v>R0P5429520054</x:v>
      </x:c>
      <x:c t="str">
        <x:v>R0P5429517056</x:v>
      </x:c>
      <x:c t="str">
        <x:v>AsM Audit Remediation Corrections Submission - ARA - 13Feb2018</x:v>
      </x:c>
    </x:row>
    <x:row>
      <x:c t="str">
        <x:v>R0P5429520055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REBAHCDM2A621B</x:v>
      </x:c>
      <x:c t="str">
        <x:v>R0P5429520055</x:v>
      </x:c>
      <x:c t="str">
        <x:v>R0P5429517057</x:v>
      </x:c>
      <x:c t="str">
        <x:v>AsM Audit Remediation Corrections Submission - ARA - 13Feb2018</x:v>
      </x:c>
    </x:row>
    <x:row>
      <x:c t="str">
        <x:v>R0P5429520056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REBAHCDM2A621D</x:v>
      </x:c>
      <x:c t="str">
        <x:v>R0P5429520056</x:v>
      </x:c>
      <x:c t="str">
        <x:v>R0P5429517058</x:v>
      </x:c>
      <x:c t="str">
        <x:v>AsM Audit Remediation Corrections Submission - ARA - 13Feb2018</x:v>
      </x:c>
    </x:row>
    <x:row>
      <x:c t="str">
        <x:v>R0P5429520057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REBAHCDM2A621G</x:v>
      </x:c>
      <x:c t="str">
        <x:v>R0P5429520057</x:v>
      </x:c>
      <x:c t="str">
        <x:v>R0P5429517059</x:v>
      </x:c>
      <x:c t="str">
        <x:v>AsM Audit Remediation Corrections Submission - ARA - 13Feb2018</x:v>
      </x:c>
    </x:row>
    <x:row>
      <x:c t="str">
        <x:v>R0P5429520058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REBAHCDM2A621J</x:v>
      </x:c>
      <x:c t="str">
        <x:v>R0P5429520058</x:v>
      </x:c>
      <x:c t="str">
        <x:v>R0P5429517060</x:v>
      </x:c>
      <x:c t="str">
        <x:v>AsM Audit Remediation Corrections Submission - ARA - 13Feb2018</x:v>
      </x:c>
    </x:row>
    <x:row>
      <x:c t="str">
        <x:v>R0P5429520059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REBAHCDM2A621M</x:v>
      </x:c>
      <x:c t="str">
        <x:v>R0P5429520059</x:v>
      </x:c>
      <x:c t="str">
        <x:v>R0P5429517061</x:v>
      </x:c>
      <x:c t="str">
        <x:v>AsM Audit Remediation Corrections Submission - ARA - 13Feb2018</x:v>
      </x:c>
    </x:row>
    <x:row>
      <x:c t="str">
        <x:v>R0P5429520060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REBAHCDM2A621N</x:v>
      </x:c>
      <x:c t="str">
        <x:v>R0P5429520060</x:v>
      </x:c>
      <x:c t="str">
        <x:v>R0P5429517062</x:v>
      </x:c>
      <x:c t="str">
        <x:v>AsM Audit Remediation Corrections Submission - ARA - 13Feb2018</x:v>
      </x:c>
    </x:row>
    <x:row>
      <x:c t="str">
        <x:v>R0P5429520061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REBAHCDM2A621Q</x:v>
      </x:c>
      <x:c t="str">
        <x:v>R0P5429520061</x:v>
      </x:c>
      <x:c t="str">
        <x:v>R0P5429517063</x:v>
      </x:c>
      <x:c t="str">
        <x:v>AsM Audit Remediation Corrections Submission - ARA - 13Feb2018</x:v>
      </x:c>
    </x:row>
    <x:row>
      <x:c t="str">
        <x:v>R0P5429520062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REBAHCDM2A621S</x:v>
      </x:c>
      <x:c t="str">
        <x:v>R0P5429520062</x:v>
      </x:c>
      <x:c t="str">
        <x:v>R0P5429517064</x:v>
      </x:c>
      <x:c t="str">
        <x:v>AsM Audit Remediation Corrections Submission - ARA - 13Feb2018</x:v>
      </x:c>
    </x:row>
    <x:row>
      <x:c t="str">
        <x:v>R0P5429520063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REBAHCDM2A621W</x:v>
      </x:c>
      <x:c t="str">
        <x:v>R0P5429520063</x:v>
      </x:c>
      <x:c t="str">
        <x:v>R0P5429517065</x:v>
      </x:c>
      <x:c t="str">
        <x:v>AsM Audit Remediation Corrections Submission - ARA - 13Feb2018</x:v>
      </x:c>
    </x:row>
    <x:row>
      <x:c t="str">
        <x:v>R0P5429520064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REBAHCDM2A621Y</x:v>
      </x:c>
      <x:c t="str">
        <x:v>R0P5429520064</x:v>
      </x:c>
      <x:c t="str">
        <x:v>R0P5429517066</x:v>
      </x:c>
      <x:c t="str">
        <x:v>AsM Audit Remediation Corrections Submission - ARA - 13Feb2018</x:v>
      </x:c>
    </x:row>
    <x:row>
      <x:c t="str">
        <x:v>R0P5429520065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REBAHCDM2A6220</x:v>
      </x:c>
      <x:c t="str">
        <x:v>R0P5429520065</x:v>
      </x:c>
      <x:c t="str">
        <x:v>R0P5429517067</x:v>
      </x:c>
      <x:c t="str">
        <x:v>AsM Audit Remediation Corrections Submission - ARA - 13Feb2018</x:v>
      </x:c>
    </x:row>
    <x:row>
      <x:c t="str">
        <x:v>R0P5429520066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REBAHCDM2A6222</x:v>
      </x:c>
      <x:c t="str">
        <x:v>R0P5429520066</x:v>
      </x:c>
      <x:c t="str">
        <x:v>R0P5429517068</x:v>
      </x:c>
      <x:c t="str">
        <x:v>AsM Audit Remediation Corrections Submission - ARA - 13Feb2018</x:v>
      </x:c>
    </x:row>
    <x:row>
      <x:c t="str">
        <x:v>R0P5429520067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REBAHCDM2A6224</x:v>
      </x:c>
      <x:c t="str">
        <x:v>R0P5429520067</x:v>
      </x:c>
      <x:c t="str">
        <x:v>R0P5429517069</x:v>
      </x:c>
      <x:c t="str">
        <x:v>AsM Audit Remediation Corrections Submission - ARA - 13Feb2018</x:v>
      </x:c>
    </x:row>
    <x:row>
      <x:c t="str">
        <x:v>R0P5429520068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REBAHCDM2A6226</x:v>
      </x:c>
      <x:c t="str">
        <x:v>R0P5429520068</x:v>
      </x:c>
      <x:c t="str">
        <x:v>R0P5429517070</x:v>
      </x:c>
      <x:c t="str">
        <x:v>AsM Audit Remediation Corrections Submission - ARA - 13Feb2018</x:v>
      </x:c>
    </x:row>
    <x:row>
      <x:c t="str">
        <x:v>R0P5429520069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REBAHCDM2A6227</x:v>
      </x:c>
      <x:c t="str">
        <x:v>R0P5429520069</x:v>
      </x:c>
      <x:c t="str">
        <x:v>R0P5429517071</x:v>
      </x:c>
      <x:c t="str">
        <x:v>AsM Audit Remediation Corrections Submission - ARA - 13Feb2018</x:v>
      </x:c>
    </x:row>
    <x:row>
      <x:c t="str">
        <x:v>R0P5429520070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REBAHCDM2A6229</x:v>
      </x:c>
      <x:c t="str">
        <x:v>R0P5429520070</x:v>
      </x:c>
      <x:c t="str">
        <x:v>R0P5429517072</x:v>
      </x:c>
      <x:c t="str">
        <x:v>AsM Audit Remediation Corrections Submission - ARA - 13Feb2018</x:v>
      </x:c>
    </x:row>
    <x:row>
      <x:c t="str">
        <x:v>R0P5429520071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REBAHCDM2A622C</x:v>
      </x:c>
      <x:c t="str">
        <x:v>R0P5429520071</x:v>
      </x:c>
      <x:c t="str">
        <x:v>R0P5429517073</x:v>
      </x:c>
      <x:c t="str">
        <x:v>AsM Audit Remediation Corrections Submission - ARA - 13Feb2018</x:v>
      </x:c>
    </x:row>
    <x:row>
      <x:c t="str">
        <x:v>R0P5429520072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REBAHCDM2A622F</x:v>
      </x:c>
      <x:c t="str">
        <x:v>R0P5429520072</x:v>
      </x:c>
      <x:c t="str">
        <x:v>R0P5429517074</x:v>
      </x:c>
      <x:c t="str">
        <x:v>AsM Audit Remediation Corrections Submission - ARA - 13Feb2018</x:v>
      </x:c>
    </x:row>
    <x:row>
      <x:c t="str">
        <x:v>R0P5429520073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REBAHCDM2A622G</x:v>
      </x:c>
      <x:c t="str">
        <x:v>R0P5429520073</x:v>
      </x:c>
      <x:c t="str">
        <x:v>R0P5429517075</x:v>
      </x:c>
      <x:c t="str">
        <x:v>AsM Audit Remediation Corrections Submission - ARA - 13Feb2018</x:v>
      </x:c>
    </x:row>
    <x:row>
      <x:c t="str">
        <x:v>R0P5429520074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REBAHCDM2A622J</x:v>
      </x:c>
      <x:c t="str">
        <x:v>R0P5429520074</x:v>
      </x:c>
      <x:c t="str">
        <x:v>R0P5429517076</x:v>
      </x:c>
      <x:c t="str">
        <x:v>AsM Audit Remediation Corrections Submission - ARA - 13Feb2018</x:v>
      </x:c>
    </x:row>
    <x:row>
      <x:c t="str">
        <x:v>R0P5429520075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REBAHCDM2A622K</x:v>
      </x:c>
      <x:c t="str">
        <x:v>R0P5429520075</x:v>
      </x:c>
      <x:c t="str">
        <x:v>R0P5429517077</x:v>
      </x:c>
      <x:c t="str">
        <x:v>AsM Audit Remediation Corrections Submission - ARA - 13Feb2018</x:v>
      </x:c>
    </x:row>
    <x:row>
      <x:c t="str">
        <x:v>R0P5429520076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REBAHCDM2A622L</x:v>
      </x:c>
      <x:c t="str">
        <x:v>R0P5429520076</x:v>
      </x:c>
      <x:c t="str">
        <x:v>R0P5429517078</x:v>
      </x:c>
      <x:c t="str">
        <x:v>AsM Audit Remediation Corrections Submission - ARA - 13Feb2018</x:v>
      </x:c>
    </x:row>
    <x:row>
      <x:c t="str">
        <x:v>R0P5429520077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REBAHCDM2A622N</x:v>
      </x:c>
      <x:c t="str">
        <x:v>R0P5429520077</x:v>
      </x:c>
      <x:c t="str">
        <x:v>R0P5429517079</x:v>
      </x:c>
      <x:c t="str">
        <x:v>AsM Audit Remediation Corrections Submission - ARA - 13Feb2018</x:v>
      </x:c>
    </x:row>
    <x:row>
      <x:c t="str">
        <x:v>R0P5429520078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REBAHCDM2A622P</x:v>
      </x:c>
      <x:c t="str">
        <x:v>R0P5429520078</x:v>
      </x:c>
      <x:c t="str">
        <x:v>R0P5429517080</x:v>
      </x:c>
      <x:c t="str">
        <x:v>AsM Audit Remediation Corrections Submission - ARA - 13Feb2018</x:v>
      </x:c>
    </x:row>
    <x:row>
      <x:c t="str">
        <x:v>R0P5429520079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REBAHCDM2A622Q</x:v>
      </x:c>
      <x:c t="str">
        <x:v>R0P5429520079</x:v>
      </x:c>
      <x:c t="str">
        <x:v>R0P5429517081</x:v>
      </x:c>
      <x:c t="str">
        <x:v>AsM Audit Remediation Corrections Submission - ARA - 13Feb2018</x:v>
      </x:c>
    </x:row>
    <x:row>
      <x:c t="str">
        <x:v>R0P5429520080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REBAHCDM2A622R</x:v>
      </x:c>
      <x:c t="str">
        <x:v>R0P5429520080</x:v>
      </x:c>
      <x:c t="str">
        <x:v>R0P5429517082</x:v>
      </x:c>
      <x:c t="str">
        <x:v>AsM Audit Remediation Corrections Submission - ARA - 13Feb2018</x:v>
      </x:c>
    </x:row>
    <x:row>
      <x:c t="str">
        <x:v>R0P5429520081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REBAHCDM2A622T</x:v>
      </x:c>
      <x:c t="str">
        <x:v>R0P5429520081</x:v>
      </x:c>
      <x:c t="str">
        <x:v>R0P5429517083</x:v>
      </x:c>
      <x:c t="str">
        <x:v>AsM Audit Remediation Corrections Submission - ARA - 13Feb2018</x:v>
      </x:c>
    </x:row>
    <x:row>
      <x:c t="str">
        <x:v>R0P5429520082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REBAHCDM2A622V</x:v>
      </x:c>
      <x:c t="str">
        <x:v>R0P5429520082</x:v>
      </x:c>
      <x:c t="str">
        <x:v>R0P5429517084</x:v>
      </x:c>
      <x:c t="str">
        <x:v>AsM Audit Remediation Corrections Submission - ARA - 13Feb2018</x:v>
      </x:c>
    </x:row>
    <x:row>
      <x:c t="str">
        <x:v>R0P5429520083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REBAHCDM2A622X</x:v>
      </x:c>
      <x:c t="str">
        <x:v>R0P5429520083</x:v>
      </x:c>
      <x:c t="str">
        <x:v>R0P5429517085</x:v>
      </x:c>
      <x:c t="str">
        <x:v>AsM Audit Remediation Corrections Submission - ARA - 13Feb2018</x:v>
      </x:c>
    </x:row>
    <x:row>
      <x:c t="str">
        <x:v>R0P5429520084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REBAHCDM2A622Y</x:v>
      </x:c>
      <x:c t="str">
        <x:v>R0P5429520084</x:v>
      </x:c>
      <x:c t="str">
        <x:v>R0P5429517086</x:v>
      </x:c>
      <x:c t="str">
        <x:v>AsM Audit Remediation Corrections Submission - ARA - 13Feb2018</x:v>
      </x:c>
    </x:row>
    <x:row>
      <x:c t="str">
        <x:v>R0P5429520085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REBAHCDM2A6230</x:v>
      </x:c>
      <x:c t="str">
        <x:v>R0P5429520085</x:v>
      </x:c>
      <x:c t="str">
        <x:v>R0P5429517087</x:v>
      </x:c>
      <x:c t="str">
        <x:v>AsM Audit Remediation Corrections Submission - ARA - 13Feb2018</x:v>
      </x:c>
    </x:row>
    <x:row>
      <x:c t="str">
        <x:v>R0P5429520086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REBAHCDM2A6231</x:v>
      </x:c>
      <x:c t="str">
        <x:v>R0P5429520086</x:v>
      </x:c>
      <x:c t="str">
        <x:v>R0P5429517088</x:v>
      </x:c>
      <x:c t="str">
        <x:v>AsM Audit Remediation Corrections Submission - ARA - 13Feb2018</x:v>
      </x:c>
    </x:row>
    <x:row>
      <x:c t="str">
        <x:v>R0P5429520087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REBAHCDM2A6233</x:v>
      </x:c>
      <x:c t="str">
        <x:v>R0P5429520087</x:v>
      </x:c>
      <x:c t="str">
        <x:v>R0P5429517089</x:v>
      </x:c>
      <x:c t="str">
        <x:v>AsM Audit Remediation Corrections Submission - ARA - 13Feb2018</x:v>
      </x:c>
    </x:row>
    <x:row>
      <x:c t="str">
        <x:v>R0P5429520088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REBAHCDM2A6235</x:v>
      </x:c>
      <x:c t="str">
        <x:v>R0P5429520088</x:v>
      </x:c>
      <x:c t="str">
        <x:v>R0P5429517090</x:v>
      </x:c>
      <x:c t="str">
        <x:v>AsM Audit Remediation Corrections Submission - ARA - 13Feb2018</x:v>
      </x:c>
    </x:row>
    <x:row>
      <x:c t="str">
        <x:v>R0P5429520089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REBAHCDM2A6237</x:v>
      </x:c>
      <x:c t="str">
        <x:v>R0P5429520089</x:v>
      </x:c>
      <x:c t="str">
        <x:v>R0P5429517091</x:v>
      </x:c>
      <x:c t="str">
        <x:v>AsM Audit Remediation Corrections Submission - ARA - 13Feb2018</x:v>
      </x:c>
    </x:row>
    <x:row>
      <x:c t="str">
        <x:v>R0P5429520090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REBAHCDM2A6239</x:v>
      </x:c>
      <x:c t="str">
        <x:v>R0P5429520090</x:v>
      </x:c>
      <x:c t="str">
        <x:v>R0P5429517092</x:v>
      </x:c>
      <x:c t="str">
        <x:v>AsM Audit Remediation Corrections Submission - ARA - 13Feb2018</x:v>
      </x:c>
    </x:row>
    <x:row>
      <x:c t="str">
        <x:v>R0P5429520091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REBAHCDM2A623B</x:v>
      </x:c>
      <x:c t="str">
        <x:v>R0P5429520091</x:v>
      </x:c>
      <x:c t="str">
        <x:v>R0P5429517093</x:v>
      </x:c>
      <x:c t="str">
        <x:v>AsM Audit Remediation Corrections Submission - ARA - 13Feb2018</x:v>
      </x:c>
    </x:row>
    <x:row>
      <x:c t="str">
        <x:v>R0P5429520092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REBAHCDM2A623C</x:v>
      </x:c>
      <x:c t="str">
        <x:v>R0P5429520092</x:v>
      </x:c>
      <x:c t="str">
        <x:v>R0P5429517094</x:v>
      </x:c>
      <x:c t="str">
        <x:v>AsM Audit Remediation Corrections Submission - ARA - 13Feb2018</x:v>
      </x:c>
    </x:row>
    <x:row>
      <x:c t="str">
        <x:v>R0P5429520093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REBAHCDM2A623F</x:v>
      </x:c>
      <x:c t="str">
        <x:v>R0P5429520093</x:v>
      </x:c>
      <x:c t="str">
        <x:v>R0P5429517095</x:v>
      </x:c>
      <x:c t="str">
        <x:v>AsM Audit Remediation Corrections Submission - ARA - 13Feb2018</x:v>
      </x:c>
    </x:row>
    <x:row>
      <x:c t="str">
        <x:v>R0P5429520094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REBAHCDM2A623G</x:v>
      </x:c>
      <x:c t="str">
        <x:v>R0P5429520094</x:v>
      </x:c>
      <x:c t="str">
        <x:v>R0P5429517096</x:v>
      </x:c>
      <x:c t="str">
        <x:v>AsM Audit Remediation Corrections Submission - ARA - 13Feb2018</x:v>
      </x:c>
    </x:row>
    <x:row>
      <x:c t="str">
        <x:v>R0P5429520095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REBAHCDM2A623K</x:v>
      </x:c>
      <x:c t="str">
        <x:v>R0P5429520095</x:v>
      </x:c>
      <x:c t="str">
        <x:v>R0P5429517097</x:v>
      </x:c>
      <x:c t="str">
        <x:v>AsM Audit Remediation Corrections Submission - ARA - 13Feb2018</x:v>
      </x:c>
    </x:row>
    <x:row>
      <x:c t="str">
        <x:v>R0P5429520096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REBAHCDM2A623L</x:v>
      </x:c>
      <x:c t="str">
        <x:v>R0P5429520096</x:v>
      </x:c>
      <x:c t="str">
        <x:v>R0P5429517098</x:v>
      </x:c>
      <x:c t="str">
        <x:v>AsM Audit Remediation Corrections Submission - ARA - 13Feb2018</x:v>
      </x:c>
    </x:row>
    <x:row>
      <x:c t="str">
        <x:v>R0P5429520097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REBAHCDM2A623P</x:v>
      </x:c>
      <x:c t="str">
        <x:v>R0P5429520097</x:v>
      </x:c>
      <x:c t="str">
        <x:v>R0P5429517099</x:v>
      </x:c>
      <x:c t="str">
        <x:v>AsM Audit Remediation Corrections Submission - ARA - 13Feb2018</x:v>
      </x:c>
    </x:row>
    <x:row>
      <x:c t="str">
        <x:v>R0P5429520098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REBAHCDM2A623Q</x:v>
      </x:c>
      <x:c t="str">
        <x:v>R0P5429520098</x:v>
      </x:c>
      <x:c t="str">
        <x:v>R0P5429517100</x:v>
      </x:c>
      <x:c t="str">
        <x:v>AsM Audit Remediation Corrections Submission - ARA - 13Feb2018</x:v>
      </x:c>
    </x:row>
    <x:row>
      <x:c t="str">
        <x:v>R0P5429520099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REBAHCDM2A623R</x:v>
      </x:c>
      <x:c t="str">
        <x:v>R0P5429520099</x:v>
      </x:c>
      <x:c t="str">
        <x:v>R0P5429517101</x:v>
      </x:c>
      <x:c t="str">
        <x:v>AsM Audit Remediation Corrections Submission - ARA - 13Feb2018</x:v>
      </x:c>
    </x:row>
    <x:row>
      <x:c t="str">
        <x:v>R0P5429520364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REBAHCDXNA60L6</x:v>
      </x:c>
      <x:c t="str">
        <x:v>R0P5429520364</x:v>
      </x:c>
      <x:c t="str">
        <x:v>R0P5429517046</x:v>
      </x:c>
      <x:c t="str">
        <x:v>AsM Audit Remediation Corrections Submission - ARA - 13Feb2018</x:v>
      </x:c>
    </x:row>
    <x:row>
      <x:c t="str">
        <x:v>R0P5429520365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REBAHCDXNA60L7</x:v>
      </x:c>
      <x:c t="str">
        <x:v>R0P5429520365</x:v>
      </x:c>
      <x:c t="str">
        <x:v>R0P5429517047</x:v>
      </x:c>
      <x:c t="str">
        <x:v>AsM Audit Remediation Corrections Submission - ARA - 13Feb2018</x:v>
      </x:c>
    </x:row>
    <x:row>
      <x:c t="str">
        <x:v>R0P5429520366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REBAHCDXNA60L8</x:v>
      </x:c>
      <x:c t="str">
        <x:v>R0P5429520366</x:v>
      </x:c>
      <x:c t="str">
        <x:v>R0P5429517048</x:v>
      </x:c>
      <x:c t="str">
        <x:v>AsM Audit Remediation Corrections Submission - ARA - 13Feb2018</x:v>
      </x:c>
    </x:row>
    <x:row>
      <x:c t="str">
        <x:v>R0P5429520367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REBAHCDXNA60L9</x:v>
      </x:c>
      <x:c t="str">
        <x:v>R0P5429520367</x:v>
      </x:c>
      <x:c t="str">
        <x:v>R0P5429517049</x:v>
      </x:c>
      <x:c t="str">
        <x:v>AsM Audit Remediation Corrections Submission - ARA - 13Feb2018</x:v>
      </x:c>
    </x:row>
    <x:row>
      <x:c t="str">
        <x:v>R0P5429520368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REBAHCDXNA60LB</x:v>
      </x:c>
      <x:c t="str">
        <x:v>R0P5429520368</x:v>
      </x:c>
      <x:c t="str">
        <x:v>R0P5429517050</x:v>
      </x:c>
      <x:c t="str">
        <x:v>AsM Audit Remediation Corrections Submission - ARA - 13Feb2018</x:v>
      </x:c>
    </x:row>
    <x:row>
      <x:c t="str">
        <x:v>R0P5429520369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REBAHCDXNA60LC</x:v>
      </x:c>
      <x:c t="str">
        <x:v>R0P5429520369</x:v>
      </x:c>
      <x:c t="str">
        <x:v>R0P5429517051</x:v>
      </x:c>
      <x:c t="str">
        <x:v>AsM Audit Remediation Corrections Submission - ARA - 13Feb2018</x:v>
      </x:c>
    </x:row>
    <x:row>
      <x:c t="str">
        <x:v>R0P5429520370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REBAHCDXNA60LD</x:v>
      </x:c>
      <x:c t="str">
        <x:v>R0P5429520370</x:v>
      </x:c>
      <x:c t="str">
        <x:v>R0P5429517052</x:v>
      </x:c>
      <x:c t="str">
        <x:v>AsM Audit Remediation Corrections Submission - ARA - 13Feb2018</x:v>
      </x:c>
    </x:row>
    <x:row>
      <x:c t="str">
        <x:v>R0P5429520371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REBAHCDXNA60LF</x:v>
      </x:c>
      <x:c t="str">
        <x:v>R0P5429520371</x:v>
      </x:c>
      <x:c t="str">
        <x:v>R0P5429517053</x:v>
      </x:c>
      <x:c t="str">
        <x:v>AsM Audit Remediation Corrections Submission - ARA - 13Feb2018</x:v>
      </x:c>
    </x:row>
    <x:row>
      <x:c t="str">
        <x:v>R0P5429520372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REBAHCDXNA60LG</x:v>
      </x:c>
      <x:c t="str">
        <x:v>R0P5429520372</x:v>
      </x:c>
      <x:c t="str">
        <x:v>R0P5429517054</x:v>
      </x:c>
      <x:c t="str">
        <x:v>AsM Audit Remediation Corrections Submission - ARA - 13Feb2018</x:v>
      </x:c>
    </x:row>
    <x:row>
      <x:c t="str">
        <x:v>R0P5429520373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REBAHCDXNA60LH</x:v>
      </x:c>
      <x:c t="str">
        <x:v>R0P5429520373</x:v>
      </x:c>
      <x:c t="str">
        <x:v>R0P5429517055</x:v>
      </x:c>
      <x:c t="str">
        <x:v>AsM Audit Remediation Corrections Submission - ARA - 13Feb2018</x:v>
      </x:c>
    </x:row>
    <x:row>
      <x:c t="str">
        <x:v>R0P5429520374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REBAHCDXNA60LJ</x:v>
      </x:c>
      <x:c t="str">
        <x:v>R0P5429520374</x:v>
      </x:c>
      <x:c t="str">
        <x:v>R0P5429517056</x:v>
      </x:c>
      <x:c t="str">
        <x:v>AsM Audit Remediation Corrections Submission - ARA - 13Feb2018</x:v>
      </x:c>
    </x:row>
    <x:row>
      <x:c t="str">
        <x:v>R0P5429520375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REBAHCDXNA60LK</x:v>
      </x:c>
      <x:c t="str">
        <x:v>R0P5429520375</x:v>
      </x:c>
      <x:c t="str">
        <x:v>R0P5429517057</x:v>
      </x:c>
      <x:c t="str">
        <x:v>AsM Audit Remediation Corrections Submission - ARA - 13Feb2018</x:v>
      </x:c>
    </x:row>
    <x:row>
      <x:c t="str">
        <x:v>R0P5429520376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REBAHCDXNA60LL</x:v>
      </x:c>
      <x:c t="str">
        <x:v>R0P5429520376</x:v>
      </x:c>
      <x:c t="str">
        <x:v>R0P5429517058</x:v>
      </x:c>
      <x:c t="str">
        <x:v>AsM Audit Remediation Corrections Submission - ARA - 13Feb2018</x:v>
      </x:c>
    </x:row>
    <x:row>
      <x:c t="str">
        <x:v>R0P5429520377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REBAHCDXNA60LM</x:v>
      </x:c>
      <x:c t="str">
        <x:v>R0P5429520377</x:v>
      </x:c>
      <x:c t="str">
        <x:v>R0P5429517059</x:v>
      </x:c>
      <x:c t="str">
        <x:v>AsM Audit Remediation Corrections Submission - ARA - 13Feb2018</x:v>
      </x:c>
    </x:row>
    <x:row>
      <x:c t="str">
        <x:v>R0P5429520378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REBAHCDXNA60LN</x:v>
      </x:c>
      <x:c t="str">
        <x:v>R0P5429520378</x:v>
      </x:c>
      <x:c t="str">
        <x:v>R0P5429517060</x:v>
      </x:c>
      <x:c t="str">
        <x:v>AsM Audit Remediation Corrections Submission - ARA - 13Feb2018</x:v>
      </x:c>
    </x:row>
    <x:row>
      <x:c t="str">
        <x:v>R0P5429520379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REBAHCDXNA60LP</x:v>
      </x:c>
      <x:c t="str">
        <x:v>R0P5429520379</x:v>
      </x:c>
      <x:c t="str">
        <x:v>R0P5429517061</x:v>
      </x:c>
      <x:c t="str">
        <x:v>AsM Audit Remediation Corrections Submission - ARA - 13Feb2018</x:v>
      </x:c>
    </x:row>
    <x:row>
      <x:c t="str">
        <x:v>R0P5429520380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REBAHCDXNA60LQ</x:v>
      </x:c>
      <x:c t="str">
        <x:v>R0P5429520380</x:v>
      </x:c>
      <x:c t="str">
        <x:v>R0P5429517062</x:v>
      </x:c>
      <x:c t="str">
        <x:v>AsM Audit Remediation Corrections Submission - ARA - 13Feb2018</x:v>
      </x:c>
    </x:row>
    <x:row>
      <x:c t="str">
        <x:v>R0P5429520381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REBAHCDXNA60LR</x:v>
      </x:c>
      <x:c t="str">
        <x:v>R0P5429520381</x:v>
      </x:c>
      <x:c t="str">
        <x:v>R0P5429517063</x:v>
      </x:c>
      <x:c t="str">
        <x:v>AsM Audit Remediation Corrections Submission - ARA - 13Feb2018</x:v>
      </x:c>
    </x:row>
    <x:row>
      <x:c t="str">
        <x:v>R0P5429520382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REBAHCDXNA60LS</x:v>
      </x:c>
      <x:c t="str">
        <x:v>R0P5429520382</x:v>
      </x:c>
      <x:c t="str">
        <x:v>R0P5429517064</x:v>
      </x:c>
      <x:c t="str">
        <x:v>AsM Audit Remediation Corrections Submission - ARA - 13Feb2018</x:v>
      </x:c>
    </x:row>
    <x:row>
      <x:c t="str">
        <x:v>R0P5429520383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REBAHCDXNA60LT</x:v>
      </x:c>
      <x:c t="str">
        <x:v>R0P5429520383</x:v>
      </x:c>
      <x:c t="str">
        <x:v>R0P5429517065</x:v>
      </x:c>
      <x:c t="str">
        <x:v>AsM Audit Remediation Corrections Submission - ARA - 13Feb2018</x:v>
      </x:c>
    </x:row>
    <x:row>
      <x:c t="str">
        <x:v>R0P5429520384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REBAHCDXNA60LV</x:v>
      </x:c>
      <x:c t="str">
        <x:v>R0P5429520384</x:v>
      </x:c>
      <x:c t="str">
        <x:v>R0P5429517066</x:v>
      </x:c>
      <x:c t="str">
        <x:v>AsM Audit Remediation Corrections Submission - ARA - 13Feb2018</x:v>
      </x:c>
    </x:row>
    <x:row>
      <x:c t="str">
        <x:v>R0P5429520385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REBAHCDXNA60LW</x:v>
      </x:c>
      <x:c t="str">
        <x:v>R0P5429520385</x:v>
      </x:c>
      <x:c t="str">
        <x:v>R0P5429517067</x:v>
      </x:c>
      <x:c t="str">
        <x:v>AsM Audit Remediation Corrections Submission - ARA - 13Feb2018</x:v>
      </x:c>
    </x:row>
    <x:row>
      <x:c t="str">
        <x:v>R0P5429520386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REBAHCDXNA60LX</x:v>
      </x:c>
      <x:c t="str">
        <x:v>R0P5429520386</x:v>
      </x:c>
      <x:c t="str">
        <x:v>R0P5429517068</x:v>
      </x:c>
      <x:c t="str">
        <x:v>AsM Audit Remediation Corrections Submission - ARA - 13Feb2018</x:v>
      </x:c>
    </x:row>
    <x:row>
      <x:c t="str">
        <x:v>R0P5429520387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REBAHCDXNA60LY</x:v>
      </x:c>
      <x:c t="str">
        <x:v>R0P5429520387</x:v>
      </x:c>
      <x:c t="str">
        <x:v>R0P5429517069</x:v>
      </x:c>
      <x:c t="str">
        <x:v>AsM Audit Remediation Corrections Submission - ARA - 13Feb2018</x:v>
      </x:c>
    </x:row>
    <x:row>
      <x:c t="str">
        <x:v>R0P5429520388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REBAHCDXNA60LZ</x:v>
      </x:c>
      <x:c t="str">
        <x:v>R0P5429520388</x:v>
      </x:c>
      <x:c t="str">
        <x:v>R0P5429517070</x:v>
      </x:c>
      <x:c t="str">
        <x:v>AsM Audit Remediation Corrections Submission - ARA - 13Feb2018</x:v>
      </x:c>
    </x:row>
    <x:row>
      <x:c t="str">
        <x:v>R0P5429520389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REBAHCDXNA60M0</x:v>
      </x:c>
      <x:c t="str">
        <x:v>R0P5429520389</x:v>
      </x:c>
      <x:c t="str">
        <x:v>R0P5429517071</x:v>
      </x:c>
      <x:c t="str">
        <x:v>AsM Audit Remediation Corrections Submission - ARA - 13Feb2018</x:v>
      </x:c>
    </x:row>
    <x:row>
      <x:c t="str">
        <x:v>R0P5429520390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REBAHCDXNA60M1</x:v>
      </x:c>
      <x:c t="str">
        <x:v>R0P5429520390</x:v>
      </x:c>
      <x:c t="str">
        <x:v>R0P5429517072</x:v>
      </x:c>
      <x:c t="str">
        <x:v>AsM Audit Remediation Corrections Submission - ARA - 13Feb2018</x:v>
      </x:c>
    </x:row>
    <x:row>
      <x:c t="str">
        <x:v>R0P5429520391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REBAHCDXNA60M2</x:v>
      </x:c>
      <x:c t="str">
        <x:v>R0P5429520391</x:v>
      </x:c>
      <x:c t="str">
        <x:v>R0P5429517073</x:v>
      </x:c>
      <x:c t="str">
        <x:v>AsM Audit Remediation Corrections Submission - ARA - 13Feb2018</x:v>
      </x:c>
    </x:row>
    <x:row>
      <x:c t="str">
        <x:v>R0P5429520392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REBAHCDXNA60M3</x:v>
      </x:c>
      <x:c t="str">
        <x:v>R0P5429520392</x:v>
      </x:c>
      <x:c t="str">
        <x:v>R0P5429517074</x:v>
      </x:c>
      <x:c t="str">
        <x:v>AsM Audit Remediation Corrections Submission - ARA - 13Feb2018</x:v>
      </x:c>
    </x:row>
    <x:row>
      <x:c t="str">
        <x:v>R0P5429520393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REBAHCDXNA60M4</x:v>
      </x:c>
      <x:c t="str">
        <x:v>R0P5429520393</x:v>
      </x:c>
      <x:c t="str">
        <x:v>R0P5429517075</x:v>
      </x:c>
      <x:c t="str">
        <x:v>AsM Audit Remediation Corrections Submission - ARA - 13Feb2018</x:v>
      </x:c>
    </x:row>
    <x:row>
      <x:c t="str">
        <x:v>R0P5429520394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REBAHCDXNA60M5</x:v>
      </x:c>
      <x:c t="str">
        <x:v>R0P5429520394</x:v>
      </x:c>
      <x:c t="str">
        <x:v>R0P5429517076</x:v>
      </x:c>
      <x:c t="str">
        <x:v>AsM Audit Remediation Corrections Submission - ARA - 13Feb2018</x:v>
      </x:c>
    </x:row>
    <x:row>
      <x:c t="str">
        <x:v>R0P5429520395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REBAHCDXNA60M6</x:v>
      </x:c>
      <x:c t="str">
        <x:v>R0P5429520395</x:v>
      </x:c>
      <x:c t="str">
        <x:v>R0P5429517077</x:v>
      </x:c>
      <x:c t="str">
        <x:v>AsM Audit Remediation Corrections Submission - ARA - 13Feb2018</x:v>
      </x:c>
    </x:row>
    <x:row>
      <x:c t="str">
        <x:v>R0P5429520396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REBAHCDXNA60M7</x:v>
      </x:c>
      <x:c t="str">
        <x:v>R0P5429520396</x:v>
      </x:c>
      <x:c t="str">
        <x:v>R0P5429517078</x:v>
      </x:c>
      <x:c t="str">
        <x:v>AsM Audit Remediation Corrections Submission - ARA - 13Feb2018</x:v>
      </x:c>
    </x:row>
    <x:row>
      <x:c t="str">
        <x:v>R0P5429520397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REBAHCDXNA60M8</x:v>
      </x:c>
      <x:c t="str">
        <x:v>R0P5429520397</x:v>
      </x:c>
      <x:c t="str">
        <x:v>R0P5429517079</x:v>
      </x:c>
      <x:c t="str">
        <x:v>AsM Audit Remediation Corrections Submission - ARA - 13Feb2018</x:v>
      </x:c>
    </x:row>
    <x:row>
      <x:c t="str">
        <x:v>R0P5429520398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REBAHCDXNA60M9</x:v>
      </x:c>
      <x:c t="str">
        <x:v>R0P5429520398</x:v>
      </x:c>
      <x:c t="str">
        <x:v>R0P5429517080</x:v>
      </x:c>
      <x:c t="str">
        <x:v>AsM Audit Remediation Corrections Submission - ARA - 13Feb2018</x:v>
      </x:c>
    </x:row>
    <x:row>
      <x:c t="str">
        <x:v>R0P5429520399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REBAHCDXNA60MB</x:v>
      </x:c>
      <x:c t="str">
        <x:v>R0P5429520399</x:v>
      </x:c>
      <x:c t="str">
        <x:v>R0P5429517081</x:v>
      </x:c>
      <x:c t="str">
        <x:v>AsM Audit Remediation Corrections Submission - ARA - 13Feb2018</x:v>
      </x:c>
    </x:row>
    <x:row>
      <x:c t="str">
        <x:v>R0P5429520400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REBAHCDXNA60MC</x:v>
      </x:c>
      <x:c t="str">
        <x:v>R0P5429520400</x:v>
      </x:c>
      <x:c t="str">
        <x:v>R0P5429517082</x:v>
      </x:c>
      <x:c t="str">
        <x:v>AsM Audit Remediation Corrections Submission - ARA - 13Feb2018</x:v>
      </x:c>
    </x:row>
    <x:row>
      <x:c t="str">
        <x:v>R0P5429520401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REBAHCDXNA60MD</x:v>
      </x:c>
      <x:c t="str">
        <x:v>R0P5429520401</x:v>
      </x:c>
      <x:c t="str">
        <x:v>R0P5429517083</x:v>
      </x:c>
      <x:c t="str">
        <x:v>AsM Audit Remediation Corrections Submission - ARA - 13Feb2018</x:v>
      </x:c>
    </x:row>
    <x:row>
      <x:c t="str">
        <x:v>R0P5429520402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REBAHCDXNA60MF</x:v>
      </x:c>
      <x:c t="str">
        <x:v>R0P5429520402</x:v>
      </x:c>
      <x:c t="str">
        <x:v>R0P5429517084</x:v>
      </x:c>
      <x:c t="str">
        <x:v>AsM Audit Remediation Corrections Submission - ARA - 13Feb2018</x:v>
      </x:c>
    </x:row>
    <x:row>
      <x:c t="str">
        <x:v>R0P5429520403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REBAHCDXNA60MG</x:v>
      </x:c>
      <x:c t="str">
        <x:v>R0P5429520403</x:v>
      </x:c>
      <x:c t="str">
        <x:v>R0P5429517085</x:v>
      </x:c>
      <x:c t="str">
        <x:v>AsM Audit Remediation Corrections Submission - ARA - 13Feb2018</x:v>
      </x:c>
    </x:row>
    <x:row>
      <x:c t="str">
        <x:v>R0P5429520404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REBAHCDXNA60MH</x:v>
      </x:c>
      <x:c t="str">
        <x:v>R0P5429520404</x:v>
      </x:c>
      <x:c t="str">
        <x:v>R0P5429517086</x:v>
      </x:c>
      <x:c t="str">
        <x:v>AsM Audit Remediation Corrections Submission - ARA - 13Feb2018</x:v>
      </x:c>
    </x:row>
    <x:row>
      <x:c t="str">
        <x:v>R0P5429520405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REBAHCDXNA60MJ</x:v>
      </x:c>
      <x:c t="str">
        <x:v>R0P5429520405</x:v>
      </x:c>
      <x:c t="str">
        <x:v>R0P5429517087</x:v>
      </x:c>
      <x:c t="str">
        <x:v>AsM Audit Remediation Corrections Submission - ARA - 13Feb2018</x:v>
      </x:c>
    </x:row>
    <x:row>
      <x:c t="str">
        <x:v>R0P5429520406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REBAHCDXNA60MK</x:v>
      </x:c>
      <x:c t="str">
        <x:v>R0P5429520406</x:v>
      </x:c>
      <x:c t="str">
        <x:v>R0P5429517088</x:v>
      </x:c>
      <x:c t="str">
        <x:v>AsM Audit Remediation Corrections Submission - ARA - 13Feb2018</x:v>
      </x:c>
    </x:row>
    <x:row>
      <x:c t="str">
        <x:v>R0P5429520407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REBAHCDXNA60ML</x:v>
      </x:c>
      <x:c t="str">
        <x:v>R0P5429520407</x:v>
      </x:c>
      <x:c t="str">
        <x:v>R0P5429517089</x:v>
      </x:c>
      <x:c t="str">
        <x:v>AsM Audit Remediation Corrections Submission - ARA - 13Feb2018</x:v>
      </x:c>
    </x:row>
    <x:row>
      <x:c t="str">
        <x:v>R0P5429520408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REBAHCDXNA60MM</x:v>
      </x:c>
      <x:c t="str">
        <x:v>R0P5429520408</x:v>
      </x:c>
      <x:c t="str">
        <x:v>R0P5429517090</x:v>
      </x:c>
      <x:c t="str">
        <x:v>AsM Audit Remediation Corrections Submission - ARA - 13Feb2018</x:v>
      </x:c>
    </x:row>
    <x:row>
      <x:c t="str">
        <x:v>R0P5429520409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REBAHCDXNA60MN</x:v>
      </x:c>
      <x:c t="str">
        <x:v>R0P5429520409</x:v>
      </x:c>
      <x:c t="str">
        <x:v>R0P5429517091</x:v>
      </x:c>
      <x:c t="str">
        <x:v>AsM Audit Remediation Corrections Submission - ARA - 13Feb2018</x:v>
      </x:c>
    </x:row>
    <x:row>
      <x:c t="str">
        <x:v>R0P5429520410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REBAHCDXNA60MP</x:v>
      </x:c>
      <x:c t="str">
        <x:v>R0P5429520410</x:v>
      </x:c>
      <x:c t="str">
        <x:v>R0P5429517092</x:v>
      </x:c>
      <x:c t="str">
        <x:v>AsM Audit Remediation Corrections Submission - ARA - 13Feb2018</x:v>
      </x:c>
    </x:row>
    <x:row>
      <x:c t="str">
        <x:v>R0P5429520411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REBAHCDXNA60MQ</x:v>
      </x:c>
      <x:c t="str">
        <x:v>R0P5429520411</x:v>
      </x:c>
      <x:c t="str">
        <x:v>R0P5429517093</x:v>
      </x:c>
      <x:c t="str">
        <x:v>AsM Audit Remediation Corrections Submission - ARA - 13Feb2018</x:v>
      </x:c>
    </x:row>
    <x:row>
      <x:c t="str">
        <x:v>R0P5429520412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REBAHCDXNA60MR</x:v>
      </x:c>
      <x:c t="str">
        <x:v>R0P5429520412</x:v>
      </x:c>
      <x:c t="str">
        <x:v>R0P5429517094</x:v>
      </x:c>
      <x:c t="str">
        <x:v>AsM Audit Remediation Corrections Submission - ARA - 13Feb2018</x:v>
      </x:c>
    </x:row>
    <x:row>
      <x:c t="str">
        <x:v>R0P5429520413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REBAHCDXNA60MS</x:v>
      </x:c>
      <x:c t="str">
        <x:v>R0P5429520413</x:v>
      </x:c>
      <x:c t="str">
        <x:v>R0P5429517095</x:v>
      </x:c>
      <x:c t="str">
        <x:v>AsM Audit Remediation Corrections Submission - ARA - 13Feb2018</x:v>
      </x:c>
    </x:row>
    <x:row>
      <x:c t="str">
        <x:v>R0P5429520414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REBAHCDXNA60MT</x:v>
      </x:c>
      <x:c t="str">
        <x:v>R0P5429520414</x:v>
      </x:c>
      <x:c t="str">
        <x:v>R0P5429517096</x:v>
      </x:c>
      <x:c t="str">
        <x:v>AsM Audit Remediation Corrections Submission - ARA - 13Feb2018</x:v>
      </x:c>
    </x:row>
    <x:row>
      <x:c t="str">
        <x:v>R0P5429520415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REBAHCDXNA60MV</x:v>
      </x:c>
      <x:c t="str">
        <x:v>R0P5429520415</x:v>
      </x:c>
      <x:c t="str">
        <x:v>R0P5429517097</x:v>
      </x:c>
      <x:c t="str">
        <x:v>AsM Audit Remediation Corrections Submission - ARA - 13Feb2018</x:v>
      </x:c>
    </x:row>
    <x:row>
      <x:c t="str">
        <x:v>R0P5429520416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REBAHCDXNA60MW</x:v>
      </x:c>
      <x:c t="str">
        <x:v>R0P5429520416</x:v>
      </x:c>
      <x:c t="str">
        <x:v>R0P5429517098</x:v>
      </x:c>
      <x:c t="str">
        <x:v>AsM Audit Remediation Corrections Submission - ARA - 13Feb2018</x:v>
      </x:c>
    </x:row>
    <x:row>
      <x:c t="str">
        <x:v>R0P5429520417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REBAHCDXNA60MX</x:v>
      </x:c>
      <x:c t="str">
        <x:v>R0P5429520417</x:v>
      </x:c>
      <x:c t="str">
        <x:v>R0P5429517099</x:v>
      </x:c>
      <x:c t="str">
        <x:v>AsM Audit Remediation Corrections Submission - ARA - 13Feb2018</x:v>
      </x:c>
    </x:row>
    <x:row>
      <x:c t="str">
        <x:v>R0P5429520418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REBAHCDXNA60MY</x:v>
      </x:c>
      <x:c t="str">
        <x:v>R0P5429520418</x:v>
      </x:c>
      <x:c t="str">
        <x:v>R0P5429517100</x:v>
      </x:c>
      <x:c t="str">
        <x:v>AsM Audit Remediation Corrections Submission - ARA - 13Feb2018</x:v>
      </x:c>
    </x:row>
    <x:row>
      <x:c t="str">
        <x:v>R0P5429520419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REBAHCDXNA60MZ</x:v>
      </x:c>
      <x:c t="str">
        <x:v>R0P5429520419</x:v>
      </x:c>
      <x:c t="str">
        <x:v>R0P5429517101</x:v>
      </x:c>
      <x:c t="str">
        <x:v>AsM Audit Remediation Corrections Submission - ARA - 13Feb2018</x:v>
      </x:c>
    </x:row>
    <x:row>
      <x:c t="str">
        <x:v>R0P5429520420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REBAHCDXNA60N0</x:v>
      </x:c>
      <x:c t="str">
        <x:v>R0P5429520420</x:v>
      </x:c>
      <x:c t="str">
        <x:v>R0P5429517102</x:v>
      </x:c>
      <x:c t="str">
        <x:v>AsM Audit Remediation Corrections Submission - ARA - 13Feb2018</x:v>
      </x:c>
    </x:row>
    <x:row>
      <x:c t="str">
        <x:v>R0P5429520421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REBAHCDXNA60N1</x:v>
      </x:c>
      <x:c t="str">
        <x:v>R0P5429520421</x:v>
      </x:c>
      <x:c t="str">
        <x:v>R0P5429517103</x:v>
      </x:c>
      <x:c t="str">
        <x:v>AsM Audit Remediation Corrections Submission - ARA - 13Feb2018</x:v>
      </x:c>
    </x:row>
    <x:row>
      <x:c t="str">
        <x:v>R0P5429520422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REBAHCDXNA60N2</x:v>
      </x:c>
      <x:c t="str">
        <x:v>R0P5429520422</x:v>
      </x:c>
      <x:c t="str">
        <x:v>R0P5429517104</x:v>
      </x:c>
      <x:c t="str">
        <x:v>AsM Audit Remediation Corrections Submission - ARA - 13Feb2018</x:v>
      </x:c>
    </x:row>
    <x:row>
      <x:c t="str">
        <x:v>R0P5429520423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REBAHCDXNA60N3</x:v>
      </x:c>
      <x:c t="str">
        <x:v>R0P5429520423</x:v>
      </x:c>
      <x:c t="str">
        <x:v>R0P5429517105</x:v>
      </x:c>
      <x:c t="str">
        <x:v>AsM Audit Remediation Corrections Submission - ARA - 13Feb2018</x:v>
      </x:c>
    </x:row>
    <x:row>
      <x:c t="str">
        <x:v>R0P5429520424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REBAHCDXNA60N4</x:v>
      </x:c>
      <x:c t="str">
        <x:v>R0P5429520424</x:v>
      </x:c>
      <x:c t="str">
        <x:v>R0P5429517106</x:v>
      </x:c>
      <x:c t="str">
        <x:v>AsM Audit Remediation Corrections Submission - ARA - 13Feb2018</x:v>
      </x:c>
    </x:row>
    <x:row>
      <x:c t="str">
        <x:v>R0P5429520425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REBAHCDXNA60N5</x:v>
      </x:c>
      <x:c t="str">
        <x:v>R0P5429520425</x:v>
      </x:c>
      <x:c t="str">
        <x:v>R0P5429517107</x:v>
      </x:c>
      <x:c t="str">
        <x:v>AsM Audit Remediation Corrections Submission - ARA - 13Feb2018</x:v>
      </x:c>
    </x:row>
    <x:row>
      <x:c t="str">
        <x:v>R0P5429520426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REBAHCDXNA60N6</x:v>
      </x:c>
      <x:c t="str">
        <x:v>R0P5429520426</x:v>
      </x:c>
      <x:c t="str">
        <x:v>R0P5429517108</x:v>
      </x:c>
      <x:c t="str">
        <x:v>AsM Audit Remediation Corrections Submission - ARA - 13Feb2018</x:v>
      </x:c>
    </x:row>
    <x:row>
      <x:c t="str">
        <x:v>R0P5429520427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REBAHCDXNA60N7</x:v>
      </x:c>
      <x:c t="str">
        <x:v>R0P5429520427</x:v>
      </x:c>
      <x:c t="str">
        <x:v>R0P5429517109</x:v>
      </x:c>
      <x:c t="str">
        <x:v>AsM Audit Remediation Corrections Submission - ARA - 13Feb2018</x:v>
      </x:c>
    </x:row>
    <x:row>
      <x:c t="str">
        <x:v>R0P5429520428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REBAHCDXNA60N8</x:v>
      </x:c>
      <x:c t="str">
        <x:v>R0P5429520428</x:v>
      </x:c>
      <x:c t="str">
        <x:v>R0P5429517110</x:v>
      </x:c>
      <x:c t="str">
        <x:v>AsM Audit Remediation Corrections Submission - ARA - 13Feb2018</x:v>
      </x:c>
    </x:row>
    <x:row>
      <x:c t="str">
        <x:v>R0P5429520429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REBAHCDXNA60N9</x:v>
      </x:c>
      <x:c t="str">
        <x:v>R0P5429520429</x:v>
      </x:c>
      <x:c t="str">
        <x:v>R0P5429517111</x:v>
      </x:c>
      <x:c t="str">
        <x:v>AsM Audit Remediation Corrections Submission - ARA - 13Feb2018</x:v>
      </x:c>
    </x:row>
    <x:row>
      <x:c t="str">
        <x:v>R0P5429520430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REBAHCDXNA60NB</x:v>
      </x:c>
      <x:c t="str">
        <x:v>R0P5429520430</x:v>
      </x:c>
      <x:c t="str">
        <x:v>R0P5429517112</x:v>
      </x:c>
      <x:c t="str">
        <x:v>AsM Audit Remediation Corrections Submission - ARA - 13Feb2018</x:v>
      </x:c>
    </x:row>
    <x:row>
      <x:c t="str">
        <x:v>R0P5429520431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REBAHCDXNA60NC</x:v>
      </x:c>
      <x:c t="str">
        <x:v>R0P5429520431</x:v>
      </x:c>
      <x:c t="str">
        <x:v>R0P5429517113</x:v>
      </x:c>
      <x:c t="str">
        <x:v>AsM Audit Remediation Corrections Submission - ARA - 13Feb2018</x:v>
      </x:c>
    </x:row>
    <x:row>
      <x:c t="str">
        <x:v>R0P5429520432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REBAHCDXNA60ND</x:v>
      </x:c>
      <x:c t="str">
        <x:v>R0P5429520432</x:v>
      </x:c>
      <x:c t="str">
        <x:v>R0P5429517114</x:v>
      </x:c>
      <x:c t="str">
        <x:v>AsM Audit Remediation Corrections Submission - ARA - 13Feb2018</x:v>
      </x:c>
    </x:row>
    <x:row>
      <x:c t="str">
        <x:v>R0P5429520433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REBAHCDXNA60NF</x:v>
      </x:c>
      <x:c t="str">
        <x:v>R0P5429520433</x:v>
      </x:c>
      <x:c t="str">
        <x:v>R0P5429517115</x:v>
      </x:c>
      <x:c t="str">
        <x:v>AsM Audit Remediation Corrections Submission - ARA - 13Feb2018</x:v>
      </x:c>
    </x:row>
    <x:row>
      <x:c t="str">
        <x:v>R0P5429520434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REBAHCDXNA60NG</x:v>
      </x:c>
      <x:c t="str">
        <x:v>R0P5429520434</x:v>
      </x:c>
      <x:c t="str">
        <x:v>R0P5429517116</x:v>
      </x:c>
      <x:c t="str">
        <x:v>AsM Audit Remediation Corrections Submission - ARA - 13Feb2018</x:v>
      </x:c>
    </x:row>
    <x:row>
      <x:c t="str">
        <x:v>R0P5429520435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REBAHCDXNA60NH</x:v>
      </x:c>
      <x:c t="str">
        <x:v>R0P5429520435</x:v>
      </x:c>
      <x:c t="str">
        <x:v>R0P5429517117</x:v>
      </x:c>
      <x:c t="str">
        <x:v>AsM Audit Remediation Corrections Submission - ARA - 13Feb2018</x:v>
      </x:c>
    </x:row>
    <x:row>
      <x:c t="str">
        <x:v>R0P5429520436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REBAHCDXNA60NJ</x:v>
      </x:c>
      <x:c t="str">
        <x:v>R0P5429520436</x:v>
      </x:c>
      <x:c t="str">
        <x:v>R0P5429517118</x:v>
      </x:c>
      <x:c t="str">
        <x:v>AsM Audit Remediation Corrections Submission - ARA - 13Feb2018</x:v>
      </x:c>
    </x:row>
    <x:row>
      <x:c t="str">
        <x:v>R0P5429520437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REBAHCDXNA60NK</x:v>
      </x:c>
      <x:c t="str">
        <x:v>R0P5429520437</x:v>
      </x:c>
      <x:c t="str">
        <x:v>R0P5429517119</x:v>
      </x:c>
      <x:c t="str">
        <x:v>AsM Audit Remediation Corrections Submission - ARA - 13Feb2018</x:v>
      </x:c>
    </x:row>
    <x:row>
      <x:c t="str">
        <x:v>R0P5429520438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REBAHCDXNA60NL</x:v>
      </x:c>
      <x:c t="str">
        <x:v>R0P5429520438</x:v>
      </x:c>
      <x:c t="str">
        <x:v>R0P5429517120</x:v>
      </x:c>
      <x:c t="str">
        <x:v>AsM Audit Remediation Corrections Submission - ARA - 13Feb2018</x:v>
      </x:c>
    </x:row>
    <x:row>
      <x:c t="str">
        <x:v>R0P5429520439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REBAHCDXNA60NM</x:v>
      </x:c>
      <x:c t="str">
        <x:v>R0P5429520439</x:v>
      </x:c>
      <x:c t="str">
        <x:v>R0P5429517121</x:v>
      </x:c>
      <x:c t="str">
        <x:v>AsM Audit Remediation Corrections Submission - ARA - 13Feb2018</x:v>
      </x:c>
    </x:row>
    <x:row>
      <x:c t="str">
        <x:v>R0P5429520440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REBAHCDXNA60NN</x:v>
      </x:c>
      <x:c t="str">
        <x:v>R0P5429520440</x:v>
      </x:c>
      <x:c t="str">
        <x:v>R0P5429517122</x:v>
      </x:c>
      <x:c t="str">
        <x:v>AsM Audit Remediation Corrections Submission - ARA - 13Feb2018</x:v>
      </x:c>
    </x:row>
    <x:row>
      <x:c t="str">
        <x:v>R0P5429520441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REBAHCDXNA60NP</x:v>
      </x:c>
      <x:c t="str">
        <x:v>R0P5429520441</x:v>
      </x:c>
      <x:c t="str">
        <x:v>R0P5429517123</x:v>
      </x:c>
      <x:c t="str">
        <x:v>AsM Audit Remediation Corrections Submission - ARA - 13Feb2018</x:v>
      </x:c>
    </x:row>
    <x:row>
      <x:c t="str">
        <x:v>R0P5429520442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REBAHCDXNA60NQ</x:v>
      </x:c>
      <x:c t="str">
        <x:v>R0P5429520442</x:v>
      </x:c>
      <x:c t="str">
        <x:v>R0P5429517124</x:v>
      </x:c>
      <x:c t="str">
        <x:v>AsM Audit Remediation Corrections Submission - ARA - 13Feb2018</x:v>
      </x:c>
    </x:row>
    <x:row>
      <x:c t="str">
        <x:v>R0P5429520443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REBAHCDXNA60NR</x:v>
      </x:c>
      <x:c t="str">
        <x:v>R0P5429520443</x:v>
      </x:c>
      <x:c t="str">
        <x:v>R0P5429517125</x:v>
      </x:c>
      <x:c t="str">
        <x:v>AsM Audit Remediation Corrections Submission - ARA - 13Feb2018</x:v>
      </x:c>
    </x:row>
    <x:row>
      <x:c t="str">
        <x:v>R0P5429520444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REBAHCDXNA60NS</x:v>
      </x:c>
      <x:c t="str">
        <x:v>R0P5429520444</x:v>
      </x:c>
      <x:c t="str">
        <x:v>R0P5429517126</x:v>
      </x:c>
      <x:c t="str">
        <x:v>AsM Audit Remediation Corrections Submission - ARA - 13Feb2018</x:v>
      </x:c>
    </x:row>
    <x:row>
      <x:c t="str">
        <x:v>R0P5429520445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REBAHCDXNA60NT</x:v>
      </x:c>
      <x:c t="str">
        <x:v>R0P5429520445</x:v>
      </x:c>
      <x:c t="str">
        <x:v>R0P5429517127</x:v>
      </x:c>
      <x:c t="str">
        <x:v>AsM Audit Remediation Corrections Submission - ARA - 13Feb2018</x:v>
      </x:c>
    </x:row>
    <x:row>
      <x:c t="str">
        <x:v>R0P5429520446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REBAHCDXNA60NV</x:v>
      </x:c>
      <x:c t="str">
        <x:v>R0P5429520446</x:v>
      </x:c>
      <x:c t="str">
        <x:v>R0P5429517128</x:v>
      </x:c>
      <x:c t="str">
        <x:v>AsM Audit Remediation Corrections Submission - ARA - 13Feb2018</x:v>
      </x:c>
    </x:row>
    <x:row>
      <x:c t="str">
        <x:v>R0P5429520447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REBAHCDXNA60NW</x:v>
      </x:c>
      <x:c t="str">
        <x:v>R0P5429520447</x:v>
      </x:c>
      <x:c t="str">
        <x:v>R0P5429517129</x:v>
      </x:c>
      <x:c t="str">
        <x:v>AsM Audit Remediation Corrections Submission - ARA - 13Feb2018</x:v>
      </x:c>
    </x:row>
    <x:row>
      <x:c t="str">
        <x:v>R0P5429520450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PDAQU0AV484B2H</x:v>
      </x:c>
      <x:c t="str">
        <x:v>R0P5429520450</x:v>
      </x:c>
      <x:c t="str">
        <x:v>R0P5429521687</x:v>
      </x:c>
      <x:c t="str">
        <x:v>AsM Audit Remediation Corrections Submission - ARA - 13Feb2018</x:v>
      </x:c>
    </x:row>
    <x:row>
      <x:c t="str">
        <x:v>R0P5429520451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PDAQU0AV484B36</x:v>
      </x:c>
      <x:c t="str">
        <x:v>R0P5429520451</x:v>
      </x:c>
      <x:c t="str">
        <x:v>R0P5429521688</x:v>
      </x:c>
      <x:c t="str">
        <x:v>AsM Audit Remediation Corrections Submission - ARA - 13Feb2018</x:v>
      </x:c>
    </x:row>
    <x:row>
      <x:c t="str">
        <x:v>R0P5429520452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PDAQU0AV484B3K</x:v>
      </x:c>
      <x:c t="str">
        <x:v>R0P5429520452</x:v>
      </x:c>
      <x:c t="str">
        <x:v>R0P5429521735</x:v>
      </x:c>
      <x:c t="str">
        <x:v>AsM Audit Remediation Corrections Submission - ARA - 13Feb2018</x:v>
      </x:c>
    </x:row>
    <x:row>
      <x:c t="str">
        <x:v>R0P5429520453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PDAQU0AV484B3N</x:v>
      </x:c>
      <x:c t="str">
        <x:v>R0P5429520453</x:v>
      </x:c>
      <x:c t="str">
        <x:v>R0P5429521736</x:v>
      </x:c>
      <x:c t="str">
        <x:v>AsM Audit Remediation Corrections Submission - ARA - 13Feb2018</x:v>
      </x:c>
    </x:row>
    <x:row>
      <x:c t="str">
        <x:v>R0P5429520454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PDAQU0AV484B4Y</x:v>
      </x:c>
      <x:c t="str">
        <x:v>R0P5429520454</x:v>
      </x:c>
      <x:c t="str">
        <x:v>R0P5429521737</x:v>
      </x:c>
      <x:c t="str">
        <x:v>AsM Audit Remediation Corrections Submission - ARA - 13Feb2018</x:v>
      </x:c>
    </x:row>
    <x:row>
      <x:c t="str">
        <x:v>R0P5429520455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PDAQU0AV484B5C</x:v>
      </x:c>
      <x:c t="str">
        <x:v>R0P5429520455</x:v>
      </x:c>
      <x:c t="str">
        <x:v>R0P5429521738</x:v>
      </x:c>
      <x:c t="str">
        <x:v>AsM Audit Remediation Corrections Submission - ARA - 13Feb2018</x:v>
      </x:c>
    </x:row>
    <x:row>
      <x:c t="str">
        <x:v>R0P5429520456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PDAQU0AV484B67</x:v>
      </x:c>
      <x:c t="str">
        <x:v>R0P5429520456</x:v>
      </x:c>
      <x:c t="str">
        <x:v>R0P5429521687</x:v>
      </x:c>
      <x:c t="str">
        <x:v>AsM Audit Remediation Corrections Submission - ARA - 13Feb2018</x:v>
      </x:c>
    </x:row>
    <x:row>
      <x:c t="str">
        <x:v>R0P5429520457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PDAQU0AV484B6K</x:v>
      </x:c>
      <x:c t="str">
        <x:v>R0P5429520457</x:v>
      </x:c>
      <x:c t="str">
        <x:v>R0P5429521688</x:v>
      </x:c>
      <x:c t="str">
        <x:v>AsM Audit Remediation Corrections Submission - ARA - 13Feb2018</x:v>
      </x:c>
    </x:row>
    <x:row>
      <x:c t="str">
        <x:v>R0P5429520458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PDAQU0AV484B9N</x:v>
      </x:c>
      <x:c t="str">
        <x:v>R0P5429520458</x:v>
      </x:c>
      <x:c t="str">
        <x:v>R0P5429521735</x:v>
      </x:c>
      <x:c t="str">
        <x:v>AsM Audit Remediation Corrections Submission - ARA - 13Feb2018</x:v>
      </x:c>
    </x:row>
    <x:row>
      <x:c t="str">
        <x:v>R0P5429520459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PDAQU0AV484BAR</x:v>
      </x:c>
      <x:c t="str">
        <x:v>R0P5429520459</x:v>
      </x:c>
      <x:c t="str">
        <x:v>R0P5429521736</x:v>
      </x:c>
      <x:c t="str">
        <x:v>AsM Audit Remediation Corrections Submission - ARA - 13Feb2018</x:v>
      </x:c>
    </x:row>
    <x:row>
      <x:c t="str">
        <x:v>R0P5429520460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PDAQU0AV484BAW</x:v>
      </x:c>
      <x:c t="str">
        <x:v>R0P5429520460</x:v>
      </x:c>
      <x:c t="str">
        <x:v>R0P5429521737</x:v>
      </x:c>
      <x:c t="str">
        <x:v>AsM Audit Remediation Corrections Submission - ARA - 13Feb2018</x:v>
      </x:c>
    </x:row>
    <x:row>
      <x:c t="str">
        <x:v>R0P5429520461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PDAQU0AV484BBL</x:v>
      </x:c>
      <x:c t="str">
        <x:v>R0P5429520461</x:v>
      </x:c>
      <x:c t="str">
        <x:v>R0P5429521738</x:v>
      </x:c>
      <x:c t="str">
        <x:v>AsM Audit Remediation Corrections Submission - ARA - 13Feb2018</x:v>
      </x:c>
    </x:row>
    <x:row>
      <x:c t="str">
        <x:v>R0P5429520462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PDAQU0AV484BC2</x:v>
      </x:c>
      <x:c t="str">
        <x:v>R0P5429520462</x:v>
      </x:c>
      <x:c t="str">
        <x:v>R0P5429521687</x:v>
      </x:c>
      <x:c t="str">
        <x:v>AsM Audit Remediation Corrections Submission - ARA - 13Feb2018</x:v>
      </x:c>
    </x:row>
    <x:row>
      <x:c t="str">
        <x:v>R0P5429520463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PDAQU0AV484BC6</x:v>
      </x:c>
      <x:c t="str">
        <x:v>R0P5429520463</x:v>
      </x:c>
      <x:c t="str">
        <x:v>R0P5429521688</x:v>
      </x:c>
      <x:c t="str">
        <x:v>AsM Audit Remediation Corrections Submission - ARA - 13Feb2018</x:v>
      </x:c>
    </x:row>
    <x:row>
      <x:c t="str">
        <x:v>R0P5429520464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PDAQU0AV484BCP</x:v>
      </x:c>
      <x:c t="str">
        <x:v>R0P5429520464</x:v>
      </x:c>
      <x:c t="str">
        <x:v>R0P5429521735</x:v>
      </x:c>
      <x:c t="str">
        <x:v>AsM Audit Remediation Corrections Submission - ARA - 13Feb2018</x:v>
      </x:c>
    </x:row>
    <x:row>
      <x:c t="str">
        <x:v>R0P5429520465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PDAQU0AV484BCU</x:v>
      </x:c>
      <x:c t="str">
        <x:v>R0P5429520465</x:v>
      </x:c>
      <x:c t="str">
        <x:v>R0P5429521736</x:v>
      </x:c>
      <x:c t="str">
        <x:v>AsM Audit Remediation Corrections Submission - ARA - 13Feb2018</x:v>
      </x:c>
    </x:row>
    <x:row>
      <x:c t="str">
        <x:v>R0P5429520466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PDAQU0AV484BCV</x:v>
      </x:c>
      <x:c t="str">
        <x:v>R0P5429520466</x:v>
      </x:c>
      <x:c t="str">
        <x:v>R0P5429521737</x:v>
      </x:c>
      <x:c t="str">
        <x:v>AsM Audit Remediation Corrections Submission - ARA - 13Feb2018</x:v>
      </x:c>
    </x:row>
    <x:row>
      <x:c t="str">
        <x:v>R0P5429520467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PDAQU0AV484BCZ</x:v>
      </x:c>
      <x:c t="str">
        <x:v>R0P5429520467</x:v>
      </x:c>
      <x:c t="str">
        <x:v>R0P5429521738</x:v>
      </x:c>
      <x:c t="str">
        <x:v>AsM Audit Remediation Corrections Submission - ARA - 13Feb2018</x:v>
      </x:c>
    </x:row>
    <x:row>
      <x:c t="str">
        <x:v>R0P5429520468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PDAQU0AV484BD0</x:v>
      </x:c>
      <x:c t="str">
        <x:v>R0P5429520468</x:v>
      </x:c>
      <x:c t="str">
        <x:v>R0P5429521687</x:v>
      </x:c>
      <x:c t="str">
        <x:v>AsM Audit Remediation Corrections Submission - ARA - 13Feb2018</x:v>
      </x:c>
    </x:row>
    <x:row>
      <x:c t="str">
        <x:v>R0P5429520469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PDAQU0AV484BDD</x:v>
      </x:c>
      <x:c t="str">
        <x:v>R0P5429520469</x:v>
      </x:c>
      <x:c t="str">
        <x:v>R0P5429521688</x:v>
      </x:c>
      <x:c t="str">
        <x:v>AsM Audit Remediation Corrections Submission - ARA - 13Feb2018</x:v>
      </x:c>
    </x:row>
    <x:row>
      <x:c t="str">
        <x:v>R0P5429520470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PDAQU0AV484BDN</x:v>
      </x:c>
      <x:c t="str">
        <x:v>R0P5429520470</x:v>
      </x:c>
      <x:c t="str">
        <x:v>R0P5429521735</x:v>
      </x:c>
      <x:c t="str">
        <x:v>AsM Audit Remediation Corrections Submission - ARA - 13Feb2018</x:v>
      </x:c>
    </x:row>
    <x:row>
      <x:c t="str">
        <x:v>R0P5429520471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PDAQU0AV484BE0</x:v>
      </x:c>
      <x:c t="str">
        <x:v>R0P5429520471</x:v>
      </x:c>
      <x:c t="str">
        <x:v>R0P5429521736</x:v>
      </x:c>
      <x:c t="str">
        <x:v>AsM Audit Remediation Corrections Submission - ARA - 13Feb2018</x:v>
      </x:c>
    </x:row>
    <x:row>
      <x:c t="str">
        <x:v>R0P5429520472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PDAQU0AV484BE5</x:v>
      </x:c>
      <x:c t="str">
        <x:v>R0P5429520472</x:v>
      </x:c>
      <x:c t="str">
        <x:v>R0P5429521737</x:v>
      </x:c>
      <x:c t="str">
        <x:v>AsM Audit Remediation Corrections Submission - ARA - 13Feb2018</x:v>
      </x:c>
    </x:row>
    <x:row>
      <x:c t="str">
        <x:v>R0P5429520473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PDAQU0AV484BE9</x:v>
      </x:c>
      <x:c t="str">
        <x:v>R0P5429520473</x:v>
      </x:c>
      <x:c t="str">
        <x:v>R0P5429521738</x:v>
      </x:c>
      <x:c t="str">
        <x:v>AsM Audit Remediation Corrections Submission - ARA - 13Feb2018</x:v>
      </x:c>
    </x:row>
    <x:row>
      <x:c t="str">
        <x:v>R0P5429520474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PDAQU0AV484BEB</x:v>
      </x:c>
      <x:c t="str">
        <x:v>R0P5429520474</x:v>
      </x:c>
      <x:c t="str">
        <x:v>R0P5429521687</x:v>
      </x:c>
      <x:c t="str">
        <x:v>AsM Audit Remediation Corrections Submission - ARA - 13Feb2018</x:v>
      </x:c>
    </x:row>
    <x:row>
      <x:c t="str">
        <x:v>R0P5429520475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PDAQU0AV484BEK</x:v>
      </x:c>
      <x:c t="str">
        <x:v>R0P5429520475</x:v>
      </x:c>
      <x:c t="str">
        <x:v>R0P5429521688</x:v>
      </x:c>
      <x:c t="str">
        <x:v>AsM Audit Remediation Corrections Submission - ARA - 13Feb2018</x:v>
      </x:c>
    </x:row>
    <x:row>
      <x:c t="str">
        <x:v>R0P5429520476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PDAQU0AV484BEN</x:v>
      </x:c>
      <x:c t="str">
        <x:v>R0P5429520476</x:v>
      </x:c>
      <x:c t="str">
        <x:v>R0P5429521735</x:v>
      </x:c>
      <x:c t="str">
        <x:v>AsM Audit Remediation Corrections Submission - ARA - 13Feb2018</x:v>
      </x:c>
    </x:row>
    <x:row>
      <x:c t="str">
        <x:v>R0P5429520477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PDAQU0AV484BGZ</x:v>
      </x:c>
      <x:c t="str">
        <x:v>R0P5429520477</x:v>
      </x:c>
      <x:c t="str">
        <x:v>R0P5429521736</x:v>
      </x:c>
      <x:c t="str">
        <x:v>AsM Audit Remediation Corrections Submission - ARA - 13Feb2018</x:v>
      </x:c>
    </x:row>
    <x:row>
      <x:c t="str">
        <x:v>R0P5429520478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PDAQU0AV484BHN</x:v>
      </x:c>
      <x:c t="str">
        <x:v>R0P5429520478</x:v>
      </x:c>
      <x:c t="str">
        <x:v>R0P5429521737</x:v>
      </x:c>
      <x:c t="str">
        <x:v>AsM Audit Remediation Corrections Submission - ARA - 13Feb2018</x:v>
      </x:c>
    </x:row>
    <x:row>
      <x:c t="str">
        <x:v>R0P5429520479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PDAQU0AV484BHP</x:v>
      </x:c>
      <x:c t="str">
        <x:v>R0P5429520479</x:v>
      </x:c>
      <x:c t="str">
        <x:v>R0P5429521738</x:v>
      </x:c>
      <x:c t="str">
        <x:v>AsM Audit Remediation Corrections Submission - ARA - 13Feb2018</x:v>
      </x:c>
    </x:row>
    <x:row>
      <x:c t="str">
        <x:v>R0P5429520480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PDAQU0AV484BHS</x:v>
      </x:c>
      <x:c t="str">
        <x:v>R0P5429520480</x:v>
      </x:c>
      <x:c t="str">
        <x:v>R0P5429521687</x:v>
      </x:c>
      <x:c t="str">
        <x:v>AsM Audit Remediation Corrections Submission - ARA - 13Feb2018</x:v>
      </x:c>
    </x:row>
    <x:row>
      <x:c t="str">
        <x:v>R0P5429520481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PDAQU0AV484BHV</x:v>
      </x:c>
      <x:c t="str">
        <x:v>R0P5429520481</x:v>
      </x:c>
      <x:c t="str">
        <x:v>R0P5429521688</x:v>
      </x:c>
      <x:c t="str">
        <x:v>AsM Audit Remediation Corrections Submission - ARA - 13Feb2018</x:v>
      </x:c>
    </x:row>
    <x:row>
      <x:c t="str">
        <x:v>R0P5429520482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PDAQU0AV484BHW</x:v>
      </x:c>
      <x:c t="str">
        <x:v>R0P5429520482</x:v>
      </x:c>
      <x:c t="str">
        <x:v>R0P5429521735</x:v>
      </x:c>
      <x:c t="str">
        <x:v>AsM Audit Remediation Corrections Submission - ARA - 13Feb2018</x:v>
      </x:c>
    </x:row>
    <x:row>
      <x:c t="str">
        <x:v>R0P5429520483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PDAQU0AV484BHY</x:v>
      </x:c>
      <x:c t="str">
        <x:v>R0P5429520483</x:v>
      </x:c>
      <x:c t="str">
        <x:v>R0P5429521736</x:v>
      </x:c>
      <x:c t="str">
        <x:v>AsM Audit Remediation Corrections Submission - ARA - 13Feb2018</x:v>
      </x:c>
    </x:row>
    <x:row>
      <x:c t="str">
        <x:v>R0P5429520484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PDAQU0AV484BHZ</x:v>
      </x:c>
      <x:c t="str">
        <x:v>R0P5429520484</x:v>
      </x:c>
      <x:c t="str">
        <x:v>R0P5429521737</x:v>
      </x:c>
      <x:c t="str">
        <x:v>AsM Audit Remediation Corrections Submission - ARA - 13Feb2018</x:v>
      </x:c>
    </x:row>
    <x:row>
      <x:c t="str">
        <x:v>R0P5429520485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PDAQU0AV484BJ7</x:v>
      </x:c>
      <x:c t="str">
        <x:v>R0P5429520485</x:v>
      </x:c>
      <x:c t="str">
        <x:v>R0P5429521738</x:v>
      </x:c>
      <x:c t="str">
        <x:v>AsM Audit Remediation Corrections Submission - ARA - 13Feb2018</x:v>
      </x:c>
    </x:row>
    <x:row>
      <x:c t="str">
        <x:v>R0P5429520486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PDAQU0AV484BJF</x:v>
      </x:c>
      <x:c t="str">
        <x:v>R0P5429520486</x:v>
      </x:c>
      <x:c t="str">
        <x:v>R0P5429521687</x:v>
      </x:c>
      <x:c t="str">
        <x:v>AsM Audit Remediation Corrections Submission - ARA - 13Feb2018</x:v>
      </x:c>
    </x:row>
    <x:row>
      <x:c t="str">
        <x:v>R0P5429520487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PDAQU0AV484BJP</x:v>
      </x:c>
      <x:c t="str">
        <x:v>R0P5429520487</x:v>
      </x:c>
      <x:c t="str">
        <x:v>R0P5429521688</x:v>
      </x:c>
      <x:c t="str">
        <x:v>AsM Audit Remediation Corrections Submission - ARA - 13Feb2018</x:v>
      </x:c>
    </x:row>
    <x:row>
      <x:c t="str">
        <x:v>R0P5429520488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PDAQU0AV484BJR</x:v>
      </x:c>
      <x:c t="str">
        <x:v>R0P5429520488</x:v>
      </x:c>
      <x:c t="str">
        <x:v>R0P5429521735</x:v>
      </x:c>
      <x:c t="str">
        <x:v>AsM Audit Remediation Corrections Submission - ARA - 13Feb2018</x:v>
      </x:c>
    </x:row>
    <x:row>
      <x:c t="str">
        <x:v>R0P5429520489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PDAQU0AV484BJT</x:v>
      </x:c>
      <x:c t="str">
        <x:v>R0P5429520489</x:v>
      </x:c>
      <x:c t="str">
        <x:v>R0P5429521736</x:v>
      </x:c>
      <x:c t="str">
        <x:v>AsM Audit Remediation Corrections Submission - ARA - 13Feb2018</x:v>
      </x:c>
    </x:row>
    <x:row>
      <x:c t="str">
        <x:v>R0P5429520490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PDAQU0AV484BJU</x:v>
      </x:c>
      <x:c t="str">
        <x:v>R0P5429520490</x:v>
      </x:c>
      <x:c t="str">
        <x:v>R0P5429521737</x:v>
      </x:c>
      <x:c t="str">
        <x:v>AsM Audit Remediation Corrections Submission - ARA - 13Feb2018</x:v>
      </x:c>
    </x:row>
    <x:row>
      <x:c t="str">
        <x:v>R0P5429520491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PDAQU0AV484BK6</x:v>
      </x:c>
      <x:c t="str">
        <x:v>R0P5429520491</x:v>
      </x:c>
      <x:c t="str">
        <x:v>R0P5429521738</x:v>
      </x:c>
      <x:c t="str">
        <x:v>AsM Audit Remediation Corrections Submission - ARA - 13Feb2018</x:v>
      </x:c>
    </x:row>
    <x:row>
      <x:c t="str">
        <x:v>R0P5429520492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PDAQU0AV484BK9</x:v>
      </x:c>
      <x:c t="str">
        <x:v>R0P5429520492</x:v>
      </x:c>
      <x:c t="str">
        <x:v>R0P5429521687</x:v>
      </x:c>
      <x:c t="str">
        <x:v>AsM Audit Remediation Corrections Submission - ARA - 13Feb2018</x:v>
      </x:c>
    </x:row>
    <x:row>
      <x:c t="str">
        <x:v>R0P5429520493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PDAQU0AV484BKD</x:v>
      </x:c>
      <x:c t="str">
        <x:v>R0P5429520493</x:v>
      </x:c>
      <x:c t="str">
        <x:v>R0P5429521688</x:v>
      </x:c>
      <x:c t="str">
        <x:v>AsM Audit Remediation Corrections Submission - ARA - 13Feb2018</x:v>
      </x:c>
    </x:row>
    <x:row>
      <x:c t="str">
        <x:v>R0P5429520494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PDAQU0AV484BKG</x:v>
      </x:c>
      <x:c t="str">
        <x:v>R0P5429520494</x:v>
      </x:c>
      <x:c t="str">
        <x:v>R0P5429521735</x:v>
      </x:c>
      <x:c t="str">
        <x:v>AsM Audit Remediation Corrections Submission - ARA - 13Feb2018</x:v>
      </x:c>
    </x:row>
    <x:row>
      <x:c t="str">
        <x:v>R0P5429520495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PDAQU0AV484BKX</x:v>
      </x:c>
      <x:c t="str">
        <x:v>R0P5429520495</x:v>
      </x:c>
      <x:c t="str">
        <x:v>R0P5429521736</x:v>
      </x:c>
      <x:c t="str">
        <x:v>AsM Audit Remediation Corrections Submission - ARA - 13Feb2018</x:v>
      </x:c>
    </x:row>
    <x:row>
      <x:c t="str">
        <x:v>R0P5429520496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PDAQU0AV484BL0</x:v>
      </x:c>
      <x:c t="str">
        <x:v>R0P5429520496</x:v>
      </x:c>
      <x:c t="str">
        <x:v>R0P5429521737</x:v>
      </x:c>
      <x:c t="str">
        <x:v>AsM Audit Remediation Corrections Submission - ARA - 13Feb2018</x:v>
      </x:c>
    </x:row>
    <x:row>
      <x:c t="str">
        <x:v>R0P5429520497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PDAQU0AV484BL4</x:v>
      </x:c>
      <x:c t="str">
        <x:v>R0P5429520497</x:v>
      </x:c>
      <x:c t="str">
        <x:v>R0P5429521738</x:v>
      </x:c>
      <x:c t="str">
        <x:v>AsM Audit Remediation Corrections Submission - ARA - 13Feb2018</x:v>
      </x:c>
    </x:row>
    <x:row>
      <x:c t="str">
        <x:v>R0P5429520765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R0P5429520765</x:v>
      </x:c>
      <x:c t="str">
        <x:v>R0P5429521737</x:v>
      </x:c>
      <x:c t="str">
        <x:v>AsM Audit Remediation Corrections Submission - ARA - 13Feb2018</x:v>
      </x:c>
    </x:row>
    <x:row>
      <x:c t="str">
        <x:v>R0P5429520766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R0P5429520766</x:v>
      </x:c>
      <x:c t="str">
        <x:v>R0P5429521738</x:v>
      </x:c>
      <x:c t="str">
        <x:v>AsM Audit Remediation Corrections Submission - ARA - 13Feb2018</x:v>
      </x:c>
    </x:row>
    <x:row>
      <x:c t="str">
        <x:v>R0P5429520767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R0P5429520767</x:v>
      </x:c>
      <x:c t="str">
        <x:v>R0P5429521687</x:v>
      </x:c>
      <x:c t="str">
        <x:v>AsM Audit Remediation Corrections Submission - ARA - 13Feb2018</x:v>
      </x:c>
    </x:row>
    <x:row>
      <x:c t="str">
        <x:v>R0P5429520768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R0P5429520768</x:v>
      </x:c>
      <x:c t="str">
        <x:v>R0P5429521688</x:v>
      </x:c>
      <x:c t="str">
        <x:v>AsM Audit Remediation Corrections Submission - ARA - 13Feb2018</x:v>
      </x:c>
    </x:row>
    <x:row>
      <x:c t="str">
        <x:v>R0P5429520769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R0P5429520769</x:v>
      </x:c>
      <x:c t="str">
        <x:v>R0P5429521735</x:v>
      </x:c>
      <x:c t="str">
        <x:v>AsM Audit Remediation Corrections Submission - ARA - 13Feb2018</x:v>
      </x:c>
    </x:row>
    <x:row>
      <x:c t="str">
        <x:v>R0P5429520770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R0P5429520770</x:v>
      </x:c>
      <x:c t="str">
        <x:v>R0P5429521736</x:v>
      </x:c>
      <x:c t="str">
        <x:v>AsM Audit Remediation Corrections Submission - ARA - 13Feb2018</x:v>
      </x:c>
    </x:row>
    <x:row>
      <x:c t="str">
        <x:v>R0P5429520771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R0P5429520771</x:v>
      </x:c>
      <x:c t="str">
        <x:v>R0P5429521737</x:v>
      </x:c>
      <x:c t="str">
        <x:v>AsM Audit Remediation Corrections Submission - ARA - 13Feb2018</x:v>
      </x:c>
    </x:row>
    <x:row>
      <x:c t="str">
        <x:v>R0P5429520772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R0P5429520772</x:v>
      </x:c>
      <x:c t="str">
        <x:v>R0P5429521738</x:v>
      </x:c>
      <x:c t="str">
        <x:v>AsM Audit Remediation Corrections Submission - ARA - 13Feb2018</x:v>
      </x:c>
    </x:row>
    <x:row>
      <x:c t="str">
        <x:v>R0P5429520773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R0P5429520773</x:v>
      </x:c>
      <x:c t="str">
        <x:v>R0P5429521687</x:v>
      </x:c>
      <x:c t="str">
        <x:v>AsM Audit Remediation Corrections Submission - ARA - 13Feb2018</x:v>
      </x:c>
    </x:row>
    <x:row>
      <x:c t="str">
        <x:v>R0P5429520774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R0P5429520774</x:v>
      </x:c>
      <x:c t="str">
        <x:v>R0P5429521688</x:v>
      </x:c>
      <x:c t="str">
        <x:v>AsM Audit Remediation Corrections Submission - ARA - 13Feb2018</x:v>
      </x:c>
    </x:row>
    <x:row>
      <x:c t="str">
        <x:v>R0P5429520775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R0P5429520775</x:v>
      </x:c>
      <x:c t="str">
        <x:v>R0P5429521735</x:v>
      </x:c>
      <x:c t="str">
        <x:v>AsM Audit Remediation Corrections Submission - ARA - 13Feb2018</x:v>
      </x:c>
    </x:row>
    <x:row>
      <x:c t="str">
        <x:v>R0P5429520776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R0P5429520776</x:v>
      </x:c>
      <x:c t="str">
        <x:v>R0P5429521736</x:v>
      </x:c>
      <x:c t="str">
        <x:v>AsM Audit Remediation Corrections Submission - ARA - 13Feb2018</x:v>
      </x:c>
    </x:row>
    <x:row>
      <x:c t="str">
        <x:v>R0P5429520777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R0P5429520777</x:v>
      </x:c>
      <x:c t="str">
        <x:v>R0P5429521737</x:v>
      </x:c>
      <x:c t="str">
        <x:v>AsM Audit Remediation Corrections Submission - ARA - 13Feb2018</x:v>
      </x:c>
    </x:row>
    <x:row>
      <x:c t="str">
        <x:v>R0P5429520778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R0P5429520778</x:v>
      </x:c>
      <x:c t="str">
        <x:v>R0P5429521738</x:v>
      </x:c>
      <x:c t="str">
        <x:v>AsM Audit Remediation Corrections Submission - ARA - 13Feb2018</x:v>
      </x:c>
    </x:row>
    <x:row>
      <x:c t="str">
        <x:v>R0P5429520779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R0P5429520779</x:v>
      </x:c>
      <x:c t="str">
        <x:v>R0P5429521687</x:v>
      </x:c>
      <x:c t="str">
        <x:v>AsM Audit Remediation Corrections Submission - ARA - 13Feb2018</x:v>
      </x:c>
    </x:row>
    <x:row>
      <x:c t="str">
        <x:v>R0P5429520780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R0P5429520780</x:v>
      </x:c>
      <x:c t="str">
        <x:v>R0P5429521688</x:v>
      </x:c>
      <x:c t="str">
        <x:v>AsM Audit Remediation Corrections Submission - ARA - 13Feb2018</x:v>
      </x:c>
    </x:row>
    <x:row>
      <x:c t="str">
        <x:v>R0P5429520781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R0P5429520781</x:v>
      </x:c>
      <x:c t="str">
        <x:v>R0P5429521735</x:v>
      </x:c>
      <x:c t="str">
        <x:v>AsM Audit Remediation Corrections Submission - ARA - 13Feb2018</x:v>
      </x:c>
    </x:row>
    <x:row>
      <x:c t="str">
        <x:v>R0P5429520782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R0P5429520782</x:v>
      </x:c>
      <x:c t="str">
        <x:v>R0P5429521736</x:v>
      </x:c>
      <x:c t="str">
        <x:v>AsM Audit Remediation Corrections Submission - ARA - 13Feb2018</x:v>
      </x:c>
    </x:row>
    <x:row>
      <x:c t="str">
        <x:v>R0P5429520783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R0P5429520783</x:v>
      </x:c>
      <x:c t="str">
        <x:v>R0P5429521737</x:v>
      </x:c>
      <x:c t="str">
        <x:v>AsM Audit Remediation Corrections Submission - ARA - 13Feb2018</x:v>
      </x:c>
    </x:row>
    <x:row>
      <x:c t="str">
        <x:v>R0P5429520784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R0P5429520784</x:v>
      </x:c>
      <x:c t="str">
        <x:v>R0P5429521738</x:v>
      </x:c>
      <x:c t="str">
        <x:v>AsM Audit Remediation Corrections Submission - ARA - 13Feb2018</x:v>
      </x:c>
    </x:row>
    <x:row>
      <x:c t="str">
        <x:v>R0P5429520785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R0P5429520785</x:v>
      </x:c>
      <x:c t="str">
        <x:v>R0P5429521687</x:v>
      </x:c>
      <x:c t="str">
        <x:v>AsM Audit Remediation Corrections Submission - ARA - 13Feb2018</x:v>
      </x:c>
    </x:row>
    <x:row>
      <x:c t="str">
        <x:v>R0P5429520786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R0P5429520786</x:v>
      </x:c>
      <x:c t="str">
        <x:v>R0P5429521688</x:v>
      </x:c>
      <x:c t="str">
        <x:v>AsM Audit Remediation Corrections Submission - ARA - 13Feb2018</x:v>
      </x:c>
    </x:row>
    <x:row>
      <x:c t="str">
        <x:v>R0P5429520787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R0P5429520787</x:v>
      </x:c>
      <x:c t="str">
        <x:v>R0P5429521735</x:v>
      </x:c>
      <x:c t="str">
        <x:v>AsM Audit Remediation Corrections Submission - ARA - 13Feb2018</x:v>
      </x:c>
    </x:row>
    <x:row>
      <x:c t="str">
        <x:v>R0P5429520788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R0P5429520788</x:v>
      </x:c>
      <x:c t="str">
        <x:v>R0P5429521736</x:v>
      </x:c>
      <x:c t="str">
        <x:v>AsM Audit Remediation Corrections Submission - ARA - 13Feb2018</x:v>
      </x:c>
    </x:row>
    <x:row>
      <x:c t="str">
        <x:v>R0P5429520790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R0P5429520790</x:v>
      </x:c>
      <x:c t="str">
        <x:v>R0P5429517002</x:v>
      </x:c>
      <x:c t="str">
        <x:v>AsM Audit Remediation Corrections Submission - ARA - 13Feb2018</x:v>
      </x:c>
    </x:row>
    <x:row>
      <x:c t="str">
        <x:v>R0P5429520791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R0P5429520791</x:v>
      </x:c>
      <x:c t="str">
        <x:v>R0P5429517003</x:v>
      </x:c>
      <x:c t="str">
        <x:v>AsM Audit Remediation Corrections Submission - ARA - 13Feb2018</x:v>
      </x:c>
    </x:row>
    <x:row>
      <x:c t="str">
        <x:v>R0P5429520792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R0P5429520792</x:v>
      </x:c>
      <x:c t="str">
        <x:v>R0P5429517004</x:v>
      </x:c>
      <x:c t="str">
        <x:v>AsM Audit Remediation Corrections Submission - ARA - 13Feb2018</x:v>
      </x:c>
    </x:row>
    <x:row>
      <x:c t="str">
        <x:v>R0P5429520793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R0P5429520793</x:v>
      </x:c>
      <x:c t="str">
        <x:v>R0P5429517005</x:v>
      </x:c>
      <x:c t="str">
        <x:v>AsM Audit Remediation Corrections Submission - ARA - 13Feb2018</x:v>
      </x:c>
    </x:row>
    <x:row>
      <x:c t="str">
        <x:v>R0P5429520794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R0P5429520794</x:v>
      </x:c>
      <x:c t="str">
        <x:v>R0P5429517006</x:v>
      </x:c>
      <x:c t="str">
        <x:v>AsM Audit Remediation Corrections Submission - ARA - 13Feb2018</x:v>
      </x:c>
    </x:row>
    <x:row>
      <x:c t="str">
        <x:v>R0P5429520795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R0P5429520795</x:v>
      </x:c>
      <x:c t="str">
        <x:v>R0P5429517007</x:v>
      </x:c>
      <x:c t="str">
        <x:v>AsM Audit Remediation Corrections Submission - ARA - 13Feb2018</x:v>
      </x:c>
    </x:row>
    <x:row>
      <x:c t="str">
        <x:v>R0P5429520796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R0P5429520796</x:v>
      </x:c>
      <x:c t="str">
        <x:v>R0P5429517008</x:v>
      </x:c>
      <x:c t="str">
        <x:v>AsM Audit Remediation Corrections Submission - ARA - 13Feb2018</x:v>
      </x:c>
    </x:row>
    <x:row>
      <x:c t="str">
        <x:v>R0P5429520797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R0P5429520797</x:v>
      </x:c>
      <x:c t="str">
        <x:v>R0P5429517009</x:v>
      </x:c>
      <x:c t="str">
        <x:v>AsM Audit Remediation Corrections Submission - ARA - 13Feb2018</x:v>
      </x:c>
    </x:row>
    <x:row>
      <x:c t="str">
        <x:v>R0P5429520799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R0P5429520799</x:v>
      </x:c>
      <x:c t="str">
        <x:v>R0P5429517016</x:v>
      </x:c>
      <x:c t="str">
        <x:v>AsM Audit Remediation Corrections Submission - ARA - 13Feb2018</x:v>
      </x:c>
    </x:row>
    <x:row>
      <x:c t="str">
        <x:v>R0P5429520800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R0P5429520800</x:v>
      </x:c>
      <x:c t="str">
        <x:v>R0P5429517015</x:v>
      </x:c>
      <x:c t="str">
        <x:v>AsM Audit Remediation Corrections Submission - ARA - 13Feb2018</x:v>
      </x:c>
    </x:row>
    <x:row>
      <x:c t="str">
        <x:v>R0P5429520801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R0P5429520801</x:v>
      </x:c>
      <x:c t="str">
        <x:v>R0P5429517014</x:v>
      </x:c>
      <x:c t="str">
        <x:v>AsM Audit Remediation Corrections Submission - ARA - 13Feb2018</x:v>
      </x:c>
    </x:row>
    <x:row>
      <x:c t="str">
        <x:v>R0P5429520803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PRHP4YPBAG</x:v>
      </x:c>
      <x:c t="str">
        <x:v>R0P5429520803</x:v>
      </x:c>
      <x:c t="str">
        <x:v>R0P5429517002</x:v>
      </x:c>
      <x:c t="str">
        <x:v>AsM Audit Remediation Corrections Submission - ARA - 13Feb2018</x:v>
      </x:c>
    </x:row>
    <x:row>
      <x:c t="str">
        <x:v>R0P5429520804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PRJ51BR8ZK</x:v>
      </x:c>
      <x:c t="str">
        <x:v>R0P5429520804</x:v>
      </x:c>
      <x:c t="str">
        <x:v>R0P5429517003</x:v>
      </x:c>
      <x:c t="str">
        <x:v>AsM Audit Remediation Corrections Submission - ARA - 13Feb2018</x:v>
      </x:c>
    </x:row>
    <x:row>
      <x:c t="str">
        <x:v>R0P5429520805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PRN66R2HZ6</x:v>
      </x:c>
      <x:c t="str">
        <x:v>R0P5429520805</x:v>
      </x:c>
      <x:c t="str">
        <x:v>R0P5429517004</x:v>
      </x:c>
      <x:c t="str">
        <x:v>AsM Audit Remediation Corrections Submission - ARA - 13Feb2018</x:v>
      </x:c>
    </x:row>
    <x:row>
      <x:c t="str">
        <x:v>R0P5429520806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PRNLSJRPAK</x:v>
      </x:c>
      <x:c t="str">
        <x:v>R0P5429520806</x:v>
      </x:c>
      <x:c t="str">
        <x:v>R0P5429517005</x:v>
      </x:c>
      <x:c t="str">
        <x:v>AsM Audit Remediation Corrections Submission - ARA - 13Feb2018</x:v>
      </x:c>
    </x:row>
    <x:row>
      <x:c t="str">
        <x:v>R0P5429520807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PRJ62NGDZ8</x:v>
      </x:c>
      <x:c t="str">
        <x:v>R0P5429520807</x:v>
      </x:c>
      <x:c t="str">
        <x:v>R0P5429517006</x:v>
      </x:c>
      <x:c t="str">
        <x:v>AsM Audit Remediation Corrections Submission - ARA - 13Feb2018</x:v>
      </x:c>
    </x:row>
    <x:row>
      <x:c t="str">
        <x:v>R0P5429520808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PRNDPP04A4</x:v>
      </x:c>
      <x:c t="str">
        <x:v>R0P5429520808</x:v>
      </x:c>
      <x:c t="str">
        <x:v>R0P5429517007</x:v>
      </x:c>
      <x:c t="str">
        <x:v>AsM Audit Remediation Corrections Submission - ARA - 13Feb2018</x:v>
      </x:c>
    </x:row>
    <x:row>
      <x:c t="str">
        <x:v>R0P5429520809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PRNMJL0FAH</x:v>
      </x:c>
      <x:c t="str">
        <x:v>R0P5429520809</x:v>
      </x:c>
      <x:c t="str">
        <x:v>R0P5429517008</x:v>
      </x:c>
      <x:c t="str">
        <x:v>AsM Audit Remediation Corrections Submission - ARA - 13Feb2018</x:v>
      </x:c>
    </x:row>
    <x:row>
      <x:c t="str">
        <x:v>R0P5429520810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PRNTQ2H4ZY</x:v>
      </x:c>
      <x:c t="str">
        <x:v>R0P5429520810</x:v>
      </x:c>
      <x:c t="str">
        <x:v>R0P5429517009</x:v>
      </x:c>
      <x:c t="str">
        <x:v>AsM Audit Remediation Corrections Submission - ARA - 13Feb2018</x:v>
      </x:c>
    </x:row>
    <x:row>
      <x:c t="str">
        <x:v>R0P5429520815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PR9WBJYTE2</x:v>
      </x:c>
      <x:c t="str">
        <x:v>R0P5429520815</x:v>
      </x:c>
      <x:c t="str">
        <x:v>R0P5429517010</x:v>
      </x:c>
      <x:c t="str">
        <x:v>AsM Audit Remediation Corrections Submission - ARA - 13Feb2018</x:v>
      </x:c>
    </x:row>
    <x:row>
      <x:c t="str">
        <x:v>R0P5429520816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PRPJ2633UN</x:v>
      </x:c>
      <x:c t="str">
        <x:v>R0P5429520816</x:v>
      </x:c>
      <x:c t="str">
        <x:v>R0P5429517011</x:v>
      </x:c>
      <x:c t="str">
        <x:v>AsM Audit Remediation Corrections Submission - ARA - 13Feb2018</x:v>
      </x:c>
    </x:row>
    <x:row>
      <x:c t="str">
        <x:v>R0P5429520817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PRTSS99VU4</x:v>
      </x:c>
      <x:c t="str">
        <x:v>R0P5429520817</x:v>
      </x:c>
      <x:c t="str">
        <x:v>R0P5429517012</x:v>
      </x:c>
      <x:c t="str">
        <x:v>AsM Audit Remediation Corrections Submission - ARA - 13Feb2018</x:v>
      </x:c>
    </x:row>
    <x:row>
      <x:c t="str">
        <x:v>R0P5429520818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PRV9N9LLZW</x:v>
      </x:c>
      <x:c t="str">
        <x:v>R0P5429520818</x:v>
      </x:c>
      <x:c t="str">
        <x:v>R0P5429517013</x:v>
      </x:c>
      <x:c t="str">
        <x:v>AsM Audit Remediation Corrections Submission - ARA - 13Feb2018</x:v>
      </x:c>
    </x:row>
    <x:row>
      <x:c t="str">
        <x:v>R0P5429520819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PRQR994JED</x:v>
      </x:c>
      <x:c t="str">
        <x:v>R0P5429520819</x:v>
      </x:c>
      <x:c t="str">
        <x:v>R0P5429517014</x:v>
      </x:c>
      <x:c t="str">
        <x:v>AsM Audit Remediation Corrections Submission - ARA - 13Feb2018</x:v>
      </x:c>
    </x:row>
    <x:row>
      <x:c t="str">
        <x:v>R0P5429520820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PRRK6C62ES</x:v>
      </x:c>
      <x:c t="str">
        <x:v>R0P5429520820</x:v>
      </x:c>
      <x:c t="str">
        <x:v>R0P5429517015</x:v>
      </x:c>
      <x:c t="str">
        <x:v>AsM Audit Remediation Corrections Submission - ARA - 13Feb2018</x:v>
      </x:c>
    </x:row>
    <x:row>
      <x:c t="str">
        <x:v>R0P5429520821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PRT2N7XGZW</x:v>
      </x:c>
      <x:c t="str">
        <x:v>R0P5429520821</x:v>
      </x:c>
      <x:c t="str">
        <x:v>R0P5429517016</x:v>
      </x:c>
      <x:c t="str">
        <x:v>AsM Audit Remediation Corrections Submission - ARA - 13Feb2018</x:v>
      </x:c>
    </x:row>
    <x:row>
      <x:c t="str">
        <x:v>R0P5429520822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PRVT7D5WAF</x:v>
      </x:c>
      <x:c t="str">
        <x:v>R0P5429520822</x:v>
      </x:c>
      <x:c t="str">
        <x:v>R0P5429517017</x:v>
      </x:c>
      <x:c t="str">
        <x:v>AsM Audit Remediation Corrections Submission - ARA - 13Feb2018</x:v>
      </x:c>
    </x:row>
    <x:row>
      <x:c t="str">
        <x:v>R0P5429520825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R0P5429520825</x:v>
      </x:c>
      <x:c t="str">
        <x:v>R0P5429517010</x:v>
      </x:c>
      <x:c t="str">
        <x:v>AsM Audit Remediation Corrections Submission - ARA - 13Feb2018</x:v>
      </x:c>
    </x:row>
    <x:row>
      <x:c t="str">
        <x:v>R0P5429520826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R0P5429520826</x:v>
      </x:c>
      <x:c t="str">
        <x:v>R0P5429517011</x:v>
      </x:c>
      <x:c t="str">
        <x:v>AsM Audit Remediation Corrections Submission - ARA - 13Feb2018</x:v>
      </x:c>
    </x:row>
    <x:row>
      <x:c t="str">
        <x:v>R0P5429520827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R0P5429520827</x:v>
      </x:c>
      <x:c t="str">
        <x:v>R0P5429517012</x:v>
      </x:c>
      <x:c t="str">
        <x:v>AsM Audit Remediation Corrections Submission - ARA - 13Feb2018</x:v>
      </x:c>
    </x:row>
    <x:row>
      <x:c t="str">
        <x:v>R0P5429520828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R0P5429520828</x:v>
      </x:c>
      <x:c t="str">
        <x:v>R0P5429517013</x:v>
      </x:c>
      <x:c t="str">
        <x:v>AsM Audit Remediation Corrections Submission - ARA - 13Feb2018</x:v>
      </x:c>
    </x:row>
    <x:row>
      <x:c t="str">
        <x:v>R0P5429520829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R0P5429520829</x:v>
      </x:c>
      <x:c t="str">
        <x:v>R0P5429517014</x:v>
      </x:c>
      <x:c t="str">
        <x:v>AsM Audit Remediation Corrections Submission - ARA - 13Feb2018</x:v>
      </x:c>
    </x:row>
    <x:row>
      <x:c t="str">
        <x:v>R0P5429520830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R0P5429520830</x:v>
      </x:c>
      <x:c t="str">
        <x:v>R0P5429517015</x:v>
      </x:c>
      <x:c t="str">
        <x:v>AsM Audit Remediation Corrections Submission - ARA - 13Feb2018</x:v>
      </x:c>
    </x:row>
    <x:row>
      <x:c t="str">
        <x:v>R0P5429520831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R0P5429520831</x:v>
      </x:c>
      <x:c t="str">
        <x:v>R0P5429517016</x:v>
      </x:c>
      <x:c t="str">
        <x:v>AsM Audit Remediation Corrections Submission - ARA - 13Feb2018</x:v>
      </x:c>
    </x:row>
    <x:row>
      <x:c t="str">
        <x:v>R0P5429520832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R0P5429520832</x:v>
      </x:c>
      <x:c t="str">
        <x:v>R0P5429517017</x:v>
      </x:c>
      <x:c t="str">
        <x:v>AsM Audit Remediation Corrections Submission - ARA - 13Feb2018</x:v>
      </x:c>
    </x:row>
    <x:row>
      <x:c t="str">
        <x:v>R0P5429520834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R0P5429520834</x:v>
      </x:c>
      <x:c t="str">
        <x:v>R0P5429516700</x:v>
      </x:c>
      <x:c t="str">
        <x:v>AsM Audit Remediation Corrections Submission - ARA - 13Feb2018</x:v>
      </x:c>
    </x:row>
    <x:row>
      <x:c t="str">
        <x:v>R0P5429520835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R0P5429520835</x:v>
      </x:c>
      <x:c t="str">
        <x:v>R0P5429516701</x:v>
      </x:c>
      <x:c t="str">
        <x:v>AsM Audit Remediation Corrections Submission - ARA - 13Feb2018</x:v>
      </x:c>
    </x:row>
    <x:row>
      <x:c t="str">
        <x:v>R0P5429520836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R0P5429520836</x:v>
      </x:c>
      <x:c t="str">
        <x:v>R0P5429520867</x:v>
      </x:c>
      <x:c t="str">
        <x:v>AsM Audit Remediation Corrections Submission - ARA - 13Feb2018</x:v>
      </x:c>
    </x:row>
    <x:row>
      <x:c t="str">
        <x:v>R0P5429520837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R0P5429520837</x:v>
      </x:c>
      <x:c t="str">
        <x:v>R0P5429516700</x:v>
      </x:c>
      <x:c t="str">
        <x:v>AsM Audit Remediation Corrections Submission - ARA - 13Feb2018</x:v>
      </x:c>
    </x:row>
    <x:row>
      <x:c t="str">
        <x:v>R0P5429520838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R0P5429520838</x:v>
      </x:c>
      <x:c t="str">
        <x:v>R0P5429516701</x:v>
      </x:c>
      <x:c t="str">
        <x:v>AsM Audit Remediation Corrections Submission - ARA - 13Feb2018</x:v>
      </x:c>
    </x:row>
    <x:row>
      <x:c t="str">
        <x:v>R0P5429520839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R0P5429520839</x:v>
      </x:c>
      <x:c t="str">
        <x:v>R0P5429520867</x:v>
      </x:c>
      <x:c t="str">
        <x:v>AsM Audit Remediation Corrections Submission - ARA - 13Feb2018</x:v>
      </x:c>
    </x:row>
    <x:row>
      <x:c t="str">
        <x:v>R0P5429520840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R0P5429520840</x:v>
      </x:c>
      <x:c t="str">
        <x:v>R0P5429516700</x:v>
      </x:c>
      <x:c t="str">
        <x:v>AsM Audit Remediation Corrections Submission - ARA - 13Feb2018</x:v>
      </x:c>
    </x:row>
    <x:row>
      <x:c t="str">
        <x:v>R0P5429520841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R0P5429520841</x:v>
      </x:c>
      <x:c t="str">
        <x:v>R0P5429516701</x:v>
      </x:c>
      <x:c t="str">
        <x:v>AsM Audit Remediation Corrections Submission - ARA - 13Feb2018</x:v>
      </x:c>
    </x:row>
    <x:row>
      <x:c t="str">
        <x:v>R0P5429520843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R0P5429520843</x:v>
      </x:c>
      <x:c t="str">
        <x:v>R0P5429517018</x:v>
      </x:c>
      <x:c t="str">
        <x:v>AsM Audit Remediation Corrections Submission - ARA - 13Feb2018</x:v>
      </x:c>
    </x:row>
    <x:row>
      <x:c t="str">
        <x:v>R0P5429520844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R0P5429520844</x:v>
      </x:c>
      <x:c t="str">
        <x:v>R0P5429517019</x:v>
      </x:c>
      <x:c t="str">
        <x:v>AsM Audit Remediation Corrections Submission - ARA - 13Feb2018</x:v>
      </x:c>
    </x:row>
    <x:row>
      <x:c t="str">
        <x:v>R0P5429520845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R0P5429520845</x:v>
      </x:c>
      <x:c t="str">
        <x:v>R0P5429517020</x:v>
      </x:c>
      <x:c t="str">
        <x:v>AsM Audit Remediation Corrections Submission - ARA - 13Feb2018</x:v>
      </x:c>
    </x:row>
    <x:row>
      <x:c t="str">
        <x:v>R0P5429520846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R0P5429520846</x:v>
      </x:c>
      <x:c t="str">
        <x:v>R0P5429517021</x:v>
      </x:c>
      <x:c t="str">
        <x:v>AsM Audit Remediation Corrections Submission - ARA - 13Feb2018</x:v>
      </x:c>
    </x:row>
    <x:row>
      <x:c t="str">
        <x:v>R0P5429520847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R0P5429520847</x:v>
      </x:c>
      <x:c t="str">
        <x:v>R0P5429517022</x:v>
      </x:c>
      <x:c t="str">
        <x:v>AsM Audit Remediation Corrections Submission - ARA - 13Feb2018</x:v>
      </x:c>
    </x:row>
    <x:row>
      <x:c t="str">
        <x:v>R0P5429520848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R0P5429520848</x:v>
      </x:c>
      <x:c t="str">
        <x:v>R0P5429517023</x:v>
      </x:c>
      <x:c t="str">
        <x:v>AsM Audit Remediation Corrections Submission - ARA - 13Feb2018</x:v>
      </x:c>
    </x:row>
    <x:row>
      <x:c t="str">
        <x:v>R0P5429520849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R0P5429520849</x:v>
      </x:c>
      <x:c t="str">
        <x:v>R0P5429517024</x:v>
      </x:c>
      <x:c t="str">
        <x:v>AsM Audit Remediation Corrections Submission - ARA - 13Feb2018</x:v>
      </x:c>
    </x:row>
    <x:row>
      <x:c t="str">
        <x:v>R0P5429520850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R0P5429520850</x:v>
      </x:c>
      <x:c t="str">
        <x:v>R0P5429517025</x:v>
      </x:c>
      <x:c t="str">
        <x:v>AsM Audit Remediation Corrections Submission - ARA - 13Feb2018</x:v>
      </x:c>
    </x:row>
    <x:row>
      <x:c t="str">
        <x:v>R0P5429520855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R0P5429520855</x:v>
      </x:c>
      <x:c t="str">
        <x:v>R0P5429517013</x:v>
      </x:c>
      <x:c t="str">
        <x:v>AsM Audit Remediation Corrections Submission - ARA - 13Feb2018</x:v>
      </x:c>
    </x:row>
    <x:row>
      <x:c t="str">
        <x:v>R0P5429520856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R0P5429520856</x:v>
      </x:c>
      <x:c t="str">
        <x:v>R0P5429517012</x:v>
      </x:c>
      <x:c t="str">
        <x:v>AsM Audit Remediation Corrections Submission - ARA - 13Feb2018</x:v>
      </x:c>
    </x:row>
    <x:row>
      <x:c t="str">
        <x:v>R0P5429520857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R0P5429520857</x:v>
      </x:c>
      <x:c t="str">
        <x:v>R0P5429517011</x:v>
      </x:c>
      <x:c t="str">
        <x:v>AsM Audit Remediation Corrections Submission - ARA - 13Feb2018</x:v>
      </x:c>
    </x:row>
    <x:row>
      <x:c t="str">
        <x:v>R0P5429520859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R0P5429520859</x:v>
      </x:c>
      <x:c t="str">
        <x:v>R0P5429517010</x:v>
      </x:c>
      <x:c t="str">
        <x:v>AsM Audit Remediation Corrections Submission - ARA - 13Feb2018</x:v>
      </x:c>
    </x:row>
    <x:row>
      <x:c t="str">
        <x:v>R0P5429520860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R0P5429520860</x:v>
      </x:c>
      <x:c t="str">
        <x:v>R0P5429517009</x:v>
      </x:c>
      <x:c t="str">
        <x:v>AsM Audit Remediation Corrections Submission - ARA - 13Feb2018</x:v>
      </x:c>
    </x:row>
    <x:row>
      <x:c t="str">
        <x:v>R0P5429520861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R0P5429520861</x:v>
      </x:c>
      <x:c t="str">
        <x:v>R0P5429517008</x:v>
      </x:c>
      <x:c t="str">
        <x:v>AsM Audit Remediation Corrections Submission - ARA - 13Feb2018</x:v>
      </x:c>
    </x:row>
    <x:row>
      <x:c t="str">
        <x:v>R0P5429520863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R0P5429520863</x:v>
      </x:c>
      <x:c t="str">
        <x:v>R0P5429521738</x:v>
      </x:c>
      <x:c t="str">
        <x:v>AsM Audit Remediation Corrections Submission - ARA - 13Feb2018</x:v>
      </x:c>
    </x:row>
    <x:row>
      <x:c t="str">
        <x:v>R0P5429520864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R0P5429520864</x:v>
      </x:c>
      <x:c t="str">
        <x:v>R0P5429521737</x:v>
      </x:c>
      <x:c t="str">
        <x:v>AsM Audit Remediation Corrections Submission - ARA - 13Feb2018</x:v>
      </x:c>
    </x:row>
    <x:row>
      <x:c t="str">
        <x:v>R0P5429520865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R0P5429520865</x:v>
      </x:c>
      <x:c t="str">
        <x:v>R0P5429521736</x:v>
      </x:c>
      <x:c t="str">
        <x:v>AsM Audit Remediation Corrections Submission - ARA - 13Feb2018</x:v>
      </x:c>
    </x:row>
    <x:row>
      <x:c t="str">
        <x:v>R0P5429520869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R0P5429520869</x:v>
      </x:c>
      <x:c t="str">
        <x:v>R0P5429517007</x:v>
      </x:c>
      <x:c t="str">
        <x:v>AsM Audit Remediation Corrections Submission - ARA - 13Feb2018</x:v>
      </x:c>
    </x:row>
    <x:row>
      <x:c t="str">
        <x:v>R0P5429520870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R0P5429520870</x:v>
      </x:c>
      <x:c t="str">
        <x:v>R0P5429517006</x:v>
      </x:c>
      <x:c t="str">
        <x:v>AsM Audit Remediation Corrections Submission - ARA - 13Feb2018</x:v>
      </x:c>
    </x:row>
    <x:row>
      <x:c t="str">
        <x:v>R0P5429520871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R0P5429520871</x:v>
      </x:c>
      <x:c t="str">
        <x:v>R0P5429517005</x:v>
      </x:c>
      <x:c t="str">
        <x:v>AsM Audit Remediation Corrections Submission - ARA - 13Feb2018</x:v>
      </x:c>
    </x:row>
    <x:row>
      <x:c t="str">
        <x:v>R0P5429520872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R0P5429520872</x:v>
      </x:c>
      <x:c t="str">
        <x:v>R0P5429517004</x:v>
      </x:c>
      <x:c t="str">
        <x:v>AsM Audit Remediation Corrections Submission - ARA - 13Feb2018</x:v>
      </x:c>
    </x:row>
    <x:row>
      <x:c t="str">
        <x:v>R0P5429520873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R0P5429520873</x:v>
      </x:c>
      <x:c t="str">
        <x:v>R0P5429517003</x:v>
      </x:c>
      <x:c t="str">
        <x:v>AsM Audit Remediation Corrections Submission - ARA - 13Feb2018</x:v>
      </x:c>
    </x:row>
    <x:row>
      <x:c t="str">
        <x:v>R0P5429520874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R0P5429520874</x:v>
      </x:c>
      <x:c t="str">
        <x:v>R0P5429517002</x:v>
      </x:c>
      <x:c t="str">
        <x:v>AsM Audit Remediation Corrections Submission - ARA - 13Feb2018</x:v>
      </x:c>
    </x:row>
    <x:row>
      <x:c t="str">
        <x:v>R0P5429520875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R0P5429520875</x:v>
      </x:c>
      <x:c t="str">
        <x:v>R0P5429516988</x:v>
      </x:c>
      <x:c t="str">
        <x:v>AsM Audit Remediation Corrections Submission - ARA - 13Feb2018</x:v>
      </x:c>
    </x:row>
    <x:row>
      <x:c t="str">
        <x:v>R0P5429520876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R0P5429520876</x:v>
      </x:c>
      <x:c t="str">
        <x:v>R0P5429516987</x:v>
      </x:c>
      <x:c t="str">
        <x:v>AsM Audit Remediation Corrections Submission - ARA - 13Feb2018</x:v>
      </x:c>
    </x:row>
    <x:row>
      <x:c t="str">
        <x:v>R0P5429520877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R0P5429520877</x:v>
      </x:c>
      <x:c t="str">
        <x:v>R0P5429516986</x:v>
      </x:c>
      <x:c t="str">
        <x:v>AsM Audit Remediation Corrections Submission - ARA - 13Feb2018</x:v>
      </x:c>
    </x:row>
    <x:row>
      <x:c t="str">
        <x:v>R0P5429520878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R0P5429520878</x:v>
      </x:c>
      <x:c t="str">
        <x:v>R0P5429516985</x:v>
      </x:c>
      <x:c t="str">
        <x:v>AsM Audit Remediation Corrections Submission - ARA - 13Feb2018</x:v>
      </x:c>
    </x:row>
    <x:row>
      <x:c t="str">
        <x:v>R0P5429520879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R0P5429520879</x:v>
      </x:c>
      <x:c t="str">
        <x:v>R0P5429516984</x:v>
      </x:c>
      <x:c t="str">
        <x:v>AsM Audit Remediation Corrections Submission - ARA - 13Feb2018</x:v>
      </x:c>
    </x:row>
    <x:row>
      <x:c t="str">
        <x:v>R0P5429520880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R0P5429520880</x:v>
      </x:c>
      <x:c t="str">
        <x:v>R0P5429516983</x:v>
      </x:c>
      <x:c t="str">
        <x:v>AsM Audit Remediation Corrections Submission - ARA - 13Feb2018</x:v>
      </x:c>
    </x:row>
    <x:row>
      <x:c t="str">
        <x:v>R0P5429520881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R0P5429520881</x:v>
      </x:c>
      <x:c t="str">
        <x:v>R0P5429516982</x:v>
      </x:c>
      <x:c t="str">
        <x:v>AsM Audit Remediation Corrections Submission - ARA - 13Feb2018</x:v>
      </x:c>
    </x:row>
    <x:row>
      <x:c t="str">
        <x:v>R0P5429520882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R0P5429520882</x:v>
      </x:c>
      <x:c t="str">
        <x:v>R0P5429516981</x:v>
      </x:c>
      <x:c t="str">
        <x:v>AsM Audit Remediation Corrections Submission - ARA - 13Feb2018</x:v>
      </x:c>
    </x:row>
    <x:row>
      <x:c t="str">
        <x:v>R0P5429520883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R0P5429520883</x:v>
      </x:c>
      <x:c t="str">
        <x:v>R0P5429516701</x:v>
      </x:c>
      <x:c t="str">
        <x:v>AsM Audit Remediation Corrections Submission - ARA - 13Feb2018</x:v>
      </x:c>
    </x:row>
    <x:row>
      <x:c t="str">
        <x:v>R0P5429520884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R0P5429520884</x:v>
      </x:c>
      <x:c t="str">
        <x:v>R0P5429516700</x:v>
      </x:c>
      <x:c t="str">
        <x:v>AsM Audit Remediation Corrections Submission - ARA - 13Feb2018</x:v>
      </x:c>
    </x:row>
    <x:row>
      <x:c t="str">
        <x:v>R0P5429520885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R0P5429520885</x:v>
      </x:c>
      <x:c t="str">
        <x:v>R0P5429521738</x:v>
      </x:c>
      <x:c t="str">
        <x:v>AsM Audit Remediation Corrections Submission - ARA - 13Feb2018</x:v>
      </x:c>
    </x:row>
    <x:row>
      <x:c t="str">
        <x:v>R0P5429520886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R0P5429520886</x:v>
      </x:c>
      <x:c t="str">
        <x:v>R0P5429521737</x:v>
      </x:c>
      <x:c t="str">
        <x:v>AsM Audit Remediation Corrections Submission - ARA - 13Feb2018</x:v>
      </x:c>
    </x:row>
    <x:row>
      <x:c t="str">
        <x:v>R0P5429520887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R0P5429520887</x:v>
      </x:c>
      <x:c t="str">
        <x:v>R0P5429521736</x:v>
      </x:c>
      <x:c t="str">
        <x:v>AsM Audit Remediation Corrections Submission - ARA - 13Feb2018</x:v>
      </x:c>
    </x:row>
    <x:row>
      <x:c t="str">
        <x:v>R0P5429520888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R0P5429520888</x:v>
      </x:c>
      <x:c t="str">
        <x:v>R0P5429521735</x:v>
      </x:c>
      <x:c t="str">
        <x:v>AsM Audit Remediation Corrections Submission - ARA - 13Feb2018</x:v>
      </x:c>
    </x:row>
    <x:row>
      <x:c t="str">
        <x:v>R0P5429520889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R0P5429520889</x:v>
      </x:c>
      <x:c t="str">
        <x:v>R0P5429521688</x:v>
      </x:c>
      <x:c t="str">
        <x:v>AsM Audit Remediation Corrections Submission - ARA - 13Feb2018</x:v>
      </x:c>
    </x:row>
    <x:row>
      <x:c t="str">
        <x:v>R0P5429520890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R0P5429520890</x:v>
      </x:c>
      <x:c t="str">
        <x:v>R0P5429521687</x:v>
      </x:c>
      <x:c t="str">
        <x:v>AsM Audit Remediation Corrections Submission - ARA - 13Feb2018</x:v>
      </x:c>
    </x:row>
    <x:row>
      <x:c t="str">
        <x:v>R0P5429520891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R0P5429520891</x:v>
      </x:c>
      <x:c t="str">
        <x:v>R0P5429521642</x:v>
      </x:c>
      <x:c t="str">
        <x:v>AsM Audit Remediation Corrections Submission - ARA - 13Feb2018</x:v>
      </x:c>
    </x:row>
    <x:row>
      <x:c t="str">
        <x:v>R0P5429520892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R0P5429520892</x:v>
      </x:c>
      <x:c t="str">
        <x:v>R0P5429521641</x:v>
      </x:c>
      <x:c t="str">
        <x:v>AsM Audit Remediation Corrections Submission - ARA - 13Feb2018</x:v>
      </x:c>
    </x:row>
    <x:row>
      <x:c t="str">
        <x:v>R0P5429520893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R0P5429520893</x:v>
      </x:c>
      <x:c t="str">
        <x:v>R0P5429520954</x:v>
      </x:c>
      <x:c t="str">
        <x:v>AsM Audit Remediation Corrections Submission - ARA - 13Feb2018</x:v>
      </x:c>
    </x:row>
    <x:row>
      <x:c t="str">
        <x:v>R0P5429520894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R0P5429520894</x:v>
      </x:c>
      <x:c t="str">
        <x:v>R0P5429520953</x:v>
      </x:c>
      <x:c t="str">
        <x:v>AsM Audit Remediation Corrections Submission - ARA - 13Feb2018</x:v>
      </x:c>
    </x:row>
    <x:row>
      <x:c t="str">
        <x:v>R0P5429520895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R0P5429520895</x:v>
      </x:c>
      <x:c t="str">
        <x:v>R0P5429520952</x:v>
      </x:c>
      <x:c t="str">
        <x:v>AsM Audit Remediation Corrections Submission - ARA - 13Feb2018</x:v>
      </x:c>
    </x:row>
    <x:row>
      <x:c t="str">
        <x:v>R0P5429520896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R0P5429520896</x:v>
      </x:c>
      <x:c t="str">
        <x:v>R0P5429520951</x:v>
      </x:c>
      <x:c t="str">
        <x:v>AsM Audit Remediation Corrections Submission - ARA - 13Feb2018</x:v>
      </x:c>
    </x:row>
    <x:row>
      <x:c t="str">
        <x:v>R0P5429520897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R0P5429520897</x:v>
      </x:c>
      <x:c t="str">
        <x:v>R0P5429520950</x:v>
      </x:c>
      <x:c t="str">
        <x:v>AsM Audit Remediation Corrections Submission - ARA - 13Feb2018</x:v>
      </x:c>
    </x:row>
    <x:row>
      <x:c t="str">
        <x:v>R0P5429520898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R0P5429520898</x:v>
      </x:c>
      <x:c t="str">
        <x:v>R0P5429520949</x:v>
      </x:c>
      <x:c t="str">
        <x:v>AsM Audit Remediation Corrections Submission - ARA - 13Feb2018</x:v>
      </x:c>
    </x:row>
    <x:row>
      <x:c t="str">
        <x:v>R0P5429520899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R0P5429520899</x:v>
      </x:c>
      <x:c t="str">
        <x:v>R0P5429520948</x:v>
      </x:c>
      <x:c t="str">
        <x:v>AsM Audit Remediation Corrections Submission - ARA - 13Feb2018</x:v>
      </x:c>
    </x:row>
    <x:row>
      <x:c t="str">
        <x:v>R0P5429520900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R0P5429520900</x:v>
      </x:c>
      <x:c t="str">
        <x:v>R0P5429520947</x:v>
      </x:c>
      <x:c t="str">
        <x:v>AsM Audit Remediation Corrections Submission - ARA - 13Feb2018</x:v>
      </x:c>
    </x:row>
    <x:row>
      <x:c t="str">
        <x:v>R0P5429520901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R0P5429520901</x:v>
      </x:c>
      <x:c t="str">
        <x:v>R0P5429520946</x:v>
      </x:c>
      <x:c t="str">
        <x:v>AsM Audit Remediation Corrections Submission - ARA - 13Feb2018</x:v>
      </x:c>
    </x:row>
    <x:row>
      <x:c t="str">
        <x:v>R0P5429520902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R0P5429520902</x:v>
      </x:c>
      <x:c t="str">
        <x:v>R0P5429520945</x:v>
      </x:c>
      <x:c t="str">
        <x:v>AsM Audit Remediation Corrections Submission - ARA - 13Feb2018</x:v>
      </x:c>
    </x:row>
    <x:row>
      <x:c t="str">
        <x:v>R0P5429520903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R0P5429520903</x:v>
      </x:c>
      <x:c t="str">
        <x:v>R0P5429520944</x:v>
      </x:c>
      <x:c t="str">
        <x:v>AsM Audit Remediation Corrections Submission - ARA - 13Feb2018</x:v>
      </x:c>
    </x:row>
    <x:row>
      <x:c t="str">
        <x:v>R0P5429520904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R0P5429520904</x:v>
      </x:c>
      <x:c t="str">
        <x:v>R0P5429520943</x:v>
      </x:c>
      <x:c t="str">
        <x:v>AsM Audit Remediation Corrections Submission - ARA - 13Feb2018</x:v>
      </x:c>
    </x:row>
    <x:row>
      <x:c t="str">
        <x:v>R0P5429520905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R0P5429520905</x:v>
      </x:c>
      <x:c t="str">
        <x:v>R0P5429520942</x:v>
      </x:c>
      <x:c t="str">
        <x:v>AsM Audit Remediation Corrections Submission - ARA - 13Feb2018</x:v>
      </x:c>
    </x:row>
    <x:row>
      <x:c t="str">
        <x:v>R0P5429520906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R0P5429520906</x:v>
      </x:c>
      <x:c t="str">
        <x:v>R0P5429520941</x:v>
      </x:c>
      <x:c t="str">
        <x:v>AsM Audit Remediation Corrections Submission - ARA - 13Feb2018</x:v>
      </x:c>
    </x:row>
    <x:row>
      <x:c t="str">
        <x:v>R0P5429520907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R0P5429520907</x:v>
      </x:c>
      <x:c t="str">
        <x:v>R0P5429520940</x:v>
      </x:c>
      <x:c t="str">
        <x:v>AsM Audit Remediation Corrections Submission - ARA - 13Feb2018</x:v>
      </x:c>
    </x:row>
    <x:row>
      <x:c t="str">
        <x:v>R0P5429520909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R0P5429520909</x:v>
      </x:c>
      <x:c t="str">
        <x:v>R0P5429520939</x:v>
      </x:c>
      <x:c t="str">
        <x:v>AsM Audit Remediation Corrections Submission - ARA - 13Feb2018</x:v>
      </x:c>
    </x:row>
    <x:row>
      <x:c t="str">
        <x:v>R0P5429520911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CZ37486MBA</x:v>
      </x:c>
      <x:c t="str">
        <x:v>R0P5429520911</x:v>
      </x:c>
      <x:c t="str">
        <x:v>R0P5429517098</x:v>
      </x:c>
      <x:c t="str">
        <x:v>AsM Audit Remediation Corrections Submission - ARA - 13Feb2018</x:v>
      </x:c>
    </x:row>
    <x:row>
      <x:c t="str">
        <x:v>R0P5429520912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CZ37486MBB</x:v>
      </x:c>
      <x:c t="str">
        <x:v>R0P5429520912</x:v>
      </x:c>
      <x:c t="str">
        <x:v>R0P5429517099</x:v>
      </x:c>
      <x:c t="str">
        <x:v>AsM Audit Remediation Corrections Submission - ARA - 13Feb2018</x:v>
      </x:c>
    </x:row>
    <x:row>
      <x:c t="str">
        <x:v>R0P5429520914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R0P5429520914</x:v>
      </x:c>
      <x:c t="str">
        <x:v>R0P5429520938</x:v>
      </x:c>
      <x:c t="str">
        <x:v>AsM Audit Remediation Corrections Submission - ARA - 13Feb2018</x:v>
      </x:c>
    </x:row>
    <x:row>
      <x:c t="str">
        <x:v>R0P5429520915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R0P5429520915</x:v>
      </x:c>
      <x:c t="str">
        <x:v>R0P5429520937</x:v>
      </x:c>
      <x:c t="str">
        <x:v>AsM Audit Remediation Corrections Submission - ARA - 13Feb2018</x:v>
      </x:c>
    </x:row>
    <x:row>
      <x:c t="str">
        <x:v>R0P5429520920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R0P5429520920</x:v>
      </x:c>
      <x:c t="str">
        <x:v>R0P5429520936</x:v>
      </x:c>
      <x:c t="str">
        <x:v>AsM Audit Remediation Corrections Submission - ARA - 13Feb2018</x:v>
      </x:c>
    </x:row>
    <x:row>
      <x:c t="str">
        <x:v>R0P5429520921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R0P5429520921</x:v>
      </x:c>
      <x:c t="str">
        <x:v>R0P5429520935</x:v>
      </x:c>
      <x:c t="str">
        <x:v>AsM Audit Remediation Corrections Submission - ARA - 13Feb2018</x:v>
      </x:c>
    </x:row>
    <x:row>
      <x:c t="str">
        <x:v>R0P5429521335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REBAHCDM2A63J5</x:v>
      </x:c>
      <x:c t="str">
        <x:v>R0P5429521335</x:v>
      </x:c>
      <x:c t="str">
        <x:v>R0P5429517123</x:v>
      </x:c>
      <x:c t="str">
        <x:v>AsM Audit Remediation Corrections Submission - ARA - 13Feb2018</x:v>
      </x:c>
    </x:row>
    <x:row>
      <x:c t="str">
        <x:v>R0P5429521336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REBAHCDM2A63J6</x:v>
      </x:c>
      <x:c t="str">
        <x:v>R0P5429521336</x:v>
      </x:c>
      <x:c t="str">
        <x:v>R0P5429517124</x:v>
      </x:c>
      <x:c t="str">
        <x:v>AsM Audit Remediation Corrections Submission - ARA - 13Feb2018</x:v>
      </x:c>
    </x:row>
    <x:row>
      <x:c t="str">
        <x:v>R0P5429521337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REBAHCDM2A63J7</x:v>
      </x:c>
      <x:c t="str">
        <x:v>R0P5429521337</x:v>
      </x:c>
      <x:c t="str">
        <x:v>R0P5429517125</x:v>
      </x:c>
      <x:c t="str">
        <x:v>AsM Audit Remediation Corrections Submission - ARA - 13Feb2018</x:v>
      </x:c>
    </x:row>
    <x:row>
      <x:c t="str">
        <x:v>R0P5429521338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REBAHCDM2A63J8</x:v>
      </x:c>
      <x:c t="str">
        <x:v>R0P5429521338</x:v>
      </x:c>
      <x:c t="str">
        <x:v>R0P5429517126</x:v>
      </x:c>
      <x:c t="str">
        <x:v>AsM Audit Remediation Corrections Submission - ARA - 13Feb2018</x:v>
      </x:c>
    </x:row>
    <x:row>
      <x:c t="str">
        <x:v>R0P5429521339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REBAHCDM2A63J9</x:v>
      </x:c>
      <x:c t="str">
        <x:v>R0P5429521339</x:v>
      </x:c>
      <x:c t="str">
        <x:v>R0P5429517127</x:v>
      </x:c>
      <x:c t="str">
        <x:v>AsM Audit Remediation Corrections Submission - ARA - 13Feb2018</x:v>
      </x:c>
    </x:row>
    <x:row>
      <x:c t="str">
        <x:v>R0P5429521340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REBAHCDM2A63JB</x:v>
      </x:c>
      <x:c t="str">
        <x:v>R0P5429521340</x:v>
      </x:c>
      <x:c t="str">
        <x:v>R0P5429517128</x:v>
      </x:c>
      <x:c t="str">
        <x:v>AsM Audit Remediation Corrections Submission - ARA - 13Feb2018</x:v>
      </x:c>
    </x:row>
    <x:row>
      <x:c t="str">
        <x:v>R0P5429521341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REBAHCDM2A63JC</x:v>
      </x:c>
      <x:c t="str">
        <x:v>R0P5429521341</x:v>
      </x:c>
      <x:c t="str">
        <x:v>R0P5429517129</x:v>
      </x:c>
      <x:c t="str">
        <x:v>AsM Audit Remediation Corrections Submission - ARA - 13Feb2018</x:v>
      </x:c>
    </x:row>
    <x:row>
      <x:c t="str">
        <x:v>R0P5429521342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REBAHCDM2A63JD</x:v>
      </x:c>
      <x:c t="str">
        <x:v>R0P5429521342</x:v>
      </x:c>
      <x:c t="str">
        <x:v>R0P5429520923</x:v>
      </x:c>
      <x:c t="str">
        <x:v>AsM Audit Remediation Corrections Submission - ARA - 13Feb2018</x:v>
      </x:c>
    </x:row>
    <x:row>
      <x:c t="str">
        <x:v>R0P5429521343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REBAHCDM2A63JF</x:v>
      </x:c>
      <x:c t="str">
        <x:v>R0P5429521343</x:v>
      </x:c>
      <x:c t="str">
        <x:v>R0P5429520924</x:v>
      </x:c>
      <x:c t="str">
        <x:v>AsM Audit Remediation Corrections Submission - ARA - 13Feb2018</x:v>
      </x:c>
    </x:row>
    <x:row>
      <x:c t="str">
        <x:v>R0P5429521344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REBAHCDM2A63JG</x:v>
      </x:c>
      <x:c t="str">
        <x:v>R0P5429521344</x:v>
      </x:c>
      <x:c t="str">
        <x:v>R0P5429520925</x:v>
      </x:c>
      <x:c t="str">
        <x:v>AsM Audit Remediation Corrections Submission - ARA - 13Feb2018</x:v>
      </x:c>
    </x:row>
    <x:row>
      <x:c t="str">
        <x:v>R0P5429521345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REBAHCDM2A63JH</x:v>
      </x:c>
      <x:c t="str">
        <x:v>R0P5429521345</x:v>
      </x:c>
      <x:c t="str">
        <x:v>R0P5429520926</x:v>
      </x:c>
      <x:c t="str">
        <x:v>AsM Audit Remediation Corrections Submission - ARA - 13Feb2018</x:v>
      </x:c>
    </x:row>
    <x:row>
      <x:c t="str">
        <x:v>R0P5429521346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REBAHCDM2A63JJ</x:v>
      </x:c>
      <x:c t="str">
        <x:v>R0P5429521346</x:v>
      </x:c>
      <x:c t="str">
        <x:v>R0P5429520927</x:v>
      </x:c>
      <x:c t="str">
        <x:v>AsM Audit Remediation Corrections Submission - ARA - 13Feb2018</x:v>
      </x:c>
    </x:row>
    <x:row>
      <x:c t="str">
        <x:v>R0P5429521347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REBAHCDM2A63JK</x:v>
      </x:c>
      <x:c t="str">
        <x:v>R0P5429521347</x:v>
      </x:c>
      <x:c t="str">
        <x:v>R0P5429520928</x:v>
      </x:c>
      <x:c t="str">
        <x:v>AsM Audit Remediation Corrections Submission - ARA - 13Feb2018</x:v>
      </x:c>
    </x:row>
    <x:row>
      <x:c t="str">
        <x:v>R0P5429521348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REBAHCDM2A63JL</x:v>
      </x:c>
      <x:c t="str">
        <x:v>R0P5429521348</x:v>
      </x:c>
      <x:c t="str">
        <x:v>R0P5429520929</x:v>
      </x:c>
      <x:c t="str">
        <x:v>AsM Audit Remediation Corrections Submission - ARA - 13Feb2018</x:v>
      </x:c>
    </x:row>
    <x:row>
      <x:c t="str">
        <x:v>R0P5429521349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REBAHCDM2A63JM</x:v>
      </x:c>
      <x:c t="str">
        <x:v>R0P5429521349</x:v>
      </x:c>
      <x:c t="str">
        <x:v>R0P5429520930</x:v>
      </x:c>
      <x:c t="str">
        <x:v>AsM Audit Remediation Corrections Submission - ARA - 13Feb2018</x:v>
      </x:c>
    </x:row>
    <x:row>
      <x:c t="str">
        <x:v>R0P5429521350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REBAHCDM2A63JN</x:v>
      </x:c>
      <x:c t="str">
        <x:v>R0P5429521350</x:v>
      </x:c>
      <x:c t="str">
        <x:v>R0P5429520931</x:v>
      </x:c>
      <x:c t="str">
        <x:v>AsM Audit Remediation Corrections Submission - ARA - 13Feb2018</x:v>
      </x:c>
    </x:row>
    <x:row>
      <x:c t="str">
        <x:v>R0P5429521351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REBAHCDM2A63JP</x:v>
      </x:c>
      <x:c t="str">
        <x:v>R0P5429521351</x:v>
      </x:c>
      <x:c t="str">
        <x:v>R0P5429520932</x:v>
      </x:c>
      <x:c t="str">
        <x:v>AsM Audit Remediation Corrections Submission - ARA - 13Feb2018</x:v>
      </x:c>
    </x:row>
    <x:row>
      <x:c t="str">
        <x:v>R0P5429521352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REBAHCDM2A63JQ</x:v>
      </x:c>
      <x:c t="str">
        <x:v>R0P5429521352</x:v>
      </x:c>
      <x:c t="str">
        <x:v>R0P5429520933</x:v>
      </x:c>
      <x:c t="str">
        <x:v>AsM Audit Remediation Corrections Submission - ARA - 13Feb2018</x:v>
      </x:c>
    </x:row>
    <x:row>
      <x:c t="str">
        <x:v>R0P5429521353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REBAHCDM2A63JR</x:v>
      </x:c>
      <x:c t="str">
        <x:v>R0P5429521353</x:v>
      </x:c>
      <x:c t="str">
        <x:v>R0P5429520934</x:v>
      </x:c>
      <x:c t="str">
        <x:v>AsM Audit Remediation Corrections Submission - ARA - 13Feb2018</x:v>
      </x:c>
    </x:row>
    <x:row>
      <x:c t="str">
        <x:v>R0P5429521354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REBAHCDM2A63JS</x:v>
      </x:c>
      <x:c t="str">
        <x:v>R0P5429521354</x:v>
      </x:c>
      <x:c t="str">
        <x:v>R0P5429520935</x:v>
      </x:c>
      <x:c t="str">
        <x:v>AsM Audit Remediation Corrections Submission - ARA - 13Feb2018</x:v>
      </x:c>
    </x:row>
    <x:row>
      <x:c t="str">
        <x:v>R0P5429521355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REBAHCDM2A63JT</x:v>
      </x:c>
      <x:c t="str">
        <x:v>R0P5429521355</x:v>
      </x:c>
      <x:c t="str">
        <x:v>R0P5429520936</x:v>
      </x:c>
      <x:c t="str">
        <x:v>AsM Audit Remediation Corrections Submission - ARA - 13Feb2018</x:v>
      </x:c>
    </x:row>
    <x:row>
      <x:c t="str">
        <x:v>R0P5429521356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REBAHCDM2A63JV</x:v>
      </x:c>
      <x:c t="str">
        <x:v>R0P5429521356</x:v>
      </x:c>
      <x:c t="str">
        <x:v>R0P5429520937</x:v>
      </x:c>
      <x:c t="str">
        <x:v>AsM Audit Remediation Corrections Submission - ARA - 13Feb2018</x:v>
      </x:c>
    </x:row>
    <x:row>
      <x:c t="str">
        <x:v>R0P5429521357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REBAHCDM2A63JW</x:v>
      </x:c>
      <x:c t="str">
        <x:v>R0P5429521357</x:v>
      </x:c>
      <x:c t="str">
        <x:v>R0P5429520938</x:v>
      </x:c>
      <x:c t="str">
        <x:v>AsM Audit Remediation Corrections Submission - ARA - 13Feb2018</x:v>
      </x:c>
    </x:row>
    <x:row>
      <x:c t="str">
        <x:v>R0P5429521358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REBAHCDM2A63JX</x:v>
      </x:c>
      <x:c t="str">
        <x:v>R0P5429521358</x:v>
      </x:c>
      <x:c t="str">
        <x:v>R0P5429520939</x:v>
      </x:c>
      <x:c t="str">
        <x:v>AsM Audit Remediation Corrections Submission - ARA - 13Feb2018</x:v>
      </x:c>
    </x:row>
    <x:row>
      <x:c t="str">
        <x:v>R0P5429521359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REBAHCDM2A63JY</x:v>
      </x:c>
      <x:c t="str">
        <x:v>R0P5429521359</x:v>
      </x:c>
      <x:c t="str">
        <x:v>R0P5429520940</x:v>
      </x:c>
      <x:c t="str">
        <x:v>AsM Audit Remediation Corrections Submission - ARA - 13Feb2018</x:v>
      </x:c>
    </x:row>
    <x:row>
      <x:c t="str">
        <x:v>R0P5429521360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REBAHCDM2A63JZ</x:v>
      </x:c>
      <x:c t="str">
        <x:v>R0P5429521360</x:v>
      </x:c>
      <x:c t="str">
        <x:v>R0P5429520941</x:v>
      </x:c>
      <x:c t="str">
        <x:v>AsM Audit Remediation Corrections Submission - ARA - 13Feb2018</x:v>
      </x:c>
    </x:row>
    <x:row>
      <x:c t="str">
        <x:v>R0P5429521361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REBAHCDM2A63K0</x:v>
      </x:c>
      <x:c t="str">
        <x:v>R0P5429521361</x:v>
      </x:c>
      <x:c t="str">
        <x:v>R0P5429520942</x:v>
      </x:c>
      <x:c t="str">
        <x:v>AsM Audit Remediation Corrections Submission - ARA - 13Feb2018</x:v>
      </x:c>
    </x:row>
    <x:row>
      <x:c t="str">
        <x:v>R0P5429521362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REBAHCDM2A63K1</x:v>
      </x:c>
      <x:c t="str">
        <x:v>R0P5429521362</x:v>
      </x:c>
      <x:c t="str">
        <x:v>R0P5429520943</x:v>
      </x:c>
      <x:c t="str">
        <x:v>AsM Audit Remediation Corrections Submission - ARA - 13Feb2018</x:v>
      </x:c>
    </x:row>
    <x:row>
      <x:c t="str">
        <x:v>R0P5429521363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REBAHCDM2A63K2</x:v>
      </x:c>
      <x:c t="str">
        <x:v>R0P5429521363</x:v>
      </x:c>
      <x:c t="str">
        <x:v>R0P5429520944</x:v>
      </x:c>
      <x:c t="str">
        <x:v>AsM Audit Remediation Corrections Submission - ARA - 13Feb2018</x:v>
      </x:c>
    </x:row>
    <x:row>
      <x:c t="str">
        <x:v>R0P5429521364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REBAHCDM2A63K3</x:v>
      </x:c>
      <x:c t="str">
        <x:v>R0P5429521364</x:v>
      </x:c>
      <x:c t="str">
        <x:v>R0P5429520945</x:v>
      </x:c>
      <x:c t="str">
        <x:v>AsM Audit Remediation Corrections Submission - ARA - 13Feb2018</x:v>
      </x:c>
    </x:row>
    <x:row>
      <x:c t="str">
        <x:v>R0P5429521365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REBAHCDM2A63K4</x:v>
      </x:c>
      <x:c t="str">
        <x:v>R0P5429521365</x:v>
      </x:c>
      <x:c t="str">
        <x:v>R0P5429520946</x:v>
      </x:c>
      <x:c t="str">
        <x:v>AsM Audit Remediation Corrections Submission - ARA - 13Feb2018</x:v>
      </x:c>
    </x:row>
    <x:row>
      <x:c t="str">
        <x:v>R0P5429521366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REBAHCDM2A63K5</x:v>
      </x:c>
      <x:c t="str">
        <x:v>R0P5429521366</x:v>
      </x:c>
      <x:c t="str">
        <x:v>R0P5429520947</x:v>
      </x:c>
      <x:c t="str">
        <x:v>AsM Audit Remediation Corrections Submission - ARA - 13Feb2018</x:v>
      </x:c>
    </x:row>
    <x:row>
      <x:c t="str">
        <x:v>R0P5429521367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REBAHCDM2A63K6</x:v>
      </x:c>
      <x:c t="str">
        <x:v>R0P5429521367</x:v>
      </x:c>
      <x:c t="str">
        <x:v>R0P5429520948</x:v>
      </x:c>
      <x:c t="str">
        <x:v>AsM Audit Remediation Corrections Submission - ARA - 13Feb2018</x:v>
      </x:c>
    </x:row>
    <x:row>
      <x:c t="str">
        <x:v>R0P5429521368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REBAHCDM2A63K7</x:v>
      </x:c>
      <x:c t="str">
        <x:v>R0P5429521368</x:v>
      </x:c>
      <x:c t="str">
        <x:v>R0P5429520949</x:v>
      </x:c>
      <x:c t="str">
        <x:v>AsM Audit Remediation Corrections Submission - ARA - 13Feb2018</x:v>
      </x:c>
    </x:row>
    <x:row>
      <x:c t="str">
        <x:v>R0P5429521369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REBAHCDM2A63K8</x:v>
      </x:c>
      <x:c t="str">
        <x:v>R0P5429521369</x:v>
      </x:c>
      <x:c t="str">
        <x:v>R0P5429520950</x:v>
      </x:c>
      <x:c t="str">
        <x:v>AsM Audit Remediation Corrections Submission - ARA - 13Feb2018</x:v>
      </x:c>
    </x:row>
    <x:row>
      <x:c t="str">
        <x:v>R0P5429521370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REBAHCDM2A63K9</x:v>
      </x:c>
      <x:c t="str">
        <x:v>R0P5429521370</x:v>
      </x:c>
      <x:c t="str">
        <x:v>R0P5429520951</x:v>
      </x:c>
      <x:c t="str">
        <x:v>AsM Audit Remediation Corrections Submission - ARA - 13Feb2018</x:v>
      </x:c>
    </x:row>
    <x:row>
      <x:c t="str">
        <x:v>R0P5429521371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REBAHCDM2A63KB</x:v>
      </x:c>
      <x:c t="str">
        <x:v>R0P5429521371</x:v>
      </x:c>
      <x:c t="str">
        <x:v>R0P5429520952</x:v>
      </x:c>
      <x:c t="str">
        <x:v>AsM Audit Remediation Corrections Submission - ARA - 13Feb2018</x:v>
      </x:c>
    </x:row>
    <x:row>
      <x:c t="str">
        <x:v>R0P5429521372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REBAHCDM2A63KC</x:v>
      </x:c>
      <x:c t="str">
        <x:v>R0P5429521372</x:v>
      </x:c>
      <x:c t="str">
        <x:v>R0P5429520953</x:v>
      </x:c>
      <x:c t="str">
        <x:v>AsM Audit Remediation Corrections Submission - ARA - 13Feb2018</x:v>
      </x:c>
    </x:row>
    <x:row>
      <x:c t="str">
        <x:v>R0P5429521373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REBAHCDM2A63KD</x:v>
      </x:c>
      <x:c t="str">
        <x:v>R0P5429521373</x:v>
      </x:c>
      <x:c t="str">
        <x:v>R0P5429520954</x:v>
      </x:c>
      <x:c t="str">
        <x:v>AsM Audit Remediation Corrections Submission - ARA - 13Feb2018</x:v>
      </x:c>
    </x:row>
    <x:row>
      <x:c t="str">
        <x:v>R0P5429521374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REBAHCDM2A63KF</x:v>
      </x:c>
      <x:c t="str">
        <x:v>R0P5429521374</x:v>
      </x:c>
      <x:c t="str">
        <x:v>R0P5429517002</x:v>
      </x:c>
      <x:c t="str">
        <x:v>AsM Audit Remediation Corrections Submission - ARA - 13Feb2018</x:v>
      </x:c>
    </x:row>
    <x:row>
      <x:c t="str">
        <x:v>R0P5429521375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REBAHCDM2A63KG</x:v>
      </x:c>
      <x:c t="str">
        <x:v>R0P5429521375</x:v>
      </x:c>
      <x:c t="str">
        <x:v>R0P5429517003</x:v>
      </x:c>
      <x:c t="str">
        <x:v>AsM Audit Remediation Corrections Submission - ARA - 13Feb2018</x:v>
      </x:c>
    </x:row>
    <x:row>
      <x:c t="str">
        <x:v>R0P5429521376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REBAHCDM2A63KH</x:v>
      </x:c>
      <x:c t="str">
        <x:v>R0P5429521376</x:v>
      </x:c>
      <x:c t="str">
        <x:v>R0P5429517004</x:v>
      </x:c>
      <x:c t="str">
        <x:v>AsM Audit Remediation Corrections Submission - ARA - 13Feb2018</x:v>
      </x:c>
    </x:row>
    <x:row>
      <x:c t="str">
        <x:v>R0P5429521377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REBAHCDM2A63KJ</x:v>
      </x:c>
      <x:c t="str">
        <x:v>R0P5429521377</x:v>
      </x:c>
      <x:c t="str">
        <x:v>R0P5429517005</x:v>
      </x:c>
      <x:c t="str">
        <x:v>AsM Audit Remediation Corrections Submission - ARA - 13Feb2018</x:v>
      </x:c>
    </x:row>
    <x:row>
      <x:c t="str">
        <x:v>R0P5429521378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REBAHCDM2A63KK</x:v>
      </x:c>
      <x:c t="str">
        <x:v>R0P5429521378</x:v>
      </x:c>
      <x:c t="str">
        <x:v>R0P5429517006</x:v>
      </x:c>
      <x:c t="str">
        <x:v>AsM Audit Remediation Corrections Submission - ARA - 13Feb2018</x:v>
      </x:c>
    </x:row>
    <x:row>
      <x:c t="str">
        <x:v>R0P5429521379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REBAHCDM2A63KL</x:v>
      </x:c>
      <x:c t="str">
        <x:v>R0P5429521379</x:v>
      </x:c>
      <x:c t="str">
        <x:v>R0P5429517007</x:v>
      </x:c>
      <x:c t="str">
        <x:v>AsM Audit Remediation Corrections Submission - ARA - 13Feb2018</x:v>
      </x:c>
    </x:row>
    <x:row>
      <x:c t="str">
        <x:v>R0P5429521380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REBAHCDM2A63KM</x:v>
      </x:c>
      <x:c t="str">
        <x:v>R0P5429521380</x:v>
      </x:c>
      <x:c t="str">
        <x:v>R0P5429517008</x:v>
      </x:c>
      <x:c t="str">
        <x:v>AsM Audit Remediation Corrections Submission - ARA - 13Feb2018</x:v>
      </x:c>
    </x:row>
    <x:row>
      <x:c t="str">
        <x:v>R0P5429521381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REBAHCDM2A63KN</x:v>
      </x:c>
      <x:c t="str">
        <x:v>R0P5429521381</x:v>
      </x:c>
      <x:c t="str">
        <x:v>R0P5429517009</x:v>
      </x:c>
      <x:c t="str">
        <x:v>AsM Audit Remediation Corrections Submission - ARA - 13Feb2018</x:v>
      </x:c>
    </x:row>
    <x:row>
      <x:c t="str">
        <x:v>R0P5429521382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REBAHCDM2A63KP</x:v>
      </x:c>
      <x:c t="str">
        <x:v>R0P5429521382</x:v>
      </x:c>
      <x:c t="str">
        <x:v>R0P5429517010</x:v>
      </x:c>
      <x:c t="str">
        <x:v>AsM Audit Remediation Corrections Submission - ARA - 13Feb2018</x:v>
      </x:c>
    </x:row>
    <x:row>
      <x:c t="str">
        <x:v>R0P5429521383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REBAHCDM2A63KQ</x:v>
      </x:c>
      <x:c t="str">
        <x:v>R0P5429521383</x:v>
      </x:c>
      <x:c t="str">
        <x:v>R0P5429517011</x:v>
      </x:c>
      <x:c t="str">
        <x:v>AsM Audit Remediation Corrections Submission - ARA - 13Feb2018</x:v>
      </x:c>
    </x:row>
    <x:row>
      <x:c t="str">
        <x:v>R0P5429521384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REBAHCDM2A63KR</x:v>
      </x:c>
      <x:c t="str">
        <x:v>R0P5429521384</x:v>
      </x:c>
      <x:c t="str">
        <x:v>R0P5429517012</x:v>
      </x:c>
      <x:c t="str">
        <x:v>AsM Audit Remediation Corrections Submission - ARA - 13Feb2018</x:v>
      </x:c>
    </x:row>
    <x:row>
      <x:c t="str">
        <x:v>R0P5429521385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REBAHCDM2A63KS</x:v>
      </x:c>
      <x:c t="str">
        <x:v>R0P5429521385</x:v>
      </x:c>
      <x:c t="str">
        <x:v>R0P5429517013</x:v>
      </x:c>
      <x:c t="str">
        <x:v>AsM Audit Remediation Corrections Submission - ARA - 13Feb2018</x:v>
      </x:c>
    </x:row>
    <x:row>
      <x:c t="str">
        <x:v>R0P5429521386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REBAHCDM2A63KT</x:v>
      </x:c>
      <x:c t="str">
        <x:v>R0P5429521386</x:v>
      </x:c>
      <x:c t="str">
        <x:v>R0P5429517014</x:v>
      </x:c>
      <x:c t="str">
        <x:v>AsM Audit Remediation Corrections Submission - ARA - 13Feb2018</x:v>
      </x:c>
    </x:row>
    <x:row>
      <x:c t="str">
        <x:v>R0P5429521387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REBAHCDM2A63KV</x:v>
      </x:c>
      <x:c t="str">
        <x:v>R0P5429521387</x:v>
      </x:c>
      <x:c t="str">
        <x:v>R0P5429517015</x:v>
      </x:c>
      <x:c t="str">
        <x:v>AsM Audit Remediation Corrections Submission - ARA - 13Feb2018</x:v>
      </x:c>
    </x:row>
    <x:row>
      <x:c t="str">
        <x:v>R0P5429521388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REBAHCDM2A63KW</x:v>
      </x:c>
      <x:c t="str">
        <x:v>R0P5429521388</x:v>
      </x:c>
      <x:c t="str">
        <x:v>R0P5429517016</x:v>
      </x:c>
      <x:c t="str">
        <x:v>AsM Audit Remediation Corrections Submission - ARA - 13Feb2018</x:v>
      </x:c>
    </x:row>
    <x:row>
      <x:c t="str">
        <x:v>R0P5429521389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REBAHCDM2A63KX</x:v>
      </x:c>
      <x:c t="str">
        <x:v>R0P5429521389</x:v>
      </x:c>
      <x:c t="str">
        <x:v>R0P5429517017</x:v>
      </x:c>
      <x:c t="str">
        <x:v>AsM Audit Remediation Corrections Submission - ARA - 13Feb2018</x:v>
      </x:c>
    </x:row>
    <x:row>
      <x:c t="str">
        <x:v>R0P5429521390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REBAHCDM2A63KY</x:v>
      </x:c>
      <x:c t="str">
        <x:v>R0P5429521390</x:v>
      </x:c>
      <x:c t="str">
        <x:v>R0P5429517018</x:v>
      </x:c>
      <x:c t="str">
        <x:v>AsM Audit Remediation Corrections Submission - ARA - 13Feb2018</x:v>
      </x:c>
    </x:row>
    <x:row>
      <x:c t="str">
        <x:v>R0P5429521391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REBAHCDM2A63KZ</x:v>
      </x:c>
      <x:c t="str">
        <x:v>R0P5429521391</x:v>
      </x:c>
      <x:c t="str">
        <x:v>R0P5429517019</x:v>
      </x:c>
      <x:c t="str">
        <x:v>AsM Audit Remediation Corrections Submission - ARA - 13Feb2018</x:v>
      </x:c>
    </x:row>
    <x:row>
      <x:c t="str">
        <x:v>R0P5429521392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REBAHCDM2A63L0</x:v>
      </x:c>
      <x:c t="str">
        <x:v>R0P5429521392</x:v>
      </x:c>
      <x:c t="str">
        <x:v>R0P5429517020</x:v>
      </x:c>
      <x:c t="str">
        <x:v>AsM Audit Remediation Corrections Submission - ARA - 13Feb2018</x:v>
      </x:c>
    </x:row>
    <x:row>
      <x:c t="str">
        <x:v>R0P5429521393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REBAHCDM2A63L1</x:v>
      </x:c>
      <x:c t="str">
        <x:v>R0P5429521393</x:v>
      </x:c>
      <x:c t="str">
        <x:v>R0P5429517021</x:v>
      </x:c>
      <x:c t="str">
        <x:v>AsM Audit Remediation Corrections Submission - ARA - 13Feb2018</x:v>
      </x:c>
    </x:row>
    <x:row>
      <x:c t="str">
        <x:v>R0P5429521394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REBAHCDM2A63L2</x:v>
      </x:c>
      <x:c t="str">
        <x:v>R0P5429521394</x:v>
      </x:c>
      <x:c t="str">
        <x:v>R0P5429517022</x:v>
      </x:c>
      <x:c t="str">
        <x:v>AsM Audit Remediation Corrections Submission - ARA - 13Feb2018</x:v>
      </x:c>
    </x:row>
    <x:row>
      <x:c t="str">
        <x:v>R0P5429521395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REBAHCDM2A63L3</x:v>
      </x:c>
      <x:c t="str">
        <x:v>R0P5429521395</x:v>
      </x:c>
      <x:c t="str">
        <x:v>R0P5429517023</x:v>
      </x:c>
      <x:c t="str">
        <x:v>AsM Audit Remediation Corrections Submission - ARA - 13Feb2018</x:v>
      </x:c>
    </x:row>
    <x:row>
      <x:c t="str">
        <x:v>R0P5429521396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REBAHCDM2A63L4</x:v>
      </x:c>
      <x:c t="str">
        <x:v>R0P5429521396</x:v>
      </x:c>
      <x:c t="str">
        <x:v>R0P5429517024</x:v>
      </x:c>
      <x:c t="str">
        <x:v>AsM Audit Remediation Corrections Submission - ARA - 13Feb2018</x:v>
      </x:c>
    </x:row>
    <x:row>
      <x:c t="str">
        <x:v>R0P5429521397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REBAHCDM2A63L5</x:v>
      </x:c>
      <x:c t="str">
        <x:v>R0P5429521397</x:v>
      </x:c>
      <x:c t="str">
        <x:v>R0P5429517025</x:v>
      </x:c>
      <x:c t="str">
        <x:v>AsM Audit Remediation Corrections Submission - ARA - 13Feb2018</x:v>
      </x:c>
    </x:row>
    <x:row>
      <x:c t="str">
        <x:v>R0P5429521398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REBAHCDM2A63L6</x:v>
      </x:c>
      <x:c t="str">
        <x:v>R0P5429521398</x:v>
      </x:c>
      <x:c t="str">
        <x:v>R0P5429517026</x:v>
      </x:c>
      <x:c t="str">
        <x:v>AsM Audit Remediation Corrections Submission - ARA - 13Feb2018</x:v>
      </x:c>
    </x:row>
    <x:row>
      <x:c t="str">
        <x:v>R0P5429521399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REBAHCDM2A63L7</x:v>
      </x:c>
      <x:c t="str">
        <x:v>R0P5429521399</x:v>
      </x:c>
      <x:c t="str">
        <x:v>R0P5429517027</x:v>
      </x:c>
      <x:c t="str">
        <x:v>AsM Audit Remediation Corrections Submission - ARA - 13Feb2018</x:v>
      </x:c>
    </x:row>
    <x:row>
      <x:c t="str">
        <x:v>R0P5429521400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REBAHCDM2A63L8</x:v>
      </x:c>
      <x:c t="str">
        <x:v>R0P5429521400</x:v>
      </x:c>
      <x:c t="str">
        <x:v>R0P5429517028</x:v>
      </x:c>
      <x:c t="str">
        <x:v>AsM Audit Remediation Corrections Submission - ARA - 13Feb2018</x:v>
      </x:c>
    </x:row>
    <x:row>
      <x:c t="str">
        <x:v>R0P5429521401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REBAHCDM2A63L9</x:v>
      </x:c>
      <x:c t="str">
        <x:v>R0P5429521401</x:v>
      </x:c>
      <x:c t="str">
        <x:v>R0P5429517029</x:v>
      </x:c>
      <x:c t="str">
        <x:v>AsM Audit Remediation Corrections Submission - ARA - 13Feb2018</x:v>
      </x:c>
    </x:row>
    <x:row>
      <x:c t="str">
        <x:v>R0P5429521402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REBAHCDM2A63LB</x:v>
      </x:c>
      <x:c t="str">
        <x:v>R0P5429521402</x:v>
      </x:c>
      <x:c t="str">
        <x:v>R0P5429517030</x:v>
      </x:c>
      <x:c t="str">
        <x:v>AsM Audit Remediation Corrections Submission - ARA - 13Feb2018</x:v>
      </x:c>
    </x:row>
    <x:row>
      <x:c t="str">
        <x:v>R0P5429521403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REBAHCDM2A63LC</x:v>
      </x:c>
      <x:c t="str">
        <x:v>R0P5429521403</x:v>
      </x:c>
      <x:c t="str">
        <x:v>R0P5429517031</x:v>
      </x:c>
      <x:c t="str">
        <x:v>AsM Audit Remediation Corrections Submission - ARA - 13Feb2018</x:v>
      </x:c>
    </x:row>
    <x:row>
      <x:c t="str">
        <x:v>R0P5429521404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REBAHCDM2A63LD</x:v>
      </x:c>
      <x:c t="str">
        <x:v>R0P5429521404</x:v>
      </x:c>
      <x:c t="str">
        <x:v>R0P5429517032</x:v>
      </x:c>
      <x:c t="str">
        <x:v>AsM Audit Remediation Corrections Submission - ARA - 13Feb2018</x:v>
      </x:c>
    </x:row>
    <x:row>
      <x:c t="str">
        <x:v>R0P5429521405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REBAHCDM2A63LF</x:v>
      </x:c>
      <x:c t="str">
        <x:v>R0P5429521405</x:v>
      </x:c>
      <x:c t="str">
        <x:v>R0P5429517033</x:v>
      </x:c>
      <x:c t="str">
        <x:v>AsM Audit Remediation Corrections Submission - ARA - 13Feb2018</x:v>
      </x:c>
    </x:row>
    <x:row>
      <x:c t="str">
        <x:v>R0P5429521406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REBAHCDM2A63LG</x:v>
      </x:c>
      <x:c t="str">
        <x:v>R0P5429521406</x:v>
      </x:c>
      <x:c t="str">
        <x:v>R0P5429517034</x:v>
      </x:c>
      <x:c t="str">
        <x:v>AsM Audit Remediation Corrections Submission - ARA - 13Feb2018</x:v>
      </x:c>
    </x:row>
    <x:row>
      <x:c t="str">
        <x:v>R0P5429521407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REBAHCDM2A63LH</x:v>
      </x:c>
      <x:c t="str">
        <x:v>R0P5429521407</x:v>
      </x:c>
      <x:c t="str">
        <x:v>R0P5429517035</x:v>
      </x:c>
      <x:c t="str">
        <x:v>AsM Audit Remediation Corrections Submission - ARA - 13Feb2018</x:v>
      </x:c>
    </x:row>
    <x:row>
      <x:c t="str">
        <x:v>R0P5429521408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REBAHCDM2A63LJ</x:v>
      </x:c>
      <x:c t="str">
        <x:v>R0P5429521408</x:v>
      </x:c>
      <x:c t="str">
        <x:v>R0P5429517036</x:v>
      </x:c>
      <x:c t="str">
        <x:v>AsM Audit Remediation Corrections Submission - ARA - 13Feb2018</x:v>
      </x:c>
    </x:row>
    <x:row>
      <x:c t="str">
        <x:v>R0P5429521409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REBAHCDM2A63LK</x:v>
      </x:c>
      <x:c t="str">
        <x:v>R0P5429521409</x:v>
      </x:c>
      <x:c t="str">
        <x:v>R0P5429517037</x:v>
      </x:c>
      <x:c t="str">
        <x:v>AsM Audit Remediation Corrections Submission - ARA - 13Feb2018</x:v>
      </x:c>
    </x:row>
    <x:row>
      <x:c t="str">
        <x:v>R0P5429521410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REBAHCDM2A63LL</x:v>
      </x:c>
      <x:c t="str">
        <x:v>R0P5429521410</x:v>
      </x:c>
      <x:c t="str">
        <x:v>R0P5429517038</x:v>
      </x:c>
      <x:c t="str">
        <x:v>AsM Audit Remediation Corrections Submission - ARA - 13Feb2018</x:v>
      </x:c>
    </x:row>
    <x:row>
      <x:c t="str">
        <x:v>R0P5429521411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REBAHCDM2A63LM</x:v>
      </x:c>
      <x:c t="str">
        <x:v>R0P5429521411</x:v>
      </x:c>
      <x:c t="str">
        <x:v>R0P5429517039</x:v>
      </x:c>
      <x:c t="str">
        <x:v>AsM Audit Remediation Corrections Submission - ARA - 13Feb2018</x:v>
      </x:c>
    </x:row>
    <x:row>
      <x:c t="str">
        <x:v>R0P5429521412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REBAHCDM2A63LN</x:v>
      </x:c>
      <x:c t="str">
        <x:v>R0P5429521412</x:v>
      </x:c>
      <x:c t="str">
        <x:v>R0P5429517040</x:v>
      </x:c>
      <x:c t="str">
        <x:v>AsM Audit Remediation Corrections Submission - ARA - 13Feb2018</x:v>
      </x:c>
    </x:row>
    <x:row>
      <x:c t="str">
        <x:v>R0P5429521413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REBAHCDM2A63LP</x:v>
      </x:c>
      <x:c t="str">
        <x:v>R0P5429521413</x:v>
      </x:c>
      <x:c t="str">
        <x:v>R0P5429517041</x:v>
      </x:c>
      <x:c t="str">
        <x:v>AsM Audit Remediation Corrections Submission - ARA - 13Feb2018</x:v>
      </x:c>
    </x:row>
    <x:row>
      <x:c t="str">
        <x:v>R0P5429521414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REBAHCDM2A63LQ</x:v>
      </x:c>
      <x:c t="str">
        <x:v>R0P5429521414</x:v>
      </x:c>
      <x:c t="str">
        <x:v>R0P5429517042</x:v>
      </x:c>
      <x:c t="str">
        <x:v>AsM Audit Remediation Corrections Submission - ARA - 13Feb2018</x:v>
      </x:c>
    </x:row>
    <x:row>
      <x:c t="str">
        <x:v>R0P5429521415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REBAHCDM2A63LR</x:v>
      </x:c>
      <x:c t="str">
        <x:v>R0P5429521415</x:v>
      </x:c>
      <x:c t="str">
        <x:v>R0P5429517043</x:v>
      </x:c>
      <x:c t="str">
        <x:v>AsM Audit Remediation Corrections Submission - ARA - 13Feb2018</x:v>
      </x:c>
    </x:row>
    <x:row>
      <x:c t="str">
        <x:v>R0P5429521416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REBAHCDM2A63LS</x:v>
      </x:c>
      <x:c t="str">
        <x:v>R0P5429521416</x:v>
      </x:c>
      <x:c t="str">
        <x:v>R0P5429517044</x:v>
      </x:c>
      <x:c t="str">
        <x:v>AsM Audit Remediation Corrections Submission - ARA - 13Feb2018</x:v>
      </x:c>
    </x:row>
    <x:row>
      <x:c t="str">
        <x:v>R0P5429521417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REBAHCDM2A63LT</x:v>
      </x:c>
      <x:c t="str">
        <x:v>R0P5429521417</x:v>
      </x:c>
      <x:c t="str">
        <x:v>R0P5429517045</x:v>
      </x:c>
      <x:c t="str">
        <x:v>AsM Audit Remediation Corrections Submission - ARA - 13Feb2018</x:v>
      </x:c>
    </x:row>
    <x:row>
      <x:c t="str">
        <x:v>R0P5429521418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REBAHCDM2A63LV</x:v>
      </x:c>
      <x:c t="str">
        <x:v>R0P5429521418</x:v>
      </x:c>
      <x:c t="str">
        <x:v>R0P5429517046</x:v>
      </x:c>
      <x:c t="str">
        <x:v>AsM Audit Remediation Corrections Submission - ARA - 13Feb2018</x:v>
      </x:c>
    </x:row>
    <x:row>
      <x:c t="str">
        <x:v>R0P5429521419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REBAHCDM2A63LW</x:v>
      </x:c>
      <x:c t="str">
        <x:v>R0P5429521419</x:v>
      </x:c>
      <x:c t="str">
        <x:v>R0P5429517047</x:v>
      </x:c>
      <x:c t="str">
        <x:v>AsM Audit Remediation Corrections Submission - ARA - 13Feb2018</x:v>
      </x:c>
    </x:row>
    <x:row>
      <x:c t="str">
        <x:v>R0P5429521420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REBAHCDM2A63LX</x:v>
      </x:c>
      <x:c t="str">
        <x:v>R0P5429521420</x:v>
      </x:c>
      <x:c t="str">
        <x:v>R0P5429517048</x:v>
      </x:c>
      <x:c t="str">
        <x:v>AsM Audit Remediation Corrections Submission - ARA - 13Feb2018</x:v>
      </x:c>
    </x:row>
    <x:row>
      <x:c t="str">
        <x:v>R0P5429521421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REBAHCDM2A63LY</x:v>
      </x:c>
      <x:c t="str">
        <x:v>R0P5429521421</x:v>
      </x:c>
      <x:c t="str">
        <x:v>R0P5429517049</x:v>
      </x:c>
      <x:c t="str">
        <x:v>AsM Audit Remediation Corrections Submission - ARA - 13Feb2018</x:v>
      </x:c>
    </x:row>
    <x:row>
      <x:c t="str">
        <x:v>R0P5429521422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REBAHCDM2A63LZ</x:v>
      </x:c>
      <x:c t="str">
        <x:v>R0P5429521422</x:v>
      </x:c>
      <x:c t="str">
        <x:v>R0P5429517050</x:v>
      </x:c>
      <x:c t="str">
        <x:v>AsM Audit Remediation Corrections Submission - ARA - 13Feb2018</x:v>
      </x:c>
    </x:row>
    <x:row>
      <x:c t="str">
        <x:v>R0P5429521423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REBAHCDM2A63M0</x:v>
      </x:c>
      <x:c t="str">
        <x:v>R0P5429521423</x:v>
      </x:c>
      <x:c t="str">
        <x:v>R0P5429517051</x:v>
      </x:c>
      <x:c t="str">
        <x:v>AsM Audit Remediation Corrections Submission - ARA - 13Feb2018</x:v>
      </x:c>
    </x:row>
    <x:row>
      <x:c t="str">
        <x:v>R0P5429521424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REBAHCDM2A63M1</x:v>
      </x:c>
      <x:c t="str">
        <x:v>R0P5429521424</x:v>
      </x:c>
      <x:c t="str">
        <x:v>R0P5429517052</x:v>
      </x:c>
      <x:c t="str">
        <x:v>AsM Audit Remediation Corrections Submission - ARA - 13Feb2018</x:v>
      </x:c>
    </x:row>
    <x:row>
      <x:c t="str">
        <x:v>R0P5429521425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REBAHCDM2A63M2</x:v>
      </x:c>
      <x:c t="str">
        <x:v>R0P5429521425</x:v>
      </x:c>
      <x:c t="str">
        <x:v>R0P5429517053</x:v>
      </x:c>
      <x:c t="str">
        <x:v>AsM Audit Remediation Corrections Submission - ARA - 13Feb2018</x:v>
      </x:c>
    </x:row>
    <x:row>
      <x:c t="str">
        <x:v>R0P5429521426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REBAHCDM2A63M3</x:v>
      </x:c>
      <x:c t="str">
        <x:v>R0P5429521426</x:v>
      </x:c>
      <x:c t="str">
        <x:v>R0P5429517054</x:v>
      </x:c>
      <x:c t="str">
        <x:v>AsM Audit Remediation Corrections Submission - ARA - 13Feb2018</x:v>
      </x:c>
    </x:row>
    <x:row>
      <x:c t="str">
        <x:v>R0P5429521427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REBAHCDM2A63M4</x:v>
      </x:c>
      <x:c t="str">
        <x:v>R0P5429521427</x:v>
      </x:c>
      <x:c t="str">
        <x:v>R0P5429517055</x:v>
      </x:c>
      <x:c t="str">
        <x:v>AsM Audit Remediation Corrections Submission - ARA - 13Feb2018</x:v>
      </x:c>
    </x:row>
    <x:row>
      <x:c t="str">
        <x:v>R0P5429521428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REBAHCDM2A63M5</x:v>
      </x:c>
      <x:c t="str">
        <x:v>R0P5429521428</x:v>
      </x:c>
      <x:c t="str">
        <x:v>R0P5429517056</x:v>
      </x:c>
      <x:c t="str">
        <x:v>AsM Audit Remediation Corrections Submission - ARA - 13Feb2018</x:v>
      </x:c>
    </x:row>
    <x:row>
      <x:c t="str">
        <x:v>R0P5429521429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REBAHCDM2A63M6</x:v>
      </x:c>
      <x:c t="str">
        <x:v>R0P5429521429</x:v>
      </x:c>
      <x:c t="str">
        <x:v>R0P5429517057</x:v>
      </x:c>
      <x:c t="str">
        <x:v>AsM Audit Remediation Corrections Submission - ARA - 13Feb2018</x:v>
      </x:c>
    </x:row>
    <x:row>
      <x:c t="str">
        <x:v>R0P5429521430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REBAHCDM2A63M7</x:v>
      </x:c>
      <x:c t="str">
        <x:v>R0P5429521430</x:v>
      </x:c>
      <x:c t="str">
        <x:v>R0P5429517058</x:v>
      </x:c>
      <x:c t="str">
        <x:v>AsM Audit Remediation Corrections Submission - ARA - 13Feb2018</x:v>
      </x:c>
    </x:row>
    <x:row>
      <x:c t="str">
        <x:v>R0P5429521431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REBAHCDM2A63M8</x:v>
      </x:c>
      <x:c t="str">
        <x:v>R0P5429521431</x:v>
      </x:c>
      <x:c t="str">
        <x:v>R0P5429517059</x:v>
      </x:c>
      <x:c t="str">
        <x:v>AsM Audit Remediation Corrections Submission - ARA - 13Feb2018</x:v>
      </x:c>
    </x:row>
    <x:row>
      <x:c t="str">
        <x:v>R0P5429521432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REBAHCDM2A63M9</x:v>
      </x:c>
      <x:c t="str">
        <x:v>R0P5429521432</x:v>
      </x:c>
      <x:c t="str">
        <x:v>R0P5429517060</x:v>
      </x:c>
      <x:c t="str">
        <x:v>AsM Audit Remediation Corrections Submission - ARA - 13Feb2018</x:v>
      </x:c>
    </x:row>
    <x:row>
      <x:c t="str">
        <x:v>R0P5429521433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REBAHCDM2A63MB</x:v>
      </x:c>
      <x:c t="str">
        <x:v>R0P5429521433</x:v>
      </x:c>
      <x:c t="str">
        <x:v>R0P5429517061</x:v>
      </x:c>
      <x:c t="str">
        <x:v>AsM Audit Remediation Corrections Submission - ARA - 13Feb2018</x:v>
      </x:c>
    </x:row>
    <x:row>
      <x:c t="str">
        <x:v>R0P5429521434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REBAHCDM2A63MC</x:v>
      </x:c>
      <x:c t="str">
        <x:v>R0P5429521434</x:v>
      </x:c>
      <x:c t="str">
        <x:v>R0P5429517062</x:v>
      </x:c>
      <x:c t="str">
        <x:v>AsM Audit Remediation Corrections Submission - ARA - 13Feb2018</x:v>
      </x:c>
    </x:row>
    <x:row>
      <x:c t="str">
        <x:v>R0P5429521435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REBAHCDM2A63MD</x:v>
      </x:c>
      <x:c t="str">
        <x:v>R0P5429521435</x:v>
      </x:c>
      <x:c t="str">
        <x:v>R0P5429517063</x:v>
      </x:c>
      <x:c t="str">
        <x:v>AsM Audit Remediation Corrections Submission - ARA - 13Feb2018</x:v>
      </x:c>
    </x:row>
    <x:row>
      <x:c t="str">
        <x:v>R0P5429521436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REBAHCDM2A63MF</x:v>
      </x:c>
      <x:c t="str">
        <x:v>R0P5429521436</x:v>
      </x:c>
      <x:c t="str">
        <x:v>R0P5429517064</x:v>
      </x:c>
      <x:c t="str">
        <x:v>AsM Audit Remediation Corrections Submission - ARA - 13Feb2018</x:v>
      </x:c>
    </x:row>
    <x:row>
      <x:c t="str">
        <x:v>R0P5429521437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REBAHCDM2A63MG</x:v>
      </x:c>
      <x:c t="str">
        <x:v>R0P5429521437</x:v>
      </x:c>
      <x:c t="str">
        <x:v>R0P5429517065</x:v>
      </x:c>
      <x:c t="str">
        <x:v>AsM Audit Remediation Corrections Submission - ARA - 13Feb2018</x:v>
      </x:c>
    </x:row>
    <x:row>
      <x:c t="str">
        <x:v>R0P5429521438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REBAHCDM2A63MH</x:v>
      </x:c>
      <x:c t="str">
        <x:v>R0P5429521438</x:v>
      </x:c>
      <x:c t="str">
        <x:v>R0P5429517066</x:v>
      </x:c>
      <x:c t="str">
        <x:v>AsM Audit Remediation Corrections Submission - ARA - 13Feb2018</x:v>
      </x:c>
    </x:row>
    <x:row>
      <x:c t="str">
        <x:v>R0P5429521439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REBAHCDM2A63MJ</x:v>
      </x:c>
      <x:c t="str">
        <x:v>R0P5429521439</x:v>
      </x:c>
      <x:c t="str">
        <x:v>R0P5429517067</x:v>
      </x:c>
      <x:c t="str">
        <x:v>AsM Audit Remediation Corrections Submission - ARA - 13Feb2018</x:v>
      </x:c>
    </x:row>
    <x:row>
      <x:c t="str">
        <x:v>R0P5429521440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REBAHCDM2A63MK</x:v>
      </x:c>
      <x:c t="str">
        <x:v>R0P5429521440</x:v>
      </x:c>
      <x:c t="str">
        <x:v>R0P5429517068</x:v>
      </x:c>
      <x:c t="str">
        <x:v>AsM Audit Remediation Corrections Submission - ARA - 13Feb2018</x:v>
      </x:c>
    </x:row>
    <x:row>
      <x:c t="str">
        <x:v>R0P5429521441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REBAHCDM2A63ML</x:v>
      </x:c>
      <x:c t="str">
        <x:v>R0P5429521441</x:v>
      </x:c>
      <x:c t="str">
        <x:v>R0P5429517069</x:v>
      </x:c>
      <x:c t="str">
        <x:v>AsM Audit Remediation Corrections Submission - ARA - 13Feb2018</x:v>
      </x:c>
    </x:row>
    <x:row>
      <x:c t="str">
        <x:v>R0P5429521442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REBAHCDM2A63MM</x:v>
      </x:c>
      <x:c t="str">
        <x:v>R0P5429521442</x:v>
      </x:c>
      <x:c t="str">
        <x:v>R0P5429517070</x:v>
      </x:c>
      <x:c t="str">
        <x:v>AsM Audit Remediation Corrections Submission - ARA - 13Feb2018</x:v>
      </x:c>
    </x:row>
    <x:row>
      <x:c t="str">
        <x:v>R0P5429521443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REBAHCDM2A63MN</x:v>
      </x:c>
      <x:c t="str">
        <x:v>R0P5429521443</x:v>
      </x:c>
      <x:c t="str">
        <x:v>R0P5429517071</x:v>
      </x:c>
      <x:c t="str">
        <x:v>AsM Audit Remediation Corrections Submission - ARA - 13Feb2018</x:v>
      </x:c>
    </x:row>
    <x:row>
      <x:c t="str">
        <x:v>R0P5429521444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REBAHCDM2A63MP</x:v>
      </x:c>
      <x:c t="str">
        <x:v>R0P5429521444</x:v>
      </x:c>
      <x:c t="str">
        <x:v>R0P5429517072</x:v>
      </x:c>
      <x:c t="str">
        <x:v>AsM Audit Remediation Corrections Submission - ARA - 13Feb2018</x:v>
      </x:c>
    </x:row>
    <x:row>
      <x:c t="str">
        <x:v>R0P5429521445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REBAHCDM2A63MQ</x:v>
      </x:c>
      <x:c t="str">
        <x:v>R0P5429521445</x:v>
      </x:c>
      <x:c t="str">
        <x:v>R0P5429517073</x:v>
      </x:c>
      <x:c t="str">
        <x:v>AsM Audit Remediation Corrections Submission - ARA - 13Feb2018</x:v>
      </x:c>
    </x:row>
    <x:row>
      <x:c t="str">
        <x:v>R0P5429521446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REBAHCDM2A63MR</x:v>
      </x:c>
      <x:c t="str">
        <x:v>R0P5429521446</x:v>
      </x:c>
      <x:c t="str">
        <x:v>R0P5429517074</x:v>
      </x:c>
      <x:c t="str">
        <x:v>AsM Audit Remediation Corrections Submission - ARA - 13Feb2018</x:v>
      </x:c>
    </x:row>
    <x:row>
      <x:c t="str">
        <x:v>R0P5429521447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REBAHCDM2A63MS</x:v>
      </x:c>
      <x:c t="str">
        <x:v>R0P5429521447</x:v>
      </x:c>
      <x:c t="str">
        <x:v>R0P5429517075</x:v>
      </x:c>
      <x:c t="str">
        <x:v>AsM Audit Remediation Corrections Submission - ARA - 13Feb2018</x:v>
      </x:c>
    </x:row>
    <x:row>
      <x:c t="str">
        <x:v>R0P5429521448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REBAHCDM2A63MT</x:v>
      </x:c>
      <x:c t="str">
        <x:v>R0P5429521448</x:v>
      </x:c>
      <x:c t="str">
        <x:v>R0P5429517076</x:v>
      </x:c>
      <x:c t="str">
        <x:v>AsM Audit Remediation Corrections Submission - ARA - 13Feb2018</x:v>
      </x:c>
    </x:row>
    <x:row>
      <x:c t="str">
        <x:v>R0P5429521449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REBAHCDM2A63MV</x:v>
      </x:c>
      <x:c t="str">
        <x:v>R0P5429521449</x:v>
      </x:c>
      <x:c t="str">
        <x:v>R0P5429517077</x:v>
      </x:c>
      <x:c t="str">
        <x:v>AsM Audit Remediation Corrections Submission - ARA - 13Feb2018</x:v>
      </x:c>
    </x:row>
    <x:row>
      <x:c t="str">
        <x:v>R0P5429521450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REBAHCDM2A63MW</x:v>
      </x:c>
      <x:c t="str">
        <x:v>R0P5429521450</x:v>
      </x:c>
      <x:c t="str">
        <x:v>R0P5429517078</x:v>
      </x:c>
      <x:c t="str">
        <x:v>AsM Audit Remediation Corrections Submission - ARA - 13Feb2018</x:v>
      </x:c>
    </x:row>
    <x:row>
      <x:c t="str">
        <x:v>R0P5429521451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REBAHCDM2A63MX</x:v>
      </x:c>
      <x:c t="str">
        <x:v>R0P5429521451</x:v>
      </x:c>
      <x:c t="str">
        <x:v>R0P5429517079</x:v>
      </x:c>
      <x:c t="str">
        <x:v>AsM Audit Remediation Corrections Submission - ARA - 13Feb2018</x:v>
      </x:c>
    </x:row>
    <x:row>
      <x:c t="str">
        <x:v>R0P5429521452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REBAHCDM2A63MY</x:v>
      </x:c>
      <x:c t="str">
        <x:v>R0P5429521452</x:v>
      </x:c>
      <x:c t="str">
        <x:v>R0P5429517080</x:v>
      </x:c>
      <x:c t="str">
        <x:v>AsM Audit Remediation Corrections Submission - ARA - 13Feb2018</x:v>
      </x:c>
    </x:row>
    <x:row>
      <x:c t="str">
        <x:v>R0P5429521453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REBAHCDM2A63MZ</x:v>
      </x:c>
      <x:c t="str">
        <x:v>R0P5429521453</x:v>
      </x:c>
      <x:c t="str">
        <x:v>R0P5429517081</x:v>
      </x:c>
      <x:c t="str">
        <x:v>AsM Audit Remediation Corrections Submission - ARA - 13Feb2018</x:v>
      </x:c>
    </x:row>
    <x:row>
      <x:c t="str">
        <x:v>R0P5429521454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REBAHCDM2A63N0</x:v>
      </x:c>
      <x:c t="str">
        <x:v>R0P5429521454</x:v>
      </x:c>
      <x:c t="str">
        <x:v>R0P5429517082</x:v>
      </x:c>
      <x:c t="str">
        <x:v>AsM Audit Remediation Corrections Submission - ARA - 13Feb2018</x:v>
      </x:c>
    </x:row>
    <x:row>
      <x:c t="str">
        <x:v>R0P5429521455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REBAHCDM2A63N1</x:v>
      </x:c>
      <x:c t="str">
        <x:v>R0P5429521455</x:v>
      </x:c>
      <x:c t="str">
        <x:v>R0P5429517083</x:v>
      </x:c>
      <x:c t="str">
        <x:v>AsM Audit Remediation Corrections Submission - ARA - 13Feb2018</x:v>
      </x:c>
    </x:row>
    <x:row>
      <x:c t="str">
        <x:v>R0P5429521456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REBAHCDM2A63N2</x:v>
      </x:c>
      <x:c t="str">
        <x:v>R0P5429521456</x:v>
      </x:c>
      <x:c t="str">
        <x:v>R0P5429517084</x:v>
      </x:c>
      <x:c t="str">
        <x:v>AsM Audit Remediation Corrections Submission - ARA - 13Feb2018</x:v>
      </x:c>
    </x:row>
    <x:row>
      <x:c t="str">
        <x:v>R0P5429521457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REBAHCDM2A63N3</x:v>
      </x:c>
      <x:c t="str">
        <x:v>R0P5429521457</x:v>
      </x:c>
      <x:c t="str">
        <x:v>R0P5429517085</x:v>
      </x:c>
      <x:c t="str">
        <x:v>AsM Audit Remediation Corrections Submission - ARA - 13Feb2018</x:v>
      </x:c>
    </x:row>
    <x:row>
      <x:c t="str">
        <x:v>R0P5429521458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REBAHCDM2A63N4</x:v>
      </x:c>
      <x:c t="str">
        <x:v>R0P5429521458</x:v>
      </x:c>
      <x:c t="str">
        <x:v>R0P5429517086</x:v>
      </x:c>
      <x:c t="str">
        <x:v>AsM Audit Remediation Corrections Submission - ARA - 13Feb2018</x:v>
      </x:c>
    </x:row>
    <x:row>
      <x:c t="str">
        <x:v>R0P5429521459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REBAHCDM2A63N5</x:v>
      </x:c>
      <x:c t="str">
        <x:v>R0P5429521459</x:v>
      </x:c>
      <x:c t="str">
        <x:v>R0P5429517087</x:v>
      </x:c>
      <x:c t="str">
        <x:v>AsM Audit Remediation Corrections Submission - ARA - 13Feb2018</x:v>
      </x:c>
    </x:row>
    <x:row>
      <x:c t="str">
        <x:v>R0P5429521460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REBAHCDM2A63N6</x:v>
      </x:c>
      <x:c t="str">
        <x:v>R0P5429521460</x:v>
      </x:c>
      <x:c t="str">
        <x:v>R0P5429517088</x:v>
      </x:c>
      <x:c t="str">
        <x:v>AsM Audit Remediation Corrections Submission - ARA - 13Feb2018</x:v>
      </x:c>
    </x:row>
    <x:row>
      <x:c t="str">
        <x:v>R0P5429521461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REBAHCDM2A63N7</x:v>
      </x:c>
      <x:c t="str">
        <x:v>R0P5429521461</x:v>
      </x:c>
      <x:c t="str">
        <x:v>R0P5429517089</x:v>
      </x:c>
      <x:c t="str">
        <x:v>AsM Audit Remediation Corrections Submission - ARA - 13Feb2018</x:v>
      </x:c>
    </x:row>
    <x:row>
      <x:c t="str">
        <x:v>R0P5429521462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REBAHCDM2A63N8</x:v>
      </x:c>
      <x:c t="str">
        <x:v>R0P5429521462</x:v>
      </x:c>
      <x:c t="str">
        <x:v>R0P5429517090</x:v>
      </x:c>
      <x:c t="str">
        <x:v>AsM Audit Remediation Corrections Submission - ARA - 13Feb2018</x:v>
      </x:c>
    </x:row>
    <x:row>
      <x:c t="str">
        <x:v>R0P5429521463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REBAHCDM2A63N9</x:v>
      </x:c>
      <x:c t="str">
        <x:v>R0P5429521463</x:v>
      </x:c>
      <x:c t="str">
        <x:v>R0P5429517091</x:v>
      </x:c>
      <x:c t="str">
        <x:v>AsM Audit Remediation Corrections Submission - ARA - 13Feb2018</x:v>
      </x:c>
    </x:row>
    <x:row>
      <x:c t="str">
        <x:v>R0P5429521464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REBAHCDM2A63NB</x:v>
      </x:c>
      <x:c t="str">
        <x:v>R0P5429521464</x:v>
      </x:c>
      <x:c t="str">
        <x:v>R0P5429517092</x:v>
      </x:c>
      <x:c t="str">
        <x:v>AsM Audit Remediation Corrections Submission - ARA - 13Feb2018</x:v>
      </x:c>
    </x:row>
    <x:row>
      <x:c t="str">
        <x:v>R0P5429521465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REBAHCDM2A63NC</x:v>
      </x:c>
      <x:c t="str">
        <x:v>R0P5429521465</x:v>
      </x:c>
      <x:c t="str">
        <x:v>R0P5429517093</x:v>
      </x:c>
      <x:c t="str">
        <x:v>AsM Audit Remediation Corrections Submission - ARA - 13Feb2018</x:v>
      </x:c>
    </x:row>
    <x:row>
      <x:c t="str">
        <x:v>R0P5429521466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REBAHCDM2A63ND</x:v>
      </x:c>
      <x:c t="str">
        <x:v>R0P5429521466</x:v>
      </x:c>
      <x:c t="str">
        <x:v>R0P5429517094</x:v>
      </x:c>
      <x:c t="str">
        <x:v>AsM Audit Remediation Corrections Submission - ARA - 13Feb2018</x:v>
      </x:c>
    </x:row>
    <x:row>
      <x:c t="str">
        <x:v>R0P5429523620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7C973800BT</x:v>
      </x:c>
      <x:c t="str">
        <x:v>R0P5429523620</x:v>
      </x:c>
      <x:c t="str">
        <x:v>R0P5429523735</x:v>
      </x:c>
      <x:c t="str">
        <x:v>AsM Audit Remediation Corrections Submission - ARA - 13Feb2018</x:v>
      </x:c>
    </x:row>
    <x:row>
      <x:c t="str">
        <x:v>R0P5429523621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7C973800BS</x:v>
      </x:c>
      <x:c t="str">
        <x:v>R0P5429523621</x:v>
      </x:c>
      <x:c t="str">
        <x:v>R0P5429523736</x:v>
      </x:c>
      <x:c t="str">
        <x:v>AsM Audit Remediation Corrections Submission - ARA - 13Feb2018</x:v>
      </x:c>
    </x:row>
    <x:row>
      <x:c t="str">
        <x:v>R0P5429523622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7C9739005X</x:v>
      </x:c>
      <x:c t="str">
        <x:v>R0P5429523622</x:v>
      </x:c>
      <x:c t="str">
        <x:v>R0P5429523737</x:v>
      </x:c>
      <x:c t="str">
        <x:v>AsM Audit Remediation Corrections Submission - ARA - 13Feb2018</x:v>
      </x:c>
    </x:row>
    <x:row>
      <x:c t="str">
        <x:v>R0P5429523623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7C973800B3</x:v>
      </x:c>
      <x:c t="str">
        <x:v>R0P5429523623</x:v>
      </x:c>
      <x:c t="str">
        <x:v>R0P5429523738</x:v>
      </x:c>
      <x:c t="str">
        <x:v>AsM Audit Remediation Corrections Submission - ARA - 13Feb2018</x:v>
      </x:c>
    </x:row>
    <x:row>
      <x:c t="str">
        <x:v>R0P5429523624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7C973800BR</x:v>
      </x:c>
      <x:c t="str">
        <x:v>R0P5429523624</x:v>
      </x:c>
      <x:c t="str">
        <x:v>R0P5429523739</x:v>
      </x:c>
      <x:c t="str">
        <x:v>AsM Audit Remediation Corrections Submission - ARA - 13Feb2018</x:v>
      </x:c>
    </x:row>
    <x:row>
      <x:c t="str">
        <x:v>R0P5429523626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R0P5429523626</x:v>
      </x:c>
      <x:c t="str">
        <x:v>R0P5429523740</x:v>
      </x:c>
      <x:c t="str">
        <x:v>AsM Audit Remediation Corrections Submission - ARA - 13Feb2018</x:v>
      </x:c>
    </x:row>
    <x:row>
      <x:c t="str">
        <x:v>R0P5429523627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R0P5429523627</x:v>
      </x:c>
      <x:c t="str">
        <x:v>R0P5429523741</x:v>
      </x:c>
      <x:c t="str">
        <x:v>AsM Audit Remediation Corrections Submission - ARA - 13Feb2018</x:v>
      </x:c>
    </x:row>
    <x:row>
      <x:c t="str">
        <x:v>R0P5429523628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R0P5429523628</x:v>
      </x:c>
      <x:c t="str">
        <x:v>R0P5429523742</x:v>
      </x:c>
      <x:c t="str">
        <x:v>AsM Audit Remediation Corrections Submission - ARA - 13Feb2018</x:v>
      </x:c>
    </x:row>
    <x:row>
      <x:c t="str">
        <x:v>R0P5429523629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R0P5429523629</x:v>
      </x:c>
      <x:c t="str">
        <x:v>R0P5429523743</x:v>
      </x:c>
      <x:c t="str">
        <x:v>AsM Audit Remediation Corrections Submission - ARA - 13Feb2018</x:v>
      </x:c>
    </x:row>
    <x:row>
      <x:c t="str">
        <x:v>R0P5429523630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R0P5429523630</x:v>
      </x:c>
      <x:c t="str">
        <x:v>R0P5429523744</x:v>
      </x:c>
      <x:c t="str">
        <x:v>AsM Audit Remediation Corrections Submission - ARA - 13Feb2018</x:v>
      </x:c>
    </x:row>
    <x:row>
      <x:c t="str">
        <x:v>R0P5429523631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R0P5429523631</x:v>
      </x:c>
      <x:c t="str">
        <x:v>R0P5429523745</x:v>
      </x:c>
      <x:c t="str">
        <x:v>AsM Audit Remediation Corrections Submission - ARA - 13Feb2018</x:v>
      </x:c>
    </x:row>
    <x:row>
      <x:c t="str">
        <x:v>R0P5429523632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R0P5429523632</x:v>
      </x:c>
      <x:c t="str">
        <x:v>R0P5429523746</x:v>
      </x:c>
      <x:c t="str">
        <x:v>AsM Audit Remediation Corrections Submission - ARA - 13Feb2018</x:v>
      </x:c>
    </x:row>
    <x:row>
      <x:c t="str">
        <x:v>R0P5429523633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R0P5429523633</x:v>
      </x:c>
      <x:c t="str">
        <x:v>R0P5429523747</x:v>
      </x:c>
      <x:c t="str">
        <x:v>AsM Audit Remediation Corrections Submission - ARA - 13Feb2018</x:v>
      </x:c>
    </x:row>
    <x:row>
      <x:c t="str">
        <x:v>R0P5429523634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R0P5429523634</x:v>
      </x:c>
      <x:c t="str">
        <x:v>R0P5429523748</x:v>
      </x:c>
      <x:c t="str">
        <x:v>AsM Audit Remediation Corrections Submission - ARA - 13Feb2018</x:v>
      </x:c>
    </x:row>
    <x:row>
      <x:c t="str">
        <x:v>R0P5429523635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R0P5429523635</x:v>
      </x:c>
      <x:c t="str">
        <x:v>R0P5429523749</x:v>
      </x:c>
      <x:c t="str">
        <x:v>AsM Audit Remediation Corrections Submission - ARA - 13Feb2018</x:v>
      </x:c>
    </x:row>
    <x:row>
      <x:c t="str">
        <x:v>R0P5429523636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R0P5429523636</x:v>
      </x:c>
      <x:c t="str">
        <x:v>R0P5429523750</x:v>
      </x:c>
      <x:c t="str">
        <x:v>AsM Audit Remediation Corrections Submission - ARA - 13Feb2018</x:v>
      </x:c>
    </x:row>
    <x:row>
      <x:c t="str">
        <x:v>R0P5429523637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R0P5429523637</x:v>
      </x:c>
      <x:c t="str">
        <x:v>R0P5429523751</x:v>
      </x:c>
      <x:c t="str">
        <x:v>AsM Audit Remediation Corrections Submission - ARA - 13Feb2018</x:v>
      </x:c>
    </x:row>
    <x:row>
      <x:c t="str">
        <x:v>R0P5429523638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R0P5429523638</x:v>
      </x:c>
      <x:c t="str">
        <x:v>R0P5429523752</x:v>
      </x:c>
      <x:c t="str">
        <x:v>AsM Audit Remediation Corrections Submission - ARA - 13Feb2018</x:v>
      </x:c>
    </x:row>
    <x:row>
      <x:c t="str">
        <x:v>R0P5429523639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R0P5429523639</x:v>
      </x:c>
      <x:c t="str">
        <x:v>R0P5429523753</x:v>
      </x:c>
      <x:c t="str">
        <x:v>AsM Audit Remediation Corrections Submission - ARA - 13Feb2018</x:v>
      </x:c>
    </x:row>
    <x:row>
      <x:c t="str">
        <x:v>R0P5429523640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R0P5429523640</x:v>
      </x:c>
      <x:c t="str">
        <x:v>R0P5429523754</x:v>
      </x:c>
      <x:c t="str">
        <x:v>AsM Audit Remediation Corrections Submission - ARA - 13Feb2018</x:v>
      </x:c>
    </x:row>
    <x:row>
      <x:c t="str">
        <x:v>R0P5429523641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R0P5429523641</x:v>
      </x:c>
      <x:c t="str">
        <x:v>R0P5429523755</x:v>
      </x:c>
      <x:c t="str">
        <x:v>AsM Audit Remediation Corrections Submission - ARA - 13Feb2018</x:v>
      </x:c>
    </x:row>
    <x:row>
      <x:c t="str">
        <x:v>R0P5429523642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R0P5429523642</x:v>
      </x:c>
      <x:c t="str">
        <x:v>R0P5429523756</x:v>
      </x:c>
      <x:c t="str">
        <x:v>AsM Audit Remediation Corrections Submission - ARA - 13Feb2018</x:v>
      </x:c>
    </x:row>
    <x:row>
      <x:c t="str">
        <x:v>R0P5429523643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R0P5429523643</x:v>
      </x:c>
      <x:c t="str">
        <x:v>R0P5429523757</x:v>
      </x:c>
      <x:c t="str">
        <x:v>AsM Audit Remediation Corrections Submission - ARA - 13Feb2018</x:v>
      </x:c>
    </x:row>
    <x:row>
      <x:c t="str">
        <x:v>R0P5429523644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R0P5429523644</x:v>
      </x:c>
      <x:c t="str">
        <x:v>R0P5429523758</x:v>
      </x:c>
      <x:c t="str">
        <x:v>AsM Audit Remediation Corrections Submission - ARA - 13Feb2018</x:v>
      </x:c>
    </x:row>
    <x:row>
      <x:c t="str">
        <x:v>R0P5429523645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R0P5429523645</x:v>
      </x:c>
      <x:c t="str">
        <x:v>R0P5429523759</x:v>
      </x:c>
      <x:c t="str">
        <x:v>AsM Audit Remediation Corrections Submission - ARA - 13Feb2018</x:v>
      </x:c>
    </x:row>
    <x:row>
      <x:c t="str">
        <x:v>R0P5429523646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R0P5429523646</x:v>
      </x:c>
      <x:c t="str">
        <x:v>R0P5429523760</x:v>
      </x:c>
      <x:c t="str">
        <x:v>AsM Audit Remediation Corrections Submission - ARA - 13Feb2018</x:v>
      </x:c>
    </x:row>
    <x:row>
      <x:c t="str">
        <x:v>R0P5429523647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R0P5429523647</x:v>
      </x:c>
      <x:c t="str">
        <x:v>R0P5429523761</x:v>
      </x:c>
      <x:c t="str">
        <x:v>AsM Audit Remediation Corrections Submission - ARA - 13Feb2018</x:v>
      </x:c>
    </x:row>
    <x:row>
      <x:c t="str">
        <x:v>R0P5429523648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R0P5429523648</x:v>
      </x:c>
      <x:c t="str">
        <x:v>R0P5429523762</x:v>
      </x:c>
      <x:c t="str">
        <x:v>AsM Audit Remediation Corrections Submission - ARA - 13Feb2018</x:v>
      </x:c>
    </x:row>
    <x:row>
      <x:c t="str">
        <x:v>R0P5429523649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R0P5429523649</x:v>
      </x:c>
      <x:c t="str">
        <x:v>R0P5429523763</x:v>
      </x:c>
      <x:c t="str">
        <x:v>AsM Audit Remediation Corrections Submission - ARA - 13Feb2018</x:v>
      </x:c>
    </x:row>
    <x:row>
      <x:c t="str">
        <x:v>R0P5429523650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R0P5429523650</x:v>
      </x:c>
      <x:c t="str">
        <x:v>R0P5429523764</x:v>
      </x:c>
      <x:c t="str">
        <x:v>AsM Audit Remediation Corrections Submission - ARA - 13Feb2018</x:v>
      </x:c>
    </x:row>
    <x:row>
      <x:c t="str">
        <x:v>R0P5429523651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R0P5429523651</x:v>
      </x:c>
      <x:c t="str">
        <x:v>R0P5429523765</x:v>
      </x:c>
      <x:c t="str">
        <x:v>AsM Audit Remediation Corrections Submission - ARA - 13Feb2018</x:v>
      </x:c>
    </x:row>
    <x:row>
      <x:c t="str">
        <x:v>R0P5429523652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R0P5429523652</x:v>
      </x:c>
      <x:c t="str">
        <x:v>R0P5429523766</x:v>
      </x:c>
      <x:c t="str">
        <x:v>AsM Audit Remediation Corrections Submission - ARA - 13Feb2018</x:v>
      </x:c>
    </x:row>
    <x:row>
      <x:c t="str">
        <x:v>R0P5429523653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R0P5429523653</x:v>
      </x:c>
      <x:c t="str">
        <x:v>R0P5429523732</x:v>
      </x:c>
      <x:c t="str">
        <x:v>AsM Audit Remediation Corrections Submission - ARA - 13Feb2018</x:v>
      </x:c>
    </x:row>
    <x:row>
      <x:c t="str">
        <x:v>R0P5429523654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R0P5429523654</x:v>
      </x:c>
      <x:c t="str">
        <x:v>R0P5429523733</x:v>
      </x:c>
      <x:c t="str">
        <x:v>AsM Audit Remediation Corrections Submission - ARA - 13Feb2018</x:v>
      </x:c>
    </x:row>
    <x:row>
      <x:c t="str">
        <x:v>R0P5429523655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R0P5429523655</x:v>
      </x:c>
      <x:c t="str">
        <x:v>R0P5429523734</x:v>
      </x:c>
      <x:c t="str">
        <x:v>AsM Audit Remediation Corrections Submission - ARA - 13Feb2018</x:v>
      </x:c>
    </x:row>
    <x:row>
      <x:c t="str">
        <x:v>R0P5429523656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R0P5429523656</x:v>
      </x:c>
      <x:c t="str">
        <x:v>R0P5429523735</x:v>
      </x:c>
      <x:c t="str">
        <x:v>AsM Audit Remediation Corrections Submission - ARA - 13Feb2018</x:v>
      </x:c>
    </x:row>
    <x:row>
      <x:c t="str">
        <x:v>R0P5429523657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R0P5429523657</x:v>
      </x:c>
      <x:c t="str">
        <x:v>R0P5429523736</x:v>
      </x:c>
      <x:c t="str">
        <x:v>AsM Audit Remediation Corrections Submission - ARA - 13Feb2018</x:v>
      </x:c>
    </x:row>
    <x:row>
      <x:c t="str">
        <x:v>R0P5429523659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R0P5429523659</x:v>
      </x:c>
      <x:c t="str">
        <x:v>R0P5429523732</x:v>
      </x:c>
      <x:c t="str">
        <x:v>AsM Audit Remediation Corrections Submission - ARA - 13Feb2018</x:v>
      </x:c>
    </x:row>
    <x:row>
      <x:c t="str">
        <x:v>R0P5429523660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R0P5429523660</x:v>
      </x:c>
      <x:c t="str">
        <x:v>R0P5429523733</x:v>
      </x:c>
      <x:c t="str">
        <x:v>AsM Audit Remediation Corrections Submission - ARA - 13Feb2018</x:v>
      </x:c>
    </x:row>
    <x:row>
      <x:c t="str">
        <x:v>R0P5429523661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R0P5429523661</x:v>
      </x:c>
      <x:c t="str">
        <x:v>R0P5429523734</x:v>
      </x:c>
      <x:c t="str">
        <x:v>AsM Audit Remediation Corrections Submission - ARA - 13Feb2018</x:v>
      </x:c>
    </x:row>
    <x:row>
      <x:c t="str">
        <x:v>R0P5429523662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R0P5429523662</x:v>
      </x:c>
      <x:c t="str">
        <x:v>R0P5429523735</x:v>
      </x:c>
      <x:c t="str">
        <x:v>AsM Audit Remediation Corrections Submission - ARA - 13Feb2018</x:v>
      </x:c>
    </x:row>
    <x:row>
      <x:c t="str">
        <x:v>R0P5429523663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R0P5429523663</x:v>
      </x:c>
      <x:c t="str">
        <x:v>R0P5429523736</x:v>
      </x:c>
      <x:c t="str">
        <x:v>AsM Audit Remediation Corrections Submission - ARA - 13Feb2018</x:v>
      </x:c>
    </x:row>
    <x:row>
      <x:c t="str">
        <x:v>R0P5429523664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R0P5429523664</x:v>
      </x:c>
      <x:c t="str">
        <x:v>R0P5429523737</x:v>
      </x:c>
      <x:c t="str">
        <x:v>AsM Audit Remediation Corrections Submission - ARA - 13Feb2018</x:v>
      </x:c>
    </x:row>
    <x:row>
      <x:c t="str">
        <x:v>R0P5429523665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R0P5429523665</x:v>
      </x:c>
      <x:c t="str">
        <x:v>R0P5429523738</x:v>
      </x:c>
      <x:c t="str">
        <x:v>AsM Audit Remediation Corrections Submission - ARA - 13Feb2018</x:v>
      </x:c>
    </x:row>
    <x:row>
      <x:c t="str">
        <x:v>R0P5429523666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R0P5429523666</x:v>
      </x:c>
      <x:c t="str">
        <x:v>R0P5429523739</x:v>
      </x:c>
      <x:c t="str">
        <x:v>AsM Audit Remediation Corrections Submission - ARA - 13Feb2018</x:v>
      </x:c>
    </x:row>
    <x:row>
      <x:c t="str">
        <x:v>R0P5429523667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R0P5429523667</x:v>
      </x:c>
      <x:c t="str">
        <x:v>R0P5429523740</x:v>
      </x:c>
      <x:c t="str">
        <x:v>AsM Audit Remediation Corrections Submission - ARA - 13Feb2018</x:v>
      </x:c>
    </x:row>
    <x:row>
      <x:c t="str">
        <x:v>R0P5429523668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R0P5429523668</x:v>
      </x:c>
      <x:c t="str">
        <x:v>R0P5429523741</x:v>
      </x:c>
      <x:c t="str">
        <x:v>AsM Audit Remediation Corrections Submission - ARA - 13Feb2018</x:v>
      </x:c>
    </x:row>
    <x:row>
      <x:c t="str">
        <x:v>R0P5429523669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R0P5429523669</x:v>
      </x:c>
      <x:c t="str">
        <x:v>R0P5429523742</x:v>
      </x:c>
      <x:c t="str">
        <x:v>AsM Audit Remediation Corrections Submission - ARA - 13Feb2018</x:v>
      </x:c>
    </x:row>
    <x:row>
      <x:c t="str">
        <x:v>R0P5429523670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R0P5429523670</x:v>
      </x:c>
      <x:c t="str">
        <x:v>R0P5429523743</x:v>
      </x:c>
      <x:c t="str">
        <x:v>AsM Audit Remediation Corrections Submission - ARA - 13Feb2018</x:v>
      </x:c>
    </x:row>
    <x:row>
      <x:c t="str">
        <x:v>R0P5429523671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R0P5429523671</x:v>
      </x:c>
      <x:c t="str">
        <x:v>R0P5429523744</x:v>
      </x:c>
      <x:c t="str">
        <x:v>AsM Audit Remediation Corrections Submission - ARA - 13Feb2018</x:v>
      </x:c>
    </x:row>
    <x:row>
      <x:c t="str">
        <x:v>R0P5429523672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R0P5429523672</x:v>
      </x:c>
      <x:c t="str">
        <x:v>R0P5429523745</x:v>
      </x:c>
      <x:c t="str">
        <x:v>AsM Audit Remediation Corrections Submission - ARA - 13Feb2018</x:v>
      </x:c>
    </x:row>
    <x:row>
      <x:c t="str">
        <x:v>R0P5429523673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R0P5429523673</x:v>
      </x:c>
      <x:c t="str">
        <x:v>R0P5429523746</x:v>
      </x:c>
      <x:c t="str">
        <x:v>AsM Audit Remediation Corrections Submission - ARA - 13Feb2018</x:v>
      </x:c>
    </x:row>
    <x:row>
      <x:c t="str">
        <x:v>R0P5429523674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R0P5429523674</x:v>
      </x:c>
      <x:c t="str">
        <x:v>R0P5429523747</x:v>
      </x:c>
      <x:c t="str">
        <x:v>AsM Audit Remediation Corrections Submission - ARA - 13Feb2018</x:v>
      </x:c>
    </x:row>
    <x:row>
      <x:c t="str">
        <x:v>R0P5429523675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R0P5429523675</x:v>
      </x:c>
      <x:c t="str">
        <x:v>R0P5429523748</x:v>
      </x:c>
      <x:c t="str">
        <x:v>AsM Audit Remediation Corrections Submission - ARA - 13Feb2018</x:v>
      </x:c>
    </x:row>
    <x:row>
      <x:c t="str">
        <x:v>R0P5429523676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R0P5429523676</x:v>
      </x:c>
      <x:c t="str">
        <x:v>R0P5429523749</x:v>
      </x:c>
      <x:c t="str">
        <x:v>AsM Audit Remediation Corrections Submission - ARA - 13Feb2018</x:v>
      </x:c>
    </x:row>
    <x:row>
      <x:c t="str">
        <x:v>R0P5429523677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R0P5429523677</x:v>
      </x:c>
      <x:c t="str">
        <x:v>R0P5429523750</x:v>
      </x:c>
      <x:c t="str">
        <x:v>AsM Audit Remediation Corrections Submission - ARA - 13Feb2018</x:v>
      </x:c>
    </x:row>
    <x:row>
      <x:c t="str">
        <x:v>R0P5429523678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R0P5429523678</x:v>
      </x:c>
      <x:c t="str">
        <x:v>R0P5429523751</x:v>
      </x:c>
      <x:c t="str">
        <x:v>AsM Audit Remediation Corrections Submission - ARA - 13Feb2018</x:v>
      </x:c>
    </x:row>
    <x:row>
      <x:c t="str">
        <x:v>R0P5429523679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R0P5429523679</x:v>
      </x:c>
      <x:c t="str">
        <x:v>R0P5429523752</x:v>
      </x:c>
      <x:c t="str">
        <x:v>AsM Audit Remediation Corrections Submission - ARA - 13Feb2018</x:v>
      </x:c>
    </x:row>
    <x:row>
      <x:c t="str">
        <x:v>R0P5429523680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R0P5429523680</x:v>
      </x:c>
      <x:c t="str">
        <x:v>R0P5429523753</x:v>
      </x:c>
      <x:c t="str">
        <x:v>AsM Audit Remediation Corrections Submission - ARA - 13Feb2018</x:v>
      </x:c>
    </x:row>
    <x:row>
      <x:c t="str">
        <x:v>R0P5429523681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R0P5429523681</x:v>
      </x:c>
      <x:c t="str">
        <x:v>R0P5429523754</x:v>
      </x:c>
      <x:c t="str">
        <x:v>AsM Audit Remediation Corrections Submission - ARA - 13Feb2018</x:v>
      </x:c>
    </x:row>
    <x:row>
      <x:c t="str">
        <x:v>R0P5429523682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R0P5429523682</x:v>
      </x:c>
      <x:c t="str">
        <x:v>R0P5429523755</x:v>
      </x:c>
      <x:c t="str">
        <x:v>AsM Audit Remediation Corrections Submission - ARA - 13Feb2018</x:v>
      </x:c>
    </x:row>
    <x:row>
      <x:c t="str">
        <x:v>R0P5429523684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R0P5429523684</x:v>
      </x:c>
      <x:c t="str">
        <x:v>R0P5429523756</x:v>
      </x:c>
      <x:c t="str">
        <x:v>AsM Audit Remediation Corrections Submission - ARA - 13Feb2018</x:v>
      </x:c>
    </x:row>
    <x:row>
      <x:c t="str">
        <x:v>R0P5429523685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R0P5429523685</x:v>
      </x:c>
      <x:c t="str">
        <x:v>R0P5429523757</x:v>
      </x:c>
      <x:c t="str">
        <x:v>AsM Audit Remediation Corrections Submission - ARA - 13Feb2018</x:v>
      </x:c>
    </x:row>
    <x:row>
      <x:c t="str">
        <x:v>R0P5429523686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R0P5429523686</x:v>
      </x:c>
      <x:c t="str">
        <x:v>R0P5429523758</x:v>
      </x:c>
      <x:c t="str">
        <x:v>AsM Audit Remediation Corrections Submission - ARA - 13Feb2018</x:v>
      </x:c>
    </x:row>
    <x:row>
      <x:c t="str">
        <x:v>R0P5429523687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R0P5429523687</x:v>
      </x:c>
      <x:c t="str">
        <x:v>R0P5429523759</x:v>
      </x:c>
      <x:c t="str">
        <x:v>AsM Audit Remediation Corrections Submission - ARA - 13Feb2018</x:v>
      </x:c>
    </x:row>
    <x:row>
      <x:c t="str">
        <x:v>R0P5429523689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R0P5429523689</x:v>
      </x:c>
      <x:c t="str">
        <x:v>R0P5429523732</x:v>
      </x:c>
      <x:c t="str">
        <x:v>AsM Audit Remediation Corrections Submission - ARA - 13Feb2018</x:v>
      </x:c>
    </x:row>
    <x:row>
      <x:c t="str">
        <x:v>R0P5429523690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R0P5429523690</x:v>
      </x:c>
      <x:c t="str">
        <x:v>R0P5429523733</x:v>
      </x:c>
      <x:c t="str">
        <x:v>AsM Audit Remediation Corrections Submission - ARA - 13Feb2018</x:v>
      </x:c>
    </x:row>
    <x:row>
      <x:c t="str">
        <x:v>R0P5429523691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R0P5429523691</x:v>
      </x:c>
      <x:c t="str">
        <x:v>R0P5429523734</x:v>
      </x:c>
      <x:c t="str">
        <x:v>AsM Audit Remediation Corrections Submission - ARA - 13Feb2018</x:v>
      </x:c>
    </x:row>
    <x:row>
      <x:c t="str">
        <x:v>R0P5429523692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R0P5429523692</x:v>
      </x:c>
      <x:c t="str">
        <x:v>R0P5429523735</x:v>
      </x:c>
      <x:c t="str">
        <x:v>AsM Audit Remediation Corrections Submission - ARA - 13Feb2018</x:v>
      </x:c>
    </x:row>
    <x:row>
      <x:c t="str">
        <x:v>R0P5429523694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R0P5429523694</x:v>
      </x:c>
      <x:c t="str">
        <x:v>R0P5429523760</x:v>
      </x:c>
      <x:c t="str">
        <x:v>AsM Audit Remediation Corrections Submission - ARA - 13Feb2018</x:v>
      </x:c>
    </x:row>
    <x:row>
      <x:c t="str">
        <x:v>R0P5429523695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R0P5429523695</x:v>
      </x:c>
      <x:c t="str">
        <x:v>R0P5429523761</x:v>
      </x:c>
      <x:c t="str">
        <x:v>AsM Audit Remediation Corrections Submission - ARA - 13Feb2018</x:v>
      </x:c>
    </x:row>
    <x:row>
      <x:c t="str">
        <x:v>R0P5429523696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R0P5429523696</x:v>
      </x:c>
      <x:c t="str">
        <x:v>R0P5429523762</x:v>
      </x:c>
      <x:c t="str">
        <x:v>AsM Audit Remediation Corrections Submission - ARA - 13Feb2018</x:v>
      </x:c>
    </x:row>
    <x:row>
      <x:c t="str">
        <x:v>R0P5429523697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R0P5429523697</x:v>
      </x:c>
      <x:c t="str">
        <x:v>R0P5429523763</x:v>
      </x:c>
      <x:c t="str">
        <x:v>AsM Audit Remediation Corrections Submission - ARA - 13Feb2018</x:v>
      </x:c>
    </x:row>
    <x:row>
      <x:c t="str">
        <x:v>R0P5429523699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R0P5429523699</x:v>
      </x:c>
      <x:c t="str">
        <x:v>R0P5429523737</x:v>
      </x:c>
      <x:c t="str">
        <x:v>AsM Audit Remediation Corrections Submission - ARA - 13Feb2018</x:v>
      </x:c>
    </x:row>
    <x:row>
      <x:c t="str">
        <x:v>R0P5429523700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R0P5429523700</x:v>
      </x:c>
      <x:c t="str">
        <x:v>R0P5429523738</x:v>
      </x:c>
      <x:c t="str">
        <x:v>AsM Audit Remediation Corrections Submission - ARA - 13Feb2018</x:v>
      </x:c>
    </x:row>
    <x:row>
      <x:c t="str">
        <x:v>R0P5429523701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R0P5429523701</x:v>
      </x:c>
      <x:c t="str">
        <x:v>R0P5429523739</x:v>
      </x:c>
      <x:c t="str">
        <x:v>AsM Audit Remediation Corrections Submission - ARA - 13Feb2018</x:v>
      </x:c>
    </x:row>
    <x:row>
      <x:c t="str">
        <x:v>R0P5429523702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R0P5429523702</x:v>
      </x:c>
      <x:c t="str">
        <x:v>R0P5429523740</x:v>
      </x:c>
      <x:c t="str">
        <x:v>AsM Audit Remediation Corrections Submission - ARA - 13Feb2018</x:v>
      </x:c>
    </x:row>
    <x:row>
      <x:c t="str">
        <x:v>R0P5429523703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R0P5429523703</x:v>
      </x:c>
      <x:c t="str">
        <x:v>R0P5429523741</x:v>
      </x:c>
      <x:c t="str">
        <x:v>AsM Audit Remediation Corrections Submission - ARA - 13Feb2018</x:v>
      </x:c>
    </x:row>
    <x:row>
      <x:c t="str">
        <x:v>R0P5429523704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R0P5429523704</x:v>
      </x:c>
      <x:c t="str">
        <x:v>R0P5429523742</x:v>
      </x:c>
      <x:c t="str">
        <x:v>AsM Audit Remediation Corrections Submission - ARA - 13Feb2018</x:v>
      </x:c>
    </x:row>
    <x:row>
      <x:c t="str">
        <x:v>R0P5429523705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R0P5429523705</x:v>
      </x:c>
      <x:c t="str">
        <x:v>R0P5429523743</x:v>
      </x:c>
      <x:c t="str">
        <x:v>AsM Audit Remediation Corrections Submission - ARA - 13Feb2018</x:v>
      </x:c>
    </x:row>
    <x:row>
      <x:c t="str">
        <x:v>R0P5429523706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R0P5429523706</x:v>
      </x:c>
      <x:c t="str">
        <x:v>R0P5429523744</x:v>
      </x:c>
      <x:c t="str">
        <x:v>AsM Audit Remediation Corrections Submission - ARA - 13Feb2018</x:v>
      </x:c>
    </x:row>
    <x:row>
      <x:c t="str">
        <x:v>R0P5429523707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R0P5429523707</x:v>
      </x:c>
      <x:c t="str">
        <x:v>R0P5429523745</x:v>
      </x:c>
      <x:c t="str">
        <x:v>AsM Audit Remediation Corrections Submission - ARA - 13Feb2018</x:v>
      </x:c>
    </x:row>
    <x:row>
      <x:c t="str">
        <x:v>R0P5429523708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R0P5429523708</x:v>
      </x:c>
      <x:c t="str">
        <x:v>R0P5429523746</x:v>
      </x:c>
      <x:c t="str">
        <x:v>AsM Audit Remediation Corrections Submission - ARA - 13Feb2018</x:v>
      </x:c>
    </x:row>
    <x:row>
      <x:c t="str">
        <x:v>R0P5429523709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R0P5429523709</x:v>
      </x:c>
      <x:c t="str">
        <x:v>R0P5429523747</x:v>
      </x:c>
      <x:c t="str">
        <x:v>AsM Audit Remediation Corrections Submission - ARA - 13Feb2018</x:v>
      </x:c>
    </x:row>
    <x:row>
      <x:c t="str">
        <x:v>R0P5429523710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R0P5429523710</x:v>
      </x:c>
      <x:c t="str">
        <x:v>R0P5429523748</x:v>
      </x:c>
      <x:c t="str">
        <x:v>AsM Audit Remediation Corrections Submission - ARA - 13Feb2018</x:v>
      </x:c>
    </x:row>
    <x:row>
      <x:c t="str">
        <x:v>R0P5429523711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R0P5429523711</x:v>
      </x:c>
      <x:c t="str">
        <x:v>R0P5429523749</x:v>
      </x:c>
      <x:c t="str">
        <x:v>AsM Audit Remediation Corrections Submission - ARA - 13Feb2018</x:v>
      </x:c>
    </x:row>
    <x:row>
      <x:c t="str">
        <x:v>R0P5429523712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R0P5429523712</x:v>
      </x:c>
      <x:c t="str">
        <x:v>R0P5429523750</x:v>
      </x:c>
      <x:c t="str">
        <x:v>AsM Audit Remediation Corrections Submission - ARA - 13Feb2018</x:v>
      </x:c>
    </x:row>
    <x:row>
      <x:c t="str">
        <x:v>R0P5429523713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R0P5429523713</x:v>
      </x:c>
      <x:c t="str">
        <x:v>R0P5429523751</x:v>
      </x:c>
      <x:c t="str">
        <x:v>AsM Audit Remediation Corrections Submission - ARA - 13Feb2018</x:v>
      </x:c>
    </x:row>
    <x:row>
      <x:c t="str">
        <x:v>R0P5429523714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R0P5429523714</x:v>
      </x:c>
      <x:c t="str">
        <x:v>R0P5429523752</x:v>
      </x:c>
      <x:c t="str">
        <x:v>AsM Audit Remediation Corrections Submission - ARA - 13Feb2018</x:v>
      </x:c>
    </x:row>
    <x:row>
      <x:c t="str">
        <x:v>R0P5429523715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R0P5429523715</x:v>
      </x:c>
      <x:c t="str">
        <x:v>R0P5429523753</x:v>
      </x:c>
      <x:c t="str">
        <x:v>AsM Audit Remediation Corrections Submission - ARA - 13Feb2018</x:v>
      </x:c>
    </x:row>
    <x:row>
      <x:c t="str">
        <x:v>R0P5429523716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R0P5429523716</x:v>
      </x:c>
      <x:c t="str">
        <x:v>R0P5429523754</x:v>
      </x:c>
      <x:c t="str">
        <x:v>AsM Audit Remediation Corrections Submission - ARA - 13Feb2018</x:v>
      </x:c>
    </x:row>
    <x:row>
      <x:c t="str">
        <x:v>R0P5429523717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R0P5429523717</x:v>
      </x:c>
      <x:c t="str">
        <x:v>R0P5429523755</x:v>
      </x:c>
      <x:c t="str">
        <x:v>AsM Audit Remediation Corrections Submission - ARA - 13Feb2018</x:v>
      </x:c>
    </x:row>
    <x:row>
      <x:c t="str">
        <x:v>R0P5429523718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R0P5429523718</x:v>
      </x:c>
      <x:c t="str">
        <x:v>R0P5429523756</x:v>
      </x:c>
      <x:c t="str">
        <x:v>AsM Audit Remediation Corrections Submission - ARA - 13Feb2018</x:v>
      </x:c>
    </x:row>
    <x:row>
      <x:c t="str">
        <x:v>R0P5429523719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R0P5429523719</x:v>
      </x:c>
      <x:c t="str">
        <x:v>R0P5429523757</x:v>
      </x:c>
      <x:c t="str">
        <x:v>AsM Audit Remediation Corrections Submission - ARA - 13Feb2018</x:v>
      </x:c>
    </x:row>
    <x:row>
      <x:c t="str">
        <x:v>R0P5429523720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R0P5429523720</x:v>
      </x:c>
      <x:c t="str">
        <x:v>R0P5429523758</x:v>
      </x:c>
      <x:c t="str">
        <x:v>AsM Audit Remediation Corrections Submission - ARA - 13Feb2018</x:v>
      </x:c>
    </x:row>
    <x:row>
      <x:c t="str">
        <x:v>R0P5429523721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R0P5429523721</x:v>
      </x:c>
      <x:c t="str">
        <x:v>R0P5429523759</x:v>
      </x:c>
      <x:c t="str">
        <x:v>AsM Audit Remediation Corrections Submission - ARA - 13Feb2018</x:v>
      </x:c>
    </x:row>
    <x:row>
      <x:c t="str">
        <x:v>R0P5429523722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R0P5429523722</x:v>
      </x:c>
      <x:c t="str">
        <x:v>R0P5429523760</x:v>
      </x:c>
      <x:c t="str">
        <x:v>AsM Audit Remediation Corrections Submission - ARA - 13Feb2018</x:v>
      </x:c>
    </x:row>
    <x:row>
      <x:c t="str">
        <x:v>R0P5429523723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R0P5429523723</x:v>
      </x:c>
      <x:c t="str">
        <x:v>R0P5429523761</x:v>
      </x:c>
      <x:c t="str">
        <x:v>AsM Audit Remediation Corrections Submission - ARA - 13Feb2018</x:v>
      </x:c>
    </x:row>
    <x:row>
      <x:c t="str">
        <x:v>R0P5429523724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R0P5429523724</x:v>
      </x:c>
      <x:c t="str">
        <x:v>R0P5429523762</x:v>
      </x:c>
      <x:c t="str">
        <x:v>AsM Audit Remediation Corrections Submission - ARA - 13Feb2018</x:v>
      </x:c>
    </x:row>
    <x:row>
      <x:c t="str">
        <x:v>R0P5429523725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R0P5429523725</x:v>
      </x:c>
      <x:c t="str">
        <x:v>R0P5429523763</x:v>
      </x:c>
      <x:c t="str">
        <x:v>AsM Audit Remediation Corrections Submission - ARA - 13Feb2018</x:v>
      </x:c>
    </x:row>
    <x:row>
      <x:c t="str">
        <x:v>R0P5429523726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R0P5429523726</x:v>
      </x:c>
      <x:c t="str">
        <x:v>R0P5429523764</x:v>
      </x:c>
      <x:c t="str">
        <x:v>AsM Audit Remediation Corrections Submission - ARA - 13Feb2018</x:v>
      </x:c>
    </x:row>
    <x:row>
      <x:c t="str">
        <x:v>R0P5429523727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R0P5429523727</x:v>
      </x:c>
      <x:c t="str">
        <x:v>R0P5429523765</x:v>
      </x:c>
      <x:c t="str">
        <x:v>AsM Audit Remediation Corrections Submission - ARA - 13Feb2018</x:v>
      </x:c>
    </x:row>
    <x:row>
      <x:c t="str">
        <x:v>R0P5429523728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R0P5429523728</x:v>
      </x:c>
      <x:c t="str">
        <x:v>R0P5429523766</x:v>
      </x:c>
      <x:c t="str">
        <x:v>AsM Audit Remediation Corrections Submission - ARA - 13Feb2018</x:v>
      </x:c>
    </x:row>
    <x:row>
      <x:c t="str">
        <x:v>R0P5429523729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R0P5429523729</x:v>
      </x:c>
      <x:c t="str">
        <x:v>R0P5429523732</x:v>
      </x:c>
      <x:c t="str">
        <x:v>AsM Audit Remediation Corrections Submission - ARA - 13Feb2018</x:v>
      </x:c>
    </x:row>
    <x:row>
      <x:c t="str">
        <x:v>R0P5429523730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R0P5429523730</x:v>
      </x:c>
      <x:c t="str">
        <x:v>R0P5429523733</x:v>
      </x:c>
      <x:c t="str">
        <x:v>AsM Audit Remediation Corrections Submission - ARA - 13Feb2018</x:v>
      </x:c>
    </x:row>
    <x:row>
      <x:c t="str">
        <x:v>R0P5429523768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R0P5429523768</x:v>
      </x:c>
      <x:c t="str">
        <x:v>R0P5429523758</x:v>
      </x:c>
      <x:c t="str">
        <x:v>AsM Audit Remediation Corrections Submission - ARA - 13Feb2018</x:v>
      </x:c>
    </x:row>
    <x:row>
      <x:c t="str">
        <x:v>R0P5429523769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R0P5429523769</x:v>
      </x:c>
      <x:c t="str">
        <x:v>R0P5429523757</x:v>
      </x:c>
      <x:c t="str">
        <x:v>AsM Audit Remediation Corrections Submission - ARA - 13Feb2018</x:v>
      </x:c>
    </x:row>
    <x:row>
      <x:c t="str">
        <x:v>R0P5429523770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R0P5429523770</x:v>
      </x:c>
      <x:c t="str">
        <x:v>R0P5429523756</x:v>
      </x:c>
      <x:c t="str">
        <x:v>AsM Audit Remediation Corrections Submission - ARA - 13Feb2018</x:v>
      </x:c>
    </x:row>
    <x:row>
      <x:c t="str">
        <x:v>R0P5429523771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R0P5429523771</x:v>
      </x:c>
      <x:c t="str">
        <x:v>R0P5429523755</x:v>
      </x:c>
      <x:c t="str">
        <x:v>AsM Audit Remediation Corrections Submission - ARA - 13Feb2018</x:v>
      </x:c>
    </x:row>
    <x:row>
      <x:c t="str">
        <x:v>R0P5429523772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R0P5429523772</x:v>
      </x:c>
      <x:c t="str">
        <x:v>R0P5429523754</x:v>
      </x:c>
      <x:c t="str">
        <x:v>AsM Audit Remediation Corrections Submission - ARA - 13Feb2018</x:v>
      </x:c>
    </x:row>
    <x:row>
      <x:c t="str">
        <x:v>R0P5429524173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REBAHCDM2AA0PN</x:v>
      </x:c>
      <x:c t="str">
        <x:v>R0P5429524173</x:v>
      </x:c>
      <x:c t="str">
        <x:v>R0P5429523748</x:v>
      </x:c>
      <x:c t="str">
        <x:v>AsM Audit Remediation Corrections Submission - ARA - 13Feb2018</x:v>
      </x:c>
    </x:row>
    <x:row>
      <x:c t="str">
        <x:v>R0P5429524174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REBAHCDM2AA0PQ</x:v>
      </x:c>
      <x:c t="str">
        <x:v>R0P5429524174</x:v>
      </x:c>
      <x:c t="str">
        <x:v>R0P5429523749</x:v>
      </x:c>
      <x:c t="str">
        <x:v>AsM Audit Remediation Corrections Submission - ARA - 13Feb2018</x:v>
      </x:c>
    </x:row>
    <x:row>
      <x:c t="str">
        <x:v>R0P5429524175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REBAHCDM2AA0RL</x:v>
      </x:c>
      <x:c t="str">
        <x:v>R0P5429524175</x:v>
      </x:c>
      <x:c t="str">
        <x:v>R0P5429523750</x:v>
      </x:c>
      <x:c t="str">
        <x:v>AsM Audit Remediation Corrections Submission - ARA - 13Feb2018</x:v>
      </x:c>
    </x:row>
    <x:row>
      <x:c t="str">
        <x:v>R0P5429524176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REBAHCDM2AA0N4</x:v>
      </x:c>
      <x:c t="str">
        <x:v>R0P5429524176</x:v>
      </x:c>
      <x:c t="str">
        <x:v>R0P5429523751</x:v>
      </x:c>
      <x:c t="str">
        <x:v>AsM Audit Remediation Corrections Submission - ARA - 13Feb2018</x:v>
      </x:c>
    </x:row>
    <x:row>
      <x:c t="str">
        <x:v>R0P5429524177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REBAHCDM2AA0N6</x:v>
      </x:c>
      <x:c t="str">
        <x:v>R0P5429524177</x:v>
      </x:c>
      <x:c t="str">
        <x:v>R0P5429523752</x:v>
      </x:c>
      <x:c t="str">
        <x:v>AsM Audit Remediation Corrections Submission - ARA - 13Feb2018</x:v>
      </x:c>
    </x:row>
    <x:row>
      <x:c t="str">
        <x:v>R0P5429524178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REBAHCDM2AA0N8</x:v>
      </x:c>
      <x:c t="str">
        <x:v>R0P5429524178</x:v>
      </x:c>
      <x:c t="str">
        <x:v>R0P5429523753</x:v>
      </x:c>
      <x:c t="str">
        <x:v>AsM Audit Remediation Corrections Submission - ARA - 13Feb2018</x:v>
      </x:c>
    </x:row>
    <x:row>
      <x:c t="str">
        <x:v>R0P5429524179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REBAHCDM2AA0NK</x:v>
      </x:c>
      <x:c t="str">
        <x:v>R0P5429524179</x:v>
      </x:c>
      <x:c t="str">
        <x:v>R0P5429523754</x:v>
      </x:c>
      <x:c t="str">
        <x:v>AsM Audit Remediation Corrections Submission - ARA - 13Feb2018</x:v>
      </x:c>
    </x:row>
    <x:row>
      <x:c t="str">
        <x:v>R0P5429524180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REBAHCDM2AA0NP</x:v>
      </x:c>
      <x:c t="str">
        <x:v>R0P5429524180</x:v>
      </x:c>
      <x:c t="str">
        <x:v>R0P5429523755</x:v>
      </x:c>
      <x:c t="str">
        <x:v>AsM Audit Remediation Corrections Submission - ARA - 13Feb2018</x:v>
      </x:c>
    </x:row>
    <x:row>
      <x:c t="str">
        <x:v>R0P5429524181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REBAHCDM2AA0NR</x:v>
      </x:c>
      <x:c t="str">
        <x:v>R0P5429524181</x:v>
      </x:c>
      <x:c t="str">
        <x:v>R0P5429523756</x:v>
      </x:c>
      <x:c t="str">
        <x:v>AsM Audit Remediation Corrections Submission - ARA - 13Feb2018</x:v>
      </x:c>
    </x:row>
    <x:row>
      <x:c t="str">
        <x:v>R0P5429524182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REBAHCDM2AA0NS</x:v>
      </x:c>
      <x:c t="str">
        <x:v>R0P5429524182</x:v>
      </x:c>
      <x:c t="str">
        <x:v>R0P5429523757</x:v>
      </x:c>
      <x:c t="str">
        <x:v>AsM Audit Remediation Corrections Submission - ARA - 13Feb2018</x:v>
      </x:c>
    </x:row>
    <x:row>
      <x:c t="str">
        <x:v>R0P5429524183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REBAHCDM2AA0NV</x:v>
      </x:c>
      <x:c t="str">
        <x:v>R0P5429524183</x:v>
      </x:c>
      <x:c t="str">
        <x:v>R0P5429523758</x:v>
      </x:c>
      <x:c t="str">
        <x:v>AsM Audit Remediation Corrections Submission - ARA - 13Feb2018</x:v>
      </x:c>
    </x:row>
    <x:row>
      <x:c t="str">
        <x:v>R0P5429524184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REBAHCDM2AA0NX</x:v>
      </x:c>
      <x:c t="str">
        <x:v>R0P5429524184</x:v>
      </x:c>
      <x:c t="str">
        <x:v>R0P5429523759</x:v>
      </x:c>
      <x:c t="str">
        <x:v>AsM Audit Remediation Corrections Submission - ARA - 13Feb2018</x:v>
      </x:c>
    </x:row>
    <x:row>
      <x:c t="str">
        <x:v>R0P5429524185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REBAHCDM2AA0NZ</x:v>
      </x:c>
      <x:c t="str">
        <x:v>R0P5429524185</x:v>
      </x:c>
      <x:c t="str">
        <x:v>R0P5429523760</x:v>
      </x:c>
      <x:c t="str">
        <x:v>AsM Audit Remediation Corrections Submission - ARA - 13Feb2018</x:v>
      </x:c>
    </x:row>
    <x:row>
      <x:c t="str">
        <x:v>R0P5429524186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REBAHCDM2AA0P1</x:v>
      </x:c>
      <x:c t="str">
        <x:v>R0P5429524186</x:v>
      </x:c>
      <x:c t="str">
        <x:v>R0P5429523761</x:v>
      </x:c>
      <x:c t="str">
        <x:v>AsM Audit Remediation Corrections Submission - ARA - 13Feb2018</x:v>
      </x:c>
    </x:row>
    <x:row>
      <x:c t="str">
        <x:v>R0P5429524187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REBAHCDM2AA1KG</x:v>
      </x:c>
      <x:c t="str">
        <x:v>R0P5429524187</x:v>
      </x:c>
      <x:c t="str">
        <x:v>R0P5429523762</x:v>
      </x:c>
      <x:c t="str">
        <x:v>AsM Audit Remediation Corrections Submission - ARA - 13Feb2018</x:v>
      </x:c>
    </x:row>
    <x:row>
      <x:c t="str">
        <x:v>R0P5429524188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REBAHCDM2AA0QL</x:v>
      </x:c>
      <x:c t="str">
        <x:v>R0P5429524188</x:v>
      </x:c>
      <x:c t="str">
        <x:v>R0P5429523763</x:v>
      </x:c>
      <x:c t="str">
        <x:v>AsM Audit Remediation Corrections Submission - ARA - 13Feb2018</x:v>
      </x:c>
    </x:row>
    <x:row>
      <x:c t="str">
        <x:v>R0P5429524189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REBAHCDM2AA0QW</x:v>
      </x:c>
      <x:c t="str">
        <x:v>R0P5429524189</x:v>
      </x:c>
      <x:c t="str">
        <x:v>R0P5429523764</x:v>
      </x:c>
      <x:c t="str">
        <x:v>AsM Audit Remediation Corrections Submission - ARA - 13Feb2018</x:v>
      </x:c>
    </x:row>
    <x:row>
      <x:c t="str">
        <x:v>R0P5429524190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REBAHCDM2AA0QY</x:v>
      </x:c>
      <x:c t="str">
        <x:v>R0P5429524190</x:v>
      </x:c>
      <x:c t="str">
        <x:v>R0P5429523765</x:v>
      </x:c>
      <x:c t="str">
        <x:v>AsM Audit Remediation Corrections Submission - ARA - 13Feb2018</x:v>
      </x:c>
    </x:row>
    <x:row>
      <x:c t="str">
        <x:v>R0P5429524191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REBAHCDM2AA0R0</x:v>
      </x:c>
      <x:c t="str">
        <x:v>R0P5429524191</x:v>
      </x:c>
      <x:c t="str">
        <x:v>R0P5429523766</x:v>
      </x:c>
      <x:c t="str">
        <x:v>AsM Audit Remediation Corrections Submission - ARA - 13Feb2018</x:v>
      </x:c>
    </x:row>
    <x:row>
      <x:c t="str">
        <x:v>R0P5429524192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REBAHCDM2AA0R2</x:v>
      </x:c>
      <x:c t="str">
        <x:v>R0P5429524192</x:v>
      </x:c>
      <x:c t="str">
        <x:v>R0P5429523732</x:v>
      </x:c>
      <x:c t="str">
        <x:v>AsM Audit Remediation Corrections Submission - ARA - 13Feb2018</x:v>
      </x:c>
    </x:row>
    <x:row>
      <x:c t="str">
        <x:v>R0P5429524193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REBAHCDM2AA0R4</x:v>
      </x:c>
      <x:c t="str">
        <x:v>R0P5429524193</x:v>
      </x:c>
      <x:c t="str">
        <x:v>R0P5429523733</x:v>
      </x:c>
      <x:c t="str">
        <x:v>AsM Audit Remediation Corrections Submission - ARA - 13Feb2018</x:v>
      </x:c>
    </x:row>
    <x:row>
      <x:c t="str">
        <x:v>R0P5429524194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REBAHCDM2AA0R6</x:v>
      </x:c>
      <x:c t="str">
        <x:v>R0P5429524194</x:v>
      </x:c>
      <x:c t="str">
        <x:v>R0P5429523734</x:v>
      </x:c>
      <x:c t="str">
        <x:v>AsM Audit Remediation Corrections Submission - ARA - 13Feb2018</x:v>
      </x:c>
    </x:row>
    <x:row>
      <x:c t="str">
        <x:v>R0P5429524195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REBAHCDM2AA0R8</x:v>
      </x:c>
      <x:c t="str">
        <x:v>R0P5429524195</x:v>
      </x:c>
      <x:c t="str">
        <x:v>R0P5429523735</x:v>
      </x:c>
      <x:c t="str">
        <x:v>AsM Audit Remediation Corrections Submission - ARA - 13Feb2018</x:v>
      </x:c>
    </x:row>
    <x:row>
      <x:c t="str">
        <x:v>R0P5429524196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REBAHCDM2AA0RB</x:v>
      </x:c>
      <x:c t="str">
        <x:v>R0P5429524196</x:v>
      </x:c>
      <x:c t="str">
        <x:v>R0P5429523736</x:v>
      </x:c>
      <x:c t="str">
        <x:v>AsM Audit Remediation Corrections Submission - ARA - 13Feb2018</x:v>
      </x:c>
    </x:row>
    <x:row>
      <x:c t="str">
        <x:v>R0P5429524197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REBAHCDM2AA0RD</x:v>
      </x:c>
      <x:c t="str">
        <x:v>R0P5429524197</x:v>
      </x:c>
      <x:c t="str">
        <x:v>R0P5429523737</x:v>
      </x:c>
      <x:c t="str">
        <x:v>AsM Audit Remediation Corrections Submission - ARA - 13Feb2018</x:v>
      </x:c>
    </x:row>
    <x:row>
      <x:c t="str">
        <x:v>R0P5429524198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REBAHCDM2AA0RG</x:v>
      </x:c>
      <x:c t="str">
        <x:v>R0P5429524198</x:v>
      </x:c>
      <x:c t="str">
        <x:v>R0P5429523738</x:v>
      </x:c>
      <x:c t="str">
        <x:v>AsM Audit Remediation Corrections Submission - ARA - 13Feb2018</x:v>
      </x:c>
    </x:row>
    <x:row>
      <x:c t="str">
        <x:v>R0P5429524199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REBAHCDM2AA0RJ</x:v>
      </x:c>
      <x:c t="str">
        <x:v>R0P5429524199</x:v>
      </x:c>
      <x:c t="str">
        <x:v>R0P5429523739</x:v>
      </x:c>
      <x:c t="str">
        <x:v>AsM Audit Remediation Corrections Submission - ARA - 13Feb2018</x:v>
      </x:c>
    </x:row>
    <x:row>
      <x:c t="str">
        <x:v>R0P5429524200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REBAHCDM2AA0MC</x:v>
      </x:c>
      <x:c t="str">
        <x:v>R0P5429524200</x:v>
      </x:c>
      <x:c t="str">
        <x:v>R0P5429523740</x:v>
      </x:c>
      <x:c t="str">
        <x:v>AsM Audit Remediation Corrections Submission - ARA - 13Feb2018</x:v>
      </x:c>
    </x:row>
    <x:row>
      <x:c t="str">
        <x:v>R0P5429524201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REBAHCDM2AA0MD</x:v>
      </x:c>
      <x:c t="str">
        <x:v>R0P5429524201</x:v>
      </x:c>
      <x:c t="str">
        <x:v>R0P5429523741</x:v>
      </x:c>
      <x:c t="str">
        <x:v>AsM Audit Remediation Corrections Submission - ARA - 13Feb2018</x:v>
      </x:c>
    </x:row>
    <x:row>
      <x:c t="str">
        <x:v>R0P5429524202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REBAHCDM2AA0MF</x:v>
      </x:c>
      <x:c t="str">
        <x:v>R0P5429524202</x:v>
      </x:c>
      <x:c t="str">
        <x:v>R0P5429523742</x:v>
      </x:c>
      <x:c t="str">
        <x:v>AsM Audit Remediation Corrections Submission - ARA - 13Feb2018</x:v>
      </x:c>
    </x:row>
    <x:row>
      <x:c t="str">
        <x:v>R0P5429524203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REBAHCDM2AA0MG</x:v>
      </x:c>
      <x:c t="str">
        <x:v>R0P5429524203</x:v>
      </x:c>
      <x:c t="str">
        <x:v>R0P5429523743</x:v>
      </x:c>
      <x:c t="str">
        <x:v>AsM Audit Remediation Corrections Submission - ARA - 13Feb2018</x:v>
      </x:c>
    </x:row>
    <x:row>
      <x:c t="str">
        <x:v>R0P5429524204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REBAHCDM2AA0MH</x:v>
      </x:c>
      <x:c t="str">
        <x:v>R0P5429524204</x:v>
      </x:c>
      <x:c t="str">
        <x:v>R0P5429523744</x:v>
      </x:c>
      <x:c t="str">
        <x:v>AsM Audit Remediation Corrections Submission - ARA - 13Feb2018</x:v>
      </x:c>
    </x:row>
    <x:row>
      <x:c t="str">
        <x:v>R0P5429524205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REBAHCDM2AA0MJ</x:v>
      </x:c>
      <x:c t="str">
        <x:v>R0P5429524205</x:v>
      </x:c>
      <x:c t="str">
        <x:v>R0P5429523745</x:v>
      </x:c>
      <x:c t="str">
        <x:v>AsM Audit Remediation Corrections Submission - ARA - 13Feb2018</x:v>
      </x:c>
    </x:row>
    <x:row>
      <x:c t="str">
        <x:v>R0P5429524206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REBAHCDM2AA0N9</x:v>
      </x:c>
      <x:c t="str">
        <x:v>R0P5429524206</x:v>
      </x:c>
      <x:c t="str">
        <x:v>R0P5429523746</x:v>
      </x:c>
      <x:c t="str">
        <x:v>AsM Audit Remediation Corrections Submission - ARA - 13Feb2018</x:v>
      </x:c>
    </x:row>
    <x:row>
      <x:c t="str">
        <x:v>R0P5429524207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REBAHCDM2AA0NC</x:v>
      </x:c>
      <x:c t="str">
        <x:v>R0P5429524207</x:v>
      </x:c>
      <x:c t="str">
        <x:v>R0P5429523747</x:v>
      </x:c>
      <x:c t="str">
        <x:v>AsM Audit Remediation Corrections Submission - ARA - 13Feb2018</x:v>
      </x:c>
    </x:row>
    <x:row>
      <x:c t="str">
        <x:v>R0P5429524208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REBAHCDM2AA0NF</x:v>
      </x:c>
      <x:c t="str">
        <x:v>R0P5429524208</x:v>
      </x:c>
      <x:c t="str">
        <x:v>R0P5429523748</x:v>
      </x:c>
      <x:c t="str">
        <x:v>AsM Audit Remediation Corrections Submission - ARA - 13Feb2018</x:v>
      </x:c>
    </x:row>
    <x:row>
      <x:c t="str">
        <x:v>R0P5429524209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REBAHCDM2AA0NH</x:v>
      </x:c>
      <x:c t="str">
        <x:v>R0P5429524209</x:v>
      </x:c>
      <x:c t="str">
        <x:v>R0P5429523749</x:v>
      </x:c>
      <x:c t="str">
        <x:v>AsM Audit Remediation Corrections Submission - ARA - 13Feb2018</x:v>
      </x:c>
    </x:row>
    <x:row>
      <x:c t="str">
        <x:v>R0P5429524210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REBAHCDM2AA0NJ</x:v>
      </x:c>
      <x:c t="str">
        <x:v>R0P5429524210</x:v>
      </x:c>
      <x:c t="str">
        <x:v>R0P5429523750</x:v>
      </x:c>
      <x:c t="str">
        <x:v>AsM Audit Remediation Corrections Submission - ARA - 13Feb2018</x:v>
      </x:c>
    </x:row>
    <x:row>
      <x:c t="str">
        <x:v>R0P5429524211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REBAHCDM2AA0NL</x:v>
      </x:c>
      <x:c t="str">
        <x:v>R0P5429524211</x:v>
      </x:c>
      <x:c t="str">
        <x:v>R0P5429523751</x:v>
      </x:c>
      <x:c t="str">
        <x:v>AsM Audit Remediation Corrections Submission - ARA - 13Feb2018</x:v>
      </x:c>
    </x:row>
    <x:row>
      <x:c t="str">
        <x:v>R0P5429524212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REBAHCDM2AA0M5</x:v>
      </x:c>
      <x:c t="str">
        <x:v>R0P5429524212</x:v>
      </x:c>
      <x:c t="str">
        <x:v>R0P5429523752</x:v>
      </x:c>
      <x:c t="str">
        <x:v>AsM Audit Remediation Corrections Submission - ARA - 13Feb2018</x:v>
      </x:c>
    </x:row>
    <x:row>
      <x:c t="str">
        <x:v>R0P5429524213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REBAHCDM2AA0M6</x:v>
      </x:c>
      <x:c t="str">
        <x:v>R0P5429524213</x:v>
      </x:c>
      <x:c t="str">
        <x:v>R0P5429523753</x:v>
      </x:c>
      <x:c t="str">
        <x:v>AsM Audit Remediation Corrections Submission - ARA - 13Feb2018</x:v>
      </x:c>
    </x:row>
    <x:row>
      <x:c t="str">
        <x:v>R0P5429524214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REBAHCDM2AA0M7</x:v>
      </x:c>
      <x:c t="str">
        <x:v>R0P5429524214</x:v>
      </x:c>
      <x:c t="str">
        <x:v>R0P5429523754</x:v>
      </x:c>
      <x:c t="str">
        <x:v>AsM Audit Remediation Corrections Submission - ARA - 13Feb2018</x:v>
      </x:c>
    </x:row>
    <x:row>
      <x:c t="str">
        <x:v>R0P5429524215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REBAHCDM2AA0M8</x:v>
      </x:c>
      <x:c t="str">
        <x:v>R0P5429524215</x:v>
      </x:c>
      <x:c t="str">
        <x:v>R0P5429523755</x:v>
      </x:c>
      <x:c t="str">
        <x:v>AsM Audit Remediation Corrections Submission - ARA - 13Feb2018</x:v>
      </x:c>
    </x:row>
    <x:row>
      <x:c t="str">
        <x:v>R0P5429524216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REBAHCDM2AA0M9</x:v>
      </x:c>
      <x:c t="str">
        <x:v>R0P5429524216</x:v>
      </x:c>
      <x:c t="str">
        <x:v>R0P5429523756</x:v>
      </x:c>
      <x:c t="str">
        <x:v>AsM Audit Remediation Corrections Submission - ARA - 13Feb2018</x:v>
      </x:c>
    </x:row>
    <x:row>
      <x:c t="str">
        <x:v>R0P5429524217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REBAHCDM2AA0MB</x:v>
      </x:c>
      <x:c t="str">
        <x:v>R0P5429524217</x:v>
      </x:c>
      <x:c t="str">
        <x:v>R0P5429523757</x:v>
      </x:c>
      <x:c t="str">
        <x:v>AsM Audit Remediation Corrections Submission - ARA - 13Feb2018</x:v>
      </x:c>
    </x:row>
    <x:row>
      <x:c t="str">
        <x:v>R0P5429524218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REBAHCDM2AA0MZ</x:v>
      </x:c>
      <x:c t="str">
        <x:v>R0P5429524218</x:v>
      </x:c>
      <x:c t="str">
        <x:v>R0P5429523758</x:v>
      </x:c>
      <x:c t="str">
        <x:v>AsM Audit Remediation Corrections Submission - ARA - 13Feb2018</x:v>
      </x:c>
    </x:row>
    <x:row>
      <x:c t="str">
        <x:v>R0P5429524219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REBAHCDM2AA0N0</x:v>
      </x:c>
      <x:c t="str">
        <x:v>R0P5429524219</x:v>
      </x:c>
      <x:c t="str">
        <x:v>R0P5429523759</x:v>
      </x:c>
      <x:c t="str">
        <x:v>AsM Audit Remediation Corrections Submission - ARA - 13Feb2018</x:v>
      </x:c>
    </x:row>
    <x:row>
      <x:c t="str">
        <x:v>R0P5429524220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REBAHCDM2AA0N1</x:v>
      </x:c>
      <x:c t="str">
        <x:v>R0P5429524220</x:v>
      </x:c>
      <x:c t="str">
        <x:v>R0P5429523760</x:v>
      </x:c>
      <x:c t="str">
        <x:v>AsM Audit Remediation Corrections Submission - ARA - 13Feb2018</x:v>
      </x:c>
    </x:row>
    <x:row>
      <x:c t="str">
        <x:v>R0P5429524221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REBAHCDM2AA0N3</x:v>
      </x:c>
      <x:c t="str">
        <x:v>R0P5429524221</x:v>
      </x:c>
      <x:c t="str">
        <x:v>R0P5429523761</x:v>
      </x:c>
      <x:c t="str">
        <x:v>AsM Audit Remediation Corrections Submission - ARA - 13Feb2018</x:v>
      </x:c>
    </x:row>
    <x:row>
      <x:c t="str">
        <x:v>R0P5429524222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REBAHCDM2AA0N5</x:v>
      </x:c>
      <x:c t="str">
        <x:v>R0P5429524222</x:v>
      </x:c>
      <x:c t="str">
        <x:v>R0P5429523762</x:v>
      </x:c>
      <x:c t="str">
        <x:v>AsM Audit Remediation Corrections Submission - ARA - 13Feb2018</x:v>
      </x:c>
    </x:row>
    <x:row>
      <x:c t="str">
        <x:v>R0P5429524223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REBAHCDM2AA0N7</x:v>
      </x:c>
      <x:c t="str">
        <x:v>R0P5429524223</x:v>
      </x:c>
      <x:c t="str">
        <x:v>R0P5429523763</x:v>
      </x:c>
      <x:c t="str">
        <x:v>AsM Audit Remediation Corrections Submission - ARA - 13Feb2018</x:v>
      </x:c>
    </x:row>
    <x:row>
      <x:c t="str">
        <x:v>R0P5429524224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REBAHCDM2AA0PS</x:v>
      </x:c>
      <x:c t="str">
        <x:v>R0P5429524224</x:v>
      </x:c>
      <x:c t="str">
        <x:v>R0P5429523764</x:v>
      </x:c>
      <x:c t="str">
        <x:v>AsM Audit Remediation Corrections Submission - ARA - 13Feb2018</x:v>
      </x:c>
    </x:row>
    <x:row>
      <x:c t="str">
        <x:v>R0P5429524225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REBAHCDM2AA0PV</x:v>
      </x:c>
      <x:c t="str">
        <x:v>R0P5429524225</x:v>
      </x:c>
      <x:c t="str">
        <x:v>R0P5429523765</x:v>
      </x:c>
      <x:c t="str">
        <x:v>AsM Audit Remediation Corrections Submission - ARA - 13Feb2018</x:v>
      </x:c>
    </x:row>
    <x:row>
      <x:c t="str">
        <x:v>R0P5429524226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REBAHCDM2AA0PX</x:v>
      </x:c>
      <x:c t="str">
        <x:v>R0P5429524226</x:v>
      </x:c>
      <x:c t="str">
        <x:v>R0P5429523766</x:v>
      </x:c>
      <x:c t="str">
        <x:v>AsM Audit Remediation Corrections Submission - ARA - 13Feb2018</x:v>
      </x:c>
    </x:row>
    <x:row>
      <x:c t="str">
        <x:v>R0P5429524227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REBAHCDM2AA0PZ</x:v>
      </x:c>
      <x:c t="str">
        <x:v>R0P5429524227</x:v>
      </x:c>
      <x:c t="str">
        <x:v>R0P5429523732</x:v>
      </x:c>
      <x:c t="str">
        <x:v>AsM Audit Remediation Corrections Submission - ARA - 13Feb2018</x:v>
      </x:c>
    </x:row>
    <x:row>
      <x:c t="str">
        <x:v>R0P5429524228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REBAHCDM2AA0Q1</x:v>
      </x:c>
      <x:c t="str">
        <x:v>R0P5429524228</x:v>
      </x:c>
      <x:c t="str">
        <x:v>R0P5429523733</x:v>
      </x:c>
      <x:c t="str">
        <x:v>AsM Audit Remediation Corrections Submission - ARA - 13Feb2018</x:v>
      </x:c>
    </x:row>
    <x:row>
      <x:c t="str">
        <x:v>R0P5429524229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REBAHCDM2AA0Q3</x:v>
      </x:c>
      <x:c t="str">
        <x:v>R0P5429524229</x:v>
      </x:c>
      <x:c t="str">
        <x:v>R0P5429523734</x:v>
      </x:c>
      <x:c t="str">
        <x:v>AsM Audit Remediation Corrections Submission - ARA - 13Feb2018</x:v>
      </x:c>
    </x:row>
    <x:row>
      <x:c t="str">
        <x:v>R0P5429524230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REBAHCDM2AA0Q5</x:v>
      </x:c>
      <x:c t="str">
        <x:v>R0P5429524230</x:v>
      </x:c>
      <x:c t="str">
        <x:v>R0P5429523735</x:v>
      </x:c>
      <x:c t="str">
        <x:v>AsM Audit Remediation Corrections Submission - ARA - 13Feb2018</x:v>
      </x:c>
    </x:row>
    <x:row>
      <x:c t="str">
        <x:v>R0P5429524231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REBAHCDM2AA0Q8</x:v>
      </x:c>
      <x:c t="str">
        <x:v>R0P5429524231</x:v>
      </x:c>
      <x:c t="str">
        <x:v>R0P5429523736</x:v>
      </x:c>
      <x:c t="str">
        <x:v>AsM Audit Remediation Corrections Submission - ARA - 13Feb2018</x:v>
      </x:c>
    </x:row>
    <x:row>
      <x:c t="str">
        <x:v>R0P5429524232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REBAHCDM2AA0QB</x:v>
      </x:c>
      <x:c t="str">
        <x:v>R0P5429524232</x:v>
      </x:c>
      <x:c t="str">
        <x:v>R0P5429523737</x:v>
      </x:c>
      <x:c t="str">
        <x:v>AsM Audit Remediation Corrections Submission - ARA - 13Feb2018</x:v>
      </x:c>
    </x:row>
    <x:row>
      <x:c t="str">
        <x:v>R0P5429524233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REBAHCDM2AA0QD</x:v>
      </x:c>
      <x:c t="str">
        <x:v>R0P5429524233</x:v>
      </x:c>
      <x:c t="str">
        <x:v>R0P5429523738</x:v>
      </x:c>
      <x:c t="str">
        <x:v>AsM Audit Remediation Corrections Submission - ARA - 13Feb2018</x:v>
      </x:c>
    </x:row>
    <x:row>
      <x:c t="str">
        <x:v>R0P5429524234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REBAHCDM2AA0QF</x:v>
      </x:c>
      <x:c t="str">
        <x:v>R0P5429524234</x:v>
      </x:c>
      <x:c t="str">
        <x:v>R0P5429523739</x:v>
      </x:c>
      <x:c t="str">
        <x:v>AsM Audit Remediation Corrections Submission - ARA - 13Feb2018</x:v>
      </x:c>
    </x:row>
    <x:row>
      <x:c t="str">
        <x:v>R0P5429524235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REBAHCDM2AA0QJ</x:v>
      </x:c>
      <x:c t="str">
        <x:v>R0P5429524235</x:v>
      </x:c>
      <x:c t="str">
        <x:v>R0P5429523740</x:v>
      </x:c>
      <x:c t="str">
        <x:v>AsM Audit Remediation Corrections Submission - ARA - 13Feb2018</x:v>
      </x:c>
    </x:row>
    <x:row>
      <x:c t="str">
        <x:v>R0P5429524236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REBAHCDM2AA18R</x:v>
      </x:c>
      <x:c t="str">
        <x:v>R0P5429524236</x:v>
      </x:c>
      <x:c t="str">
        <x:v>R0P5429523741</x:v>
      </x:c>
      <x:c t="str">
        <x:v>AsM Audit Remediation Corrections Submission - ARA - 13Feb2018</x:v>
      </x:c>
    </x:row>
    <x:row>
      <x:c t="str">
        <x:v>R0P5429524237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REBAHCDM2AA18T</x:v>
      </x:c>
      <x:c t="str">
        <x:v>R0P5429524237</x:v>
      </x:c>
      <x:c t="str">
        <x:v>R0P5429523742</x:v>
      </x:c>
      <x:c t="str">
        <x:v>AsM Audit Remediation Corrections Submission - ARA - 13Feb2018</x:v>
      </x:c>
    </x:row>
    <x:row>
      <x:c t="str">
        <x:v>R0P5429524238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REBAHCDM2AA18W</x:v>
      </x:c>
      <x:c t="str">
        <x:v>R0P5429524238</x:v>
      </x:c>
      <x:c t="str">
        <x:v>R0P5429523743</x:v>
      </x:c>
      <x:c t="str">
        <x:v>AsM Audit Remediation Corrections Submission - ARA - 13Feb2018</x:v>
      </x:c>
    </x:row>
    <x:row>
      <x:c t="str">
        <x:v>R0P5429524239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REBAHCDM2AA18Z</x:v>
      </x:c>
      <x:c t="str">
        <x:v>R0P5429524239</x:v>
      </x:c>
      <x:c t="str">
        <x:v>R0P5429523744</x:v>
      </x:c>
      <x:c t="str">
        <x:v>AsM Audit Remediation Corrections Submission - ARA - 13Feb2018</x:v>
      </x:c>
    </x:row>
    <x:row>
      <x:c t="str">
        <x:v>R0P5429524240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REBAHCDM2AA191</x:v>
      </x:c>
      <x:c t="str">
        <x:v>R0P5429524240</x:v>
      </x:c>
      <x:c t="str">
        <x:v>R0P5429523745</x:v>
      </x:c>
      <x:c t="str">
        <x:v>AsM Audit Remediation Corrections Submission - ARA - 13Feb2018</x:v>
      </x:c>
    </x:row>
    <x:row>
      <x:c t="str">
        <x:v>R0P5429524241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REBAHCDM2AA193</x:v>
      </x:c>
      <x:c t="str">
        <x:v>R0P5429524241</x:v>
      </x:c>
      <x:c t="str">
        <x:v>R0P5429523746</x:v>
      </x:c>
      <x:c t="str">
        <x:v>AsM Audit Remediation Corrections Submission - ARA - 13Feb2018</x:v>
      </x:c>
    </x:row>
    <x:row>
      <x:c t="str">
        <x:v>R0P5429524242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REBAHCDM2AA195</x:v>
      </x:c>
      <x:c t="str">
        <x:v>R0P5429524242</x:v>
      </x:c>
      <x:c t="str">
        <x:v>R0P5429523747</x:v>
      </x:c>
      <x:c t="str">
        <x:v>AsM Audit Remediation Corrections Submission - ARA - 13Feb2018</x:v>
      </x:c>
    </x:row>
    <x:row>
      <x:c t="str">
        <x:v>R0P5429524243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REBAHCDM2AA197</x:v>
      </x:c>
      <x:c t="str">
        <x:v>R0P5429524243</x:v>
      </x:c>
      <x:c t="str">
        <x:v>R0P5429523748</x:v>
      </x:c>
      <x:c t="str">
        <x:v>AsM Audit Remediation Corrections Submission - ARA - 13Feb2018</x:v>
      </x:c>
    </x:row>
    <x:row>
      <x:c t="str">
        <x:v>R0P5429524244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REBAHCDM2AA1FR</x:v>
      </x:c>
      <x:c t="str">
        <x:v>R0P5429524244</x:v>
      </x:c>
      <x:c t="str">
        <x:v>R0P5429523749</x:v>
      </x:c>
      <x:c t="str">
        <x:v>AsM Audit Remediation Corrections Submission - ARA - 13Feb2018</x:v>
      </x:c>
    </x:row>
    <x:row>
      <x:c t="str">
        <x:v>R0P5429524245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REBAHCDM2AA1FS</x:v>
      </x:c>
      <x:c t="str">
        <x:v>R0P5429524245</x:v>
      </x:c>
      <x:c t="str">
        <x:v>R0P5429523750</x:v>
      </x:c>
      <x:c t="str">
        <x:v>AsM Audit Remediation Corrections Submission - ARA - 13Feb2018</x:v>
      </x:c>
    </x:row>
    <x:row>
      <x:c t="str">
        <x:v>R0P5429524246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REBAHCDM2AA1FT</x:v>
      </x:c>
      <x:c t="str">
        <x:v>R0P5429524246</x:v>
      </x:c>
      <x:c t="str">
        <x:v>R0P5429523751</x:v>
      </x:c>
      <x:c t="str">
        <x:v>AsM Audit Remediation Corrections Submission - ARA - 13Feb2018</x:v>
      </x:c>
    </x:row>
    <x:row>
      <x:c t="str">
        <x:v>R0P5429524247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REBAHCDM2AA1FV</x:v>
      </x:c>
      <x:c t="str">
        <x:v>R0P5429524247</x:v>
      </x:c>
      <x:c t="str">
        <x:v>R0P5429523752</x:v>
      </x:c>
      <x:c t="str">
        <x:v>AsM Audit Remediation Corrections Submission - ARA - 13Feb2018</x:v>
      </x:c>
    </x:row>
    <x:row>
      <x:c t="str">
        <x:v>R0P5429524248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REBAHCDM2AA17M</x:v>
      </x:c>
      <x:c t="str">
        <x:v>R0P5429524248</x:v>
      </x:c>
      <x:c t="str">
        <x:v>R0P5429523753</x:v>
      </x:c>
      <x:c t="str">
        <x:v>AsM Audit Remediation Corrections Submission - ARA - 13Feb2018</x:v>
      </x:c>
    </x:row>
    <x:row>
      <x:c t="str">
        <x:v>R0P5429524249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REBAHCDM2AA17P</x:v>
      </x:c>
      <x:c t="str">
        <x:v>R0P5429524249</x:v>
      </x:c>
      <x:c t="str">
        <x:v>R0P5429523754</x:v>
      </x:c>
      <x:c t="str">
        <x:v>AsM Audit Remediation Corrections Submission - ARA - 13Feb2018</x:v>
      </x:c>
    </x:row>
    <x:row>
      <x:c t="str">
        <x:v>R0P5429524250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REBAHCDM2AA17R</x:v>
      </x:c>
      <x:c t="str">
        <x:v>R0P5429524250</x:v>
      </x:c>
      <x:c t="str">
        <x:v>R0P5429523755</x:v>
      </x:c>
      <x:c t="str">
        <x:v>AsM Audit Remediation Corrections Submission - ARA - 13Feb2018</x:v>
      </x:c>
    </x:row>
    <x:row>
      <x:c t="str">
        <x:v>R0P5429524251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REBAHCDM2AA17T</x:v>
      </x:c>
      <x:c t="str">
        <x:v>R0P5429524251</x:v>
      </x:c>
      <x:c t="str">
        <x:v>R0P5429523756</x:v>
      </x:c>
      <x:c t="str">
        <x:v>AsM Audit Remediation Corrections Submission - ARA - 13Feb2018</x:v>
      </x:c>
    </x:row>
    <x:row>
      <x:c t="str">
        <x:v>R0P5429524252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REBAHCDM2AA17W</x:v>
      </x:c>
      <x:c t="str">
        <x:v>R0P5429524252</x:v>
      </x:c>
      <x:c t="str">
        <x:v>R0P5429523757</x:v>
      </x:c>
      <x:c t="str">
        <x:v>AsM Audit Remediation Corrections Submission - ARA - 13Feb2018</x:v>
      </x:c>
    </x:row>
    <x:row>
      <x:c t="str">
        <x:v>R0P5429524253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REBAHCDM2AA199</x:v>
      </x:c>
      <x:c t="str">
        <x:v>R0P5429524253</x:v>
      </x:c>
      <x:c t="str">
        <x:v>R0P5429523758</x:v>
      </x:c>
      <x:c t="str">
        <x:v>AsM Audit Remediation Corrections Submission - ARA - 13Feb2018</x:v>
      </x:c>
    </x:row>
    <x:row>
      <x:c t="str">
        <x:v>R0P5429524254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REBAHCDM2AA19C</x:v>
      </x:c>
      <x:c t="str">
        <x:v>R0P5429524254</x:v>
      </x:c>
      <x:c t="str">
        <x:v>R0P5429523759</x:v>
      </x:c>
      <x:c t="str">
        <x:v>AsM Audit Remediation Corrections Submission - ARA - 13Feb2018</x:v>
      </x:c>
    </x:row>
    <x:row>
      <x:c t="str">
        <x:v>R0P5429524255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REBAHCDM2AA19G</x:v>
      </x:c>
      <x:c t="str">
        <x:v>R0P5429524255</x:v>
      </x:c>
      <x:c t="str">
        <x:v>R0P5429523760</x:v>
      </x:c>
      <x:c t="str">
        <x:v>AsM Audit Remediation Corrections Submission - ARA - 13Feb2018</x:v>
      </x:c>
    </x:row>
    <x:row>
      <x:c t="str">
        <x:v>R0P5429524256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REBAHCDM2AA19J</x:v>
      </x:c>
      <x:c t="str">
        <x:v>R0P5429524256</x:v>
      </x:c>
      <x:c t="str">
        <x:v>R0P5429523761</x:v>
      </x:c>
      <x:c t="str">
        <x:v>AsM Audit Remediation Corrections Submission - ARA - 13Feb2018</x:v>
      </x:c>
    </x:row>
    <x:row>
      <x:c t="str">
        <x:v>R0P5429524257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REBAHCDM2AA19M</x:v>
      </x:c>
      <x:c t="str">
        <x:v>R0P5429524257</x:v>
      </x:c>
      <x:c t="str">
        <x:v>R0P5429523762</x:v>
      </x:c>
      <x:c t="str">
        <x:v>AsM Audit Remediation Corrections Submission - ARA - 13Feb2018</x:v>
      </x:c>
    </x:row>
    <x:row>
      <x:c t="str">
        <x:v>R0P5429524258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REBAHCDM2AA19P</x:v>
      </x:c>
      <x:c t="str">
        <x:v>R0P5429524258</x:v>
      </x:c>
      <x:c t="str">
        <x:v>R0P5429523763</x:v>
      </x:c>
      <x:c t="str">
        <x:v>AsM Audit Remediation Corrections Submission - ARA - 13Feb2018</x:v>
      </x:c>
    </x:row>
    <x:row>
      <x:c t="str">
        <x:v>R0P5429524259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REBAHCDM2AA19S</x:v>
      </x:c>
      <x:c t="str">
        <x:v>R0P5429524259</x:v>
      </x:c>
      <x:c t="str">
        <x:v>R0P5429523764</x:v>
      </x:c>
      <x:c t="str">
        <x:v>AsM Audit Remediation Corrections Submission - ARA - 13Feb2018</x:v>
      </x:c>
    </x:row>
    <x:row>
      <x:c t="str">
        <x:v>R0P5429524260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REBAHCDM2AA0SW</x:v>
      </x:c>
      <x:c t="str">
        <x:v>R0P5429524260</x:v>
      </x:c>
      <x:c t="str">
        <x:v>R0P5429523765</x:v>
      </x:c>
      <x:c t="str">
        <x:v>AsM Audit Remediation Corrections Submission - ARA - 13Feb2018</x:v>
      </x:c>
    </x:row>
    <x:row>
      <x:c t="str">
        <x:v>R0P5429524261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REBAHCDM2AA0SX</x:v>
      </x:c>
      <x:c t="str">
        <x:v>R0P5429524261</x:v>
      </x:c>
      <x:c t="str">
        <x:v>R0P5429523766</x:v>
      </x:c>
      <x:c t="str">
        <x:v>AsM Audit Remediation Corrections Submission - ARA - 13Feb2018</x:v>
      </x:c>
    </x:row>
    <x:row>
      <x:c t="str">
        <x:v>R0P5429524262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REBAHCDM2AA0SY</x:v>
      </x:c>
      <x:c t="str">
        <x:v>R0P5429524262</x:v>
      </x:c>
      <x:c t="str">
        <x:v>R0P5429523732</x:v>
      </x:c>
      <x:c t="str">
        <x:v>AsM Audit Remediation Corrections Submission - ARA - 13Feb2018</x:v>
      </x:c>
    </x:row>
    <x:row>
      <x:c t="str">
        <x:v>R0P5429524263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REBAHCDM2AA0SZ</x:v>
      </x:c>
      <x:c t="str">
        <x:v>R0P5429524263</x:v>
      </x:c>
      <x:c t="str">
        <x:v>R0P5429523733</x:v>
      </x:c>
      <x:c t="str">
        <x:v>AsM Audit Remediation Corrections Submission - ARA - 13Feb2018</x:v>
      </x:c>
    </x:row>
    <x:row>
      <x:c t="str">
        <x:v>R0P5429524264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REBAHCDM2AA0T0</x:v>
      </x:c>
      <x:c t="str">
        <x:v>R0P5429524264</x:v>
      </x:c>
      <x:c t="str">
        <x:v>R0P5429523734</x:v>
      </x:c>
      <x:c t="str">
        <x:v>AsM Audit Remediation Corrections Submission - ARA - 13Feb2018</x:v>
      </x:c>
    </x:row>
    <x:row>
      <x:c t="str">
        <x:v>R0P5429524265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REBAHCDM2AA0T1</x:v>
      </x:c>
      <x:c t="str">
        <x:v>R0P5429524265</x:v>
      </x:c>
      <x:c t="str">
        <x:v>R0P5429523735</x:v>
      </x:c>
      <x:c t="str">
        <x:v>AsM Audit Remediation Corrections Submission - ARA - 13Feb2018</x:v>
      </x:c>
    </x:row>
    <x:row>
      <x:c t="str">
        <x:v>R0P5429524266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REBAHCDM2AA1BN</x:v>
      </x:c>
      <x:c t="str">
        <x:v>R0P5429524266</x:v>
      </x:c>
      <x:c t="str">
        <x:v>R0P5429523736</x:v>
      </x:c>
      <x:c t="str">
        <x:v>AsM Audit Remediation Corrections Submission - ARA - 13Feb2018</x:v>
      </x:c>
    </x:row>
    <x:row>
      <x:c t="str">
        <x:v>R0P5429524267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REBAHCDM2AA1BR</x:v>
      </x:c>
      <x:c t="str">
        <x:v>R0P5429524267</x:v>
      </x:c>
      <x:c t="str">
        <x:v>R0P5429523737</x:v>
      </x:c>
      <x:c t="str">
        <x:v>AsM Audit Remediation Corrections Submission - ARA - 13Feb2018</x:v>
      </x:c>
    </x:row>
    <x:row>
      <x:c t="str">
        <x:v>R0P5429524268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REBAHCDM2AA1BT</x:v>
      </x:c>
      <x:c t="str">
        <x:v>R0P5429524268</x:v>
      </x:c>
      <x:c t="str">
        <x:v>R0P5429523738</x:v>
      </x:c>
      <x:c t="str">
        <x:v>AsM Audit Remediation Corrections Submission - ARA - 13Feb2018</x:v>
      </x:c>
    </x:row>
    <x:row>
      <x:c t="str">
        <x:v>R0P5429524269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REBAHCDM2AA1BX</x:v>
      </x:c>
      <x:c t="str">
        <x:v>R0P5429524269</x:v>
      </x:c>
      <x:c t="str">
        <x:v>R0P5429523739</x:v>
      </x:c>
      <x:c t="str">
        <x:v>AsM Audit Remediation Corrections Submission - ARA - 13Feb2018</x:v>
      </x:c>
    </x:row>
    <x:row>
      <x:c t="str">
        <x:v>R0P5429524270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REBAHCDM2AA1BZ</x:v>
      </x:c>
      <x:c t="str">
        <x:v>R0P5429524270</x:v>
      </x:c>
      <x:c t="str">
        <x:v>R0P5429523740</x:v>
      </x:c>
      <x:c t="str">
        <x:v>AsM Audit Remediation Corrections Submission - ARA - 13Feb2018</x:v>
      </x:c>
    </x:row>
    <x:row>
      <x:c t="str">
        <x:v>R0P5429524271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REBAHCDM2AA1C1</x:v>
      </x:c>
      <x:c t="str">
        <x:v>R0P5429524271</x:v>
      </x:c>
      <x:c t="str">
        <x:v>R0P5429523741</x:v>
      </x:c>
      <x:c t="str">
        <x:v>AsM Audit Remediation Corrections Submission - ARA - 13Feb2018</x:v>
      </x:c>
    </x:row>
    <x:row>
      <x:c t="str">
        <x:v>R0P5429524272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REBAHCDM2AA0N2</x:v>
      </x:c>
      <x:c t="str">
        <x:v>R0P5429524272</x:v>
      </x:c>
      <x:c t="str">
        <x:v>R0P5429523742</x:v>
      </x:c>
      <x:c t="str">
        <x:v>AsM Audit Remediation Corrections Submission - ARA - 13Feb2018</x:v>
      </x:c>
    </x:row>
    <x:row>
      <x:c t="str">
        <x:v>R0P5429524273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REBAHCDM2AA1D5</x:v>
      </x:c>
      <x:c t="str">
        <x:v>R0P5429524273</x:v>
      </x:c>
      <x:c t="str">
        <x:v>R0P5429523743</x:v>
      </x:c>
      <x:c t="str">
        <x:v>AsM Audit Remediation Corrections Submission - ARA - 13Feb2018</x:v>
      </x:c>
    </x:row>
    <x:row>
      <x:c t="str">
        <x:v>R0P5429524274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REBAHCDM2AA1D7</x:v>
      </x:c>
      <x:c t="str">
        <x:v>R0P5429524274</x:v>
      </x:c>
      <x:c t="str">
        <x:v>R0P5429523744</x:v>
      </x:c>
      <x:c t="str">
        <x:v>AsM Audit Remediation Corrections Submission - ARA - 13Feb2018</x:v>
      </x:c>
    </x:row>
    <x:row>
      <x:c t="str">
        <x:v>R0P5429524275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REBAHCDM2AA1DB</x:v>
      </x:c>
      <x:c t="str">
        <x:v>R0P5429524275</x:v>
      </x:c>
      <x:c t="str">
        <x:v>R0P5429523745</x:v>
      </x:c>
      <x:c t="str">
        <x:v>AsM Audit Remediation Corrections Submission - ARA - 13Feb2018</x:v>
      </x:c>
    </x:row>
    <x:row>
      <x:c t="str">
        <x:v>R0P5429524276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REBAHCDM2AA1DD</x:v>
      </x:c>
      <x:c t="str">
        <x:v>R0P5429524276</x:v>
      </x:c>
      <x:c t="str">
        <x:v>R0P5429523746</x:v>
      </x:c>
      <x:c t="str">
        <x:v>AsM Audit Remediation Corrections Submission - ARA - 13Feb2018</x:v>
      </x:c>
    </x:row>
    <x:row>
      <x:c t="str">
        <x:v>R0P5429524277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REBAHCDM2AA1DF</x:v>
      </x:c>
      <x:c t="str">
        <x:v>R0P5429524277</x:v>
      </x:c>
      <x:c t="str">
        <x:v>R0P5429523747</x:v>
      </x:c>
      <x:c t="str">
        <x:v>AsM Audit Remediation Corrections Submission - ARA - 13Feb2018</x:v>
      </x:c>
    </x:row>
    <x:row>
      <x:c t="str">
        <x:v>R0P5429524278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REBAHCDM2AA1DH</x:v>
      </x:c>
      <x:c t="str">
        <x:v>R0P5429524278</x:v>
      </x:c>
      <x:c t="str">
        <x:v>R0P5429523748</x:v>
      </x:c>
      <x:c t="str">
        <x:v>AsM Audit Remediation Corrections Submission - ARA - 13Feb2018</x:v>
      </x:c>
    </x:row>
    <x:row>
      <x:c t="str">
        <x:v>R0P5429524279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REBAHCDM2AA1DK</x:v>
      </x:c>
      <x:c t="str">
        <x:v>R0P5429524279</x:v>
      </x:c>
      <x:c t="str">
        <x:v>R0P5429523749</x:v>
      </x:c>
      <x:c t="str">
        <x:v>AsM Audit Remediation Corrections Submission - ARA - 13Feb2018</x:v>
      </x:c>
    </x:row>
    <x:row>
      <x:c t="str">
        <x:v>R0P5429524280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REBAHCDM2AA1DM</x:v>
      </x:c>
      <x:c t="str">
        <x:v>R0P5429524280</x:v>
      </x:c>
      <x:c t="str">
        <x:v>R0P5429523750</x:v>
      </x:c>
      <x:c t="str">
        <x:v>AsM Audit Remediation Corrections Submission - ARA - 13Feb2018</x:v>
      </x:c>
    </x:row>
    <x:row>
      <x:c t="str">
        <x:v>R0P5429524281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REBAHCDM2AA1DP</x:v>
      </x:c>
      <x:c t="str">
        <x:v>R0P5429524281</x:v>
      </x:c>
      <x:c t="str">
        <x:v>R0P5429523751</x:v>
      </x:c>
      <x:c t="str">
        <x:v>AsM Audit Remediation Corrections Submission - ARA - 13Feb2018</x:v>
      </x:c>
    </x:row>
    <x:row>
      <x:c t="str">
        <x:v>R0P5429524282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REBAHCDM2AA1DS</x:v>
      </x:c>
      <x:c t="str">
        <x:v>R0P5429524282</x:v>
      </x:c>
      <x:c t="str">
        <x:v>R0P5429523752</x:v>
      </x:c>
      <x:c t="str">
        <x:v>AsM Audit Remediation Corrections Submission - ARA - 13Feb2018</x:v>
      </x:c>
    </x:row>
    <x:row>
      <x:c t="str">
        <x:v>R0P5429524283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REBAHCDM2AA1KH</x:v>
      </x:c>
      <x:c t="str">
        <x:v>R0P5429524283</x:v>
      </x:c>
      <x:c t="str">
        <x:v>R0P5429523753</x:v>
      </x:c>
      <x:c t="str">
        <x:v>AsM Audit Remediation Corrections Submission - ARA - 13Feb2018</x:v>
      </x:c>
    </x:row>
    <x:row>
      <x:c t="str">
        <x:v>R0P5429524284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REBAHCDM2AA1C4</x:v>
      </x:c>
      <x:c t="str">
        <x:v>R0P5429524284</x:v>
      </x:c>
      <x:c t="str">
        <x:v>R0P5429523754</x:v>
      </x:c>
      <x:c t="str">
        <x:v>AsM Audit Remediation Corrections Submission - ARA - 13Feb2018</x:v>
      </x:c>
    </x:row>
    <x:row>
      <x:c t="str">
        <x:v>R0P5429524285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REBAHCDM2AA1C6</x:v>
      </x:c>
      <x:c t="str">
        <x:v>R0P5429524285</x:v>
      </x:c>
      <x:c t="str">
        <x:v>R0P5429523755</x:v>
      </x:c>
      <x:c t="str">
        <x:v>AsM Audit Remediation Corrections Submission - ARA - 13Feb2018</x:v>
      </x:c>
    </x:row>
    <x:row>
      <x:c t="str">
        <x:v>R0P5429524286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REBAHCDM2AA1C8</x:v>
      </x:c>
      <x:c t="str">
        <x:v>R0P5429524286</x:v>
      </x:c>
      <x:c t="str">
        <x:v>R0P5429523756</x:v>
      </x:c>
      <x:c t="str">
        <x:v>AsM Audit Remediation Corrections Submission - ARA - 13Feb2018</x:v>
      </x:c>
    </x:row>
    <x:row>
      <x:c t="str">
        <x:v>R0P5429524287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REBAHCDM2AA1DV</x:v>
      </x:c>
      <x:c t="str">
        <x:v>R0P5429524287</x:v>
      </x:c>
      <x:c t="str">
        <x:v>R0P5429523757</x:v>
      </x:c>
      <x:c t="str">
        <x:v>AsM Audit Remediation Corrections Submission - ARA - 13Feb2018</x:v>
      </x:c>
    </x:row>
    <x:row>
      <x:c t="str">
        <x:v>R0P5429524288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REBAHCDM2AA1DX</x:v>
      </x:c>
      <x:c t="str">
        <x:v>R0P5429524288</x:v>
      </x:c>
      <x:c t="str">
        <x:v>R0P5429523758</x:v>
      </x:c>
      <x:c t="str">
        <x:v>AsM Audit Remediation Corrections Submission - ARA - 13Feb2018</x:v>
      </x:c>
    </x:row>
    <x:row>
      <x:c t="str">
        <x:v>R0P5429524289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REBAHCDM2AA1DY</x:v>
      </x:c>
      <x:c t="str">
        <x:v>R0P5429524289</x:v>
      </x:c>
      <x:c t="str">
        <x:v>R0P5429523759</x:v>
      </x:c>
      <x:c t="str">
        <x:v>AsM Audit Remediation Corrections Submission - ARA - 13Feb2018</x:v>
      </x:c>
    </x:row>
    <x:row>
      <x:c t="str">
        <x:v>R0P5429524290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REBAHCDM2AA1F0</x:v>
      </x:c>
      <x:c t="str">
        <x:v>R0P5429524290</x:v>
      </x:c>
      <x:c t="str">
        <x:v>R0P5429523760</x:v>
      </x:c>
      <x:c t="str">
        <x:v>AsM Audit Remediation Corrections Submission - ARA - 13Feb2018</x:v>
      </x:c>
    </x:row>
    <x:row>
      <x:c t="str">
        <x:v>R0P5429524291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REBAHCDM2AA1F2</x:v>
      </x:c>
      <x:c t="str">
        <x:v>R0P5429524291</x:v>
      </x:c>
      <x:c t="str">
        <x:v>R0P5429523761</x:v>
      </x:c>
      <x:c t="str">
        <x:v>AsM Audit Remediation Corrections Submission - ARA - 13Feb2018</x:v>
      </x:c>
    </x:row>
    <x:row>
      <x:c t="str">
        <x:v>R0P5429524292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REBAHCDM2AA1F4</x:v>
      </x:c>
      <x:c t="str">
        <x:v>R0P5429524292</x:v>
      </x:c>
      <x:c t="str">
        <x:v>R0P5429523762</x:v>
      </x:c>
      <x:c t="str">
        <x:v>AsM Audit Remediation Corrections Submission - ARA - 13Feb2018</x:v>
      </x:c>
    </x:row>
    <x:row>
      <x:c t="str">
        <x:v>R0P5429524293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REBAHCDM2AA1F6</x:v>
      </x:c>
      <x:c t="str">
        <x:v>R0P5429524293</x:v>
      </x:c>
      <x:c t="str">
        <x:v>R0P5429523763</x:v>
      </x:c>
      <x:c t="str">
        <x:v>AsM Audit Remediation Corrections Submission - ARA - 13Feb2018</x:v>
      </x:c>
    </x:row>
    <x:row>
      <x:c t="str">
        <x:v>R0P5429524294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REBAHCDM2AA1F8</x:v>
      </x:c>
      <x:c t="str">
        <x:v>R0P5429524294</x:v>
      </x:c>
      <x:c t="str">
        <x:v>R0P5429523764</x:v>
      </x:c>
      <x:c t="str">
        <x:v>AsM Audit Remediation Corrections Submission - ARA - 13Feb2018</x:v>
      </x:c>
    </x:row>
    <x:row>
      <x:c t="str">
        <x:v>R0P5429524295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REBAHCDM2AA1FB</x:v>
      </x:c>
      <x:c t="str">
        <x:v>R0P5429524295</x:v>
      </x:c>
      <x:c t="str">
        <x:v>R0P5429523765</x:v>
      </x:c>
      <x:c t="str">
        <x:v>AsM Audit Remediation Corrections Submission - ARA - 13Feb2018</x:v>
      </x:c>
    </x:row>
    <x:row>
      <x:c t="str">
        <x:v>R0P5429524296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REBAHCDM2AA19V</x:v>
      </x:c>
      <x:c t="str">
        <x:v>R0P5429524296</x:v>
      </x:c>
      <x:c t="str">
        <x:v>R0P5429523766</x:v>
      </x:c>
      <x:c t="str">
        <x:v>AsM Audit Remediation Corrections Submission - ARA - 13Feb2018</x:v>
      </x:c>
    </x:row>
    <x:row>
      <x:c t="str">
        <x:v>R0P5429524297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REBAHCDM2AA19X</x:v>
      </x:c>
      <x:c t="str">
        <x:v>R0P5429524297</x:v>
      </x:c>
      <x:c t="str">
        <x:v>R0P5429523732</x:v>
      </x:c>
      <x:c t="str">
        <x:v>AsM Audit Remediation Corrections Submission - ARA - 13Feb2018</x:v>
      </x:c>
    </x:row>
    <x:row>
      <x:c t="str">
        <x:v>R0P5429524298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REBAHCDM2AA19Z</x:v>
      </x:c>
      <x:c t="str">
        <x:v>R0P5429524298</x:v>
      </x:c>
      <x:c t="str">
        <x:v>R0P5429523733</x:v>
      </x:c>
      <x:c t="str">
        <x:v>AsM Audit Remediation Corrections Submission - ARA - 13Feb2018</x:v>
      </x:c>
    </x:row>
    <x:row>
      <x:c t="str">
        <x:v>R0P5429524299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REBAHCDM2AA1B1</x:v>
      </x:c>
      <x:c t="str">
        <x:v>R0P5429524299</x:v>
      </x:c>
      <x:c t="str">
        <x:v>R0P5429523734</x:v>
      </x:c>
      <x:c t="str">
        <x:v>AsM Audit Remediation Corrections Submission - ARA - 13Feb2018</x:v>
      </x:c>
    </x:row>
    <x:row>
      <x:c t="str">
        <x:v>R0P5429524300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REBAHCDM2AA1B3</x:v>
      </x:c>
      <x:c t="str">
        <x:v>R0P5429524300</x:v>
      </x:c>
      <x:c t="str">
        <x:v>R0P5429523735</x:v>
      </x:c>
      <x:c t="str">
        <x:v>AsM Audit Remediation Corrections Submission - ARA - 13Feb2018</x:v>
      </x:c>
    </x:row>
    <x:row>
      <x:c t="str">
        <x:v>R0P5429524301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REBAHCDM2AA1B5</x:v>
      </x:c>
      <x:c t="str">
        <x:v>R0P5429524301</x:v>
      </x:c>
      <x:c t="str">
        <x:v>R0P5429523736</x:v>
      </x:c>
      <x:c t="str">
        <x:v>AsM Audit Remediation Corrections Submission - ARA - 13Feb2018</x:v>
      </x:c>
    </x:row>
    <x:row>
      <x:c t="str">
        <x:v>R0P5429524302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REBAHCDM2AA1B7</x:v>
      </x:c>
      <x:c t="str">
        <x:v>R0P5429524302</x:v>
      </x:c>
      <x:c t="str">
        <x:v>R0P5429523737</x:v>
      </x:c>
      <x:c t="str">
        <x:v>AsM Audit Remediation Corrections Submission - ARA - 13Feb2018</x:v>
      </x:c>
    </x:row>
    <x:row>
      <x:c t="str">
        <x:v>R0P5429524303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REBAHCDM2AA1BB</x:v>
      </x:c>
      <x:c t="str">
        <x:v>R0P5429524303</x:v>
      </x:c>
      <x:c t="str">
        <x:v>R0P5429523738</x:v>
      </x:c>
      <x:c t="str">
        <x:v>AsM Audit Remediation Corrections Submission - ARA - 13Feb2018</x:v>
      </x:c>
    </x:row>
    <x:row>
      <x:c t="str">
        <x:v>R0P5429524304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REBAHCDM2AA1BD</x:v>
      </x:c>
      <x:c t="str">
        <x:v>R0P5429524304</x:v>
      </x:c>
      <x:c t="str">
        <x:v>R0P5429523739</x:v>
      </x:c>
      <x:c t="str">
        <x:v>AsM Audit Remediation Corrections Submission - ARA - 13Feb2018</x:v>
      </x:c>
    </x:row>
    <x:row>
      <x:c t="str">
        <x:v>R0P5429524611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R0P5429524611</x:v>
      </x:c>
      <x:c t="str">
        <x:v>R0P5429523739</x:v>
      </x:c>
      <x:c t="str">
        <x:v>AsM Audit Remediation Corrections Submission - ARA - 13Feb2018</x:v>
      </x:c>
    </x:row>
    <x:row>
      <x:c t="str">
        <x:v>R0P5429524612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R0P5429524612</x:v>
      </x:c>
      <x:c t="str">
        <x:v>R0P5429523738</x:v>
      </x:c>
      <x:c t="str">
        <x:v>AsM Audit Remediation Corrections Submission - ARA - 13Feb2018</x:v>
      </x:c>
    </x:row>
    <x:row>
      <x:c t="str">
        <x:v>R0P5429524613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R0P5429524613</x:v>
      </x:c>
      <x:c t="str">
        <x:v>R0P5429523737</x:v>
      </x:c>
      <x:c t="str">
        <x:v>AsM Audit Remediation Corrections Submission - ARA - 13Feb2018</x:v>
      </x:c>
    </x:row>
    <x:row>
      <x:c t="str">
        <x:v>R0P5429524614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R0P5429524614</x:v>
      </x:c>
      <x:c t="str">
        <x:v>R0P5429523736</x:v>
      </x:c>
      <x:c t="str">
        <x:v>AsM Audit Remediation Corrections Submission - ARA - 13Feb2018</x:v>
      </x:c>
    </x:row>
    <x:row>
      <x:c t="str">
        <x:v>R0P5429524615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R0P5429524615</x:v>
      </x:c>
      <x:c t="str">
        <x:v>R0P5429523735</x:v>
      </x:c>
      <x:c t="str">
        <x:v>AsM Audit Remediation Corrections Submission - ARA - 13Feb2018</x:v>
      </x:c>
    </x:row>
    <x:row>
      <x:c t="str">
        <x:v>R0P5429524616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R0P5429524616</x:v>
      </x:c>
      <x:c t="str">
        <x:v>R0P5429523734</x:v>
      </x:c>
      <x:c t="str">
        <x:v>AsM Audit Remediation Corrections Submission - ARA - 13Feb2018</x:v>
      </x:c>
    </x:row>
    <x:row>
      <x:c t="str">
        <x:v>R0P5429524617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R0P5429524617</x:v>
      </x:c>
      <x:c t="str">
        <x:v>R0P5429523733</x:v>
      </x:c>
      <x:c t="str">
        <x:v>AsM Audit Remediation Corrections Submission - ARA - 13Feb2018</x:v>
      </x:c>
    </x:row>
    <x:row>
      <x:c t="str">
        <x:v>R0P5429524618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R0P5429524618</x:v>
      </x:c>
      <x:c t="str">
        <x:v>R0P5429523732</x:v>
      </x:c>
      <x:c t="str">
        <x:v>AsM Audit Remediation Corrections Submission - ARA - 13Feb2018</x:v>
      </x:c>
    </x:row>
    <x:row>
      <x:c t="str">
        <x:v>R0P5429524620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R0P5429524620</x:v>
      </x:c>
      <x:c t="str">
        <x:v>R0P5429523605</x:v>
      </x:c>
      <x:c t="str">
        <x:v>AsM Audit Remediation Corrections Submission - ARA - 13Feb2018</x:v>
      </x:c>
    </x:row>
    <x:row>
      <x:c t="str">
        <x:v>R0P5429524621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R0P5429524621</x:v>
      </x:c>
      <x:c t="str">
        <x:v>R0P5429523604</x:v>
      </x:c>
      <x:c t="str">
        <x:v>AsM Audit Remediation Corrections Submission - ARA - 13Feb2018</x:v>
      </x:c>
    </x:row>
    <x:row>
      <x:c t="str">
        <x:v>R0P5429524622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R0P5429524622</x:v>
      </x:c>
      <x:c t="str">
        <x:v>R0P5429523603</x:v>
      </x:c>
      <x:c t="str">
        <x:v>AsM Audit Remediation Corrections Submission - ARA - 13Feb2018</x:v>
      </x:c>
    </x:row>
    <x:row>
      <x:c t="str">
        <x:v>R0P5429524623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R0P5429524623</x:v>
      </x:c>
      <x:c t="str">
        <x:v>R0P5429523602</x:v>
      </x:c>
      <x:c t="str">
        <x:v>AsM Audit Remediation Corrections Submission - ARA - 13Feb2018</x:v>
      </x:c>
    </x:row>
    <x:row>
      <x:c t="str">
        <x:v>R0P5429524625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R0P5429524625</x:v>
      </x:c>
      <x:c t="str">
        <x:v>R0P5429523766</x:v>
      </x:c>
      <x:c t="str">
        <x:v>AsM Audit Remediation Corrections Submission - ARA - 13Feb2018</x:v>
      </x:c>
    </x:row>
    <x:row>
      <x:c t="str">
        <x:v>R0P5429524627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R0P5429524627</x:v>
      </x:c>
      <x:c t="str">
        <x:v>R0P5429523765</x:v>
      </x:c>
      <x:c t="str">
        <x:v>AsM Audit Remediation Corrections Submission - ARA - 13Feb2018</x:v>
      </x:c>
    </x:row>
    <x:row>
      <x:c t="str">
        <x:v>R0P5429525023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R0P5429525023</x:v>
      </x:c>
      <x:c t="str">
        <x:v>R0P5429525021</x:v>
      </x:c>
      <x:c t="str">
        <x:v>AsM Audit Remediation Corrections Submission - ARA - 13Feb2018</x:v>
      </x:c>
    </x:row>
    <x:row>
      <x:c t="str">
        <x:v>R0P5429525024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R0P5429525024</x:v>
      </x:c>
      <x:c t="str">
        <x:v>R0P5429525020</x:v>
      </x:c>
      <x:c t="str">
        <x:v>AsM Audit Remediation Corrections Submission - ARA - 13Feb2018</x:v>
      </x:c>
    </x:row>
    <x:row>
      <x:c t="str">
        <x:v>R0P5429525025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R0P5429525025</x:v>
      </x:c>
      <x:c t="str">
        <x:v>R0P5429525019</x:v>
      </x:c>
      <x:c t="str">
        <x:v>AsM Audit Remediation Corrections Submission - ARA - 13Feb2018</x:v>
      </x:c>
    </x:row>
    <x:row>
      <x:c t="str">
        <x:v>R0P5429525026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R0P5429525026</x:v>
      </x:c>
      <x:c t="str">
        <x:v>R0P5429525018</x:v>
      </x:c>
      <x:c t="str">
        <x:v>AsM Audit Remediation Corrections Submission - ARA - 13Feb2018</x:v>
      </x:c>
    </x:row>
    <x:row>
      <x:c t="str">
        <x:v>R0P5429525027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R0P5429525027</x:v>
      </x:c>
      <x:c t="str">
        <x:v>R0P5429525017</x:v>
      </x:c>
      <x:c t="str">
        <x:v>AsM Audit Remediation Corrections Submission - ARA - 13Feb2018</x:v>
      </x:c>
    </x:row>
    <x:row>
      <x:c t="str">
        <x:v>R0P5429525028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R0P5429525028</x:v>
      </x:c>
      <x:c t="str">
        <x:v>R0P5429525016</x:v>
      </x:c>
      <x:c t="str">
        <x:v>AsM Audit Remediation Corrections Submission - ARA - 13Feb2018</x:v>
      </x:c>
    </x:row>
    <x:row>
      <x:c t="str">
        <x:v>R0P5429525029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R0P5429525029</x:v>
      </x:c>
      <x:c t="str">
        <x:v>R0P5429525015</x:v>
      </x:c>
      <x:c t="str">
        <x:v>AsM Audit Remediation Corrections Submission - ARA - 13Feb2018</x:v>
      </x:c>
    </x:row>
    <x:row>
      <x:c t="str">
        <x:v>R0P5429525030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R0P5429525030</x:v>
      </x:c>
      <x:c t="str">
        <x:v>R0P5429525014</x:v>
      </x:c>
      <x:c t="str">
        <x:v>AsM Audit Remediation Corrections Submission - ARA - 13Feb2018</x:v>
      </x:c>
    </x:row>
    <x:row>
      <x:c t="str">
        <x:v>R0P5429525031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R0P5429525031</x:v>
      </x:c>
      <x:c t="str">
        <x:v>R0P5429525013</x:v>
      </x:c>
      <x:c t="str">
        <x:v>AsM Audit Remediation Corrections Submission - ARA - 13Feb2018</x:v>
      </x:c>
    </x:row>
    <x:row>
      <x:c t="str">
        <x:v>R0P5429525032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R0P5429525032</x:v>
      </x:c>
      <x:c t="str">
        <x:v>R0P5429525012</x:v>
      </x:c>
      <x:c t="str">
        <x:v>AsM Audit Remediation Corrections Submission - ARA - 13Feb2018</x:v>
      </x:c>
    </x:row>
    <x:row>
      <x:c t="str">
        <x:v>R0P5429525033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R0P5429525033</x:v>
      </x:c>
      <x:c t="str">
        <x:v>R0P5429525011</x:v>
      </x:c>
      <x:c t="str">
        <x:v>AsM Audit Remediation Corrections Submission - ARA - 13Feb2018</x:v>
      </x:c>
    </x:row>
    <x:row>
      <x:c t="str">
        <x:v>R0P5429525034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R0P5429525034</x:v>
      </x:c>
      <x:c t="str">
        <x:v>R0P5429525010</x:v>
      </x:c>
      <x:c t="str">
        <x:v>AsM Audit Remediation Corrections Submission - ARA - 13Feb2018</x:v>
      </x:c>
    </x:row>
    <x:row>
      <x:c t="str">
        <x:v>R0P5429525035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R0P5429525035</x:v>
      </x:c>
      <x:c t="str">
        <x:v>R0P5429525009</x:v>
      </x:c>
      <x:c t="str">
        <x:v>AsM Audit Remediation Corrections Submission - ARA - 13Feb2018</x:v>
      </x:c>
    </x:row>
    <x:row>
      <x:c t="str">
        <x:v>R0P5429525036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R0P5429525036</x:v>
      </x:c>
      <x:c t="str">
        <x:v>R0P5429525008</x:v>
      </x:c>
      <x:c t="str">
        <x:v>AsM Audit Remediation Corrections Submission - ARA - 13Feb2018</x:v>
      </x:c>
    </x:row>
    <x:row>
      <x:c t="str">
        <x:v>R0P5429525037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R0P5429525037</x:v>
      </x:c>
      <x:c t="str">
        <x:v>R0P5429525007</x:v>
      </x:c>
      <x:c t="str">
        <x:v>AsM Audit Remediation Corrections Submission - ARA - 13Feb2018</x:v>
      </x:c>
    </x:row>
    <x:row>
      <x:c t="str">
        <x:v>R0P5429525038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R0P5429525038</x:v>
      </x:c>
      <x:c t="str">
        <x:v>R0P5429525006</x:v>
      </x:c>
      <x:c t="str">
        <x:v>AsM Audit Remediation Corrections Submission - ARA - 13Feb2018</x:v>
      </x:c>
    </x:row>
    <x:row>
      <x:c t="str">
        <x:v>R0P5429525040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R0P5429525040</x:v>
      </x:c>
      <x:c t="str">
        <x:v>R0P5429525021</x:v>
      </x:c>
      <x:c t="str">
        <x:v>AsM Audit Remediation Corrections Submission - ARA - 13Feb2018</x:v>
      </x:c>
    </x:row>
    <x:row>
      <x:c t="str">
        <x:v>R0P5429525041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R0P5429525041</x:v>
      </x:c>
      <x:c t="str">
        <x:v>R0P5429525020</x:v>
      </x:c>
      <x:c t="str">
        <x:v>AsM Audit Remediation Corrections Submission - ARA - 13Feb2018</x:v>
      </x:c>
    </x:row>
    <x:row>
      <x:c t="str">
        <x:v>R0P5429525042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R0P5429525042</x:v>
      </x:c>
      <x:c t="str">
        <x:v>R0P5429525019</x:v>
      </x:c>
      <x:c t="str">
        <x:v>AsM Audit Remediation Corrections Submission - ARA - 13Feb2018</x:v>
      </x:c>
    </x:row>
    <x:row>
      <x:c t="str">
        <x:v>R0P5429525043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R0P5429525043</x:v>
      </x:c>
      <x:c t="str">
        <x:v>R0P5429525018</x:v>
      </x:c>
      <x:c t="str">
        <x:v>AsM Audit Remediation Corrections Submission - ARA - 13Feb2018</x:v>
      </x:c>
    </x:row>
    <x:row>
      <x:c t="str">
        <x:v>R0P5429525044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R0P5429525044</x:v>
      </x:c>
      <x:c t="str">
        <x:v>R0P5429525017</x:v>
      </x:c>
      <x:c t="str">
        <x:v>AsM Audit Remediation Corrections Submission - ARA - 13Feb2018</x:v>
      </x:c>
    </x:row>
    <x:row>
      <x:c t="str">
        <x:v>R0P5429525045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R0P5429525045</x:v>
      </x:c>
      <x:c t="str">
        <x:v>R0P5429525016</x:v>
      </x:c>
      <x:c t="str">
        <x:v>AsM Audit Remediation Corrections Submission - ARA - 13Feb2018</x:v>
      </x:c>
    </x:row>
    <x:row>
      <x:c t="str">
        <x:v>R0P5429525046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R0P5429525046</x:v>
      </x:c>
      <x:c t="str">
        <x:v>R0P5429525015</x:v>
      </x:c>
      <x:c t="str">
        <x:v>AsM Audit Remediation Corrections Submission - ARA - 13Feb2018</x:v>
      </x:c>
    </x:row>
    <x:row>
      <x:c t="str">
        <x:v>R0P5429525047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R0P5429525047</x:v>
      </x:c>
      <x:c t="str">
        <x:v>R0P5429525014</x:v>
      </x:c>
      <x:c t="str">
        <x:v>AsM Audit Remediation Corrections Submission - ARA - 13Feb2018</x:v>
      </x:c>
    </x:row>
    <x:row>
      <x:c t="str">
        <x:v>R0P5429525048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R0P5429525048</x:v>
      </x:c>
      <x:c t="str">
        <x:v>R0P5429525013</x:v>
      </x:c>
      <x:c t="str">
        <x:v>AsM Audit Remediation Corrections Submission - ARA - 13Feb2018</x:v>
      </x:c>
    </x:row>
    <x:row>
      <x:c t="str">
        <x:v>R0P5429525049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R0P5429525049</x:v>
      </x:c>
      <x:c t="str">
        <x:v>R0P5429525012</x:v>
      </x:c>
      <x:c t="str">
        <x:v>AsM Audit Remediation Corrections Submission - ARA - 13Feb2018</x:v>
      </x:c>
    </x:row>
    <x:row>
      <x:c t="str">
        <x:v>R0P5429525050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R0P5429525050</x:v>
      </x:c>
      <x:c t="str">
        <x:v>R0P5429525011</x:v>
      </x:c>
      <x:c t="str">
        <x:v>AsM Audit Remediation Corrections Submission - ARA - 13Feb2018</x:v>
      </x:c>
    </x:row>
    <x:row>
      <x:c t="str">
        <x:v>R0P5429525051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R0P5429525051</x:v>
      </x:c>
      <x:c t="str">
        <x:v>R0P5429525010</x:v>
      </x:c>
      <x:c t="str">
        <x:v>AsM Audit Remediation Corrections Submission - ARA - 13Feb2018</x:v>
      </x:c>
    </x:row>
    <x:row>
      <x:c t="str">
        <x:v>R0P5429525052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R0P5429525052</x:v>
      </x:c>
      <x:c t="str">
        <x:v>R0P5429525009</x:v>
      </x:c>
      <x:c t="str">
        <x:v>AsM Audit Remediation Corrections Submission - ARA - 13Feb2018</x:v>
      </x:c>
    </x:row>
    <x:row>
      <x:c t="str">
        <x:v>R0P5429525053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R0P5429525053</x:v>
      </x:c>
      <x:c t="str">
        <x:v>R0P5429525008</x:v>
      </x:c>
      <x:c t="str">
        <x:v>AsM Audit Remediation Corrections Submission - ARA - 13Feb2018</x:v>
      </x:c>
    </x:row>
    <x:row>
      <x:c t="str">
        <x:v>R0P5429525054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R0P5429525054</x:v>
      </x:c>
      <x:c t="str">
        <x:v>R0P5429525007</x:v>
      </x:c>
      <x:c t="str">
        <x:v>AsM Audit Remediation Corrections Submission - ARA - 13Feb2018</x:v>
      </x:c>
    </x:row>
    <x:row>
      <x:c t="str">
        <x:v>R0P5429525055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R0P5429525055</x:v>
      </x:c>
      <x:c t="str">
        <x:v>R0P5429525006</x:v>
      </x:c>
      <x:c t="str">
        <x:v>AsM Audit Remediation Corrections Submission - ARA - 13Feb2018</x:v>
      </x:c>
    </x:row>
    <x:row>
      <x:c t="str">
        <x:v>R0P5429525057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R0P5429525057</x:v>
      </x:c>
      <x:c t="str">
        <x:v>R0P5429525021</x:v>
      </x:c>
      <x:c t="str">
        <x:v>AsM Audit Remediation Corrections Submission - ARA - 13Feb2018</x:v>
      </x:c>
    </x:row>
    <x:row>
      <x:c t="str">
        <x:v>R0P5429525058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R0P5429525058</x:v>
      </x:c>
      <x:c t="str">
        <x:v>R0P5429525020</x:v>
      </x:c>
      <x:c t="str">
        <x:v>AsM Audit Remediation Corrections Submission - ARA - 13Feb2018</x:v>
      </x:c>
    </x:row>
    <x:row>
      <x:c t="str">
        <x:v>R0P5429525059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R0P5429525059</x:v>
      </x:c>
      <x:c t="str">
        <x:v>R0P5429525019</x:v>
      </x:c>
      <x:c t="str">
        <x:v>AsM Audit Remediation Corrections Submission - ARA - 13Feb2018</x:v>
      </x:c>
    </x:row>
    <x:row>
      <x:c t="str">
        <x:v>R0P5429525060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R0P5429525060</x:v>
      </x:c>
      <x:c t="str">
        <x:v>R0P5429525018</x:v>
      </x:c>
      <x:c t="str">
        <x:v>AsM Audit Remediation Corrections Submission - ARA - 13Feb2018</x:v>
      </x:c>
    </x:row>
    <x:row>
      <x:c t="str">
        <x:v>R0P5429525061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R0P5429525061</x:v>
      </x:c>
      <x:c t="str">
        <x:v>R0P5429525017</x:v>
      </x:c>
      <x:c t="str">
        <x:v>AsM Audit Remediation Corrections Submission - ARA - 13Feb2018</x:v>
      </x:c>
    </x:row>
    <x:row>
      <x:c t="str">
        <x:v>R0P5429525062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R0P5429525062</x:v>
      </x:c>
      <x:c t="str">
        <x:v>R0P5429525016</x:v>
      </x:c>
      <x:c t="str">
        <x:v>AsM Audit Remediation Corrections Submission - ARA - 13Feb2018</x:v>
      </x:c>
    </x:row>
    <x:row>
      <x:c t="str">
        <x:v>R0P5429525063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R0P5429525063</x:v>
      </x:c>
      <x:c t="str">
        <x:v>R0P5429525015</x:v>
      </x:c>
      <x:c t="str">
        <x:v>AsM Audit Remediation Corrections Submission - ARA - 13Feb2018</x:v>
      </x:c>
    </x:row>
    <x:row>
      <x:c t="str">
        <x:v>R0P5429525064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R0P5429525064</x:v>
      </x:c>
      <x:c t="str">
        <x:v>R0P5429525014</x:v>
      </x:c>
      <x:c t="str">
        <x:v>AsM Audit Remediation Corrections Submission - ARA - 13Feb2018</x:v>
      </x:c>
    </x:row>
    <x:row>
      <x:c t="str">
        <x:v>R0P5429525065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R0P5429525065</x:v>
      </x:c>
      <x:c t="str">
        <x:v>R0P5429525013</x:v>
      </x:c>
      <x:c t="str">
        <x:v>AsM Audit Remediation Corrections Submission - ARA - 13Feb2018</x:v>
      </x:c>
    </x:row>
    <x:row>
      <x:c t="str">
        <x:v>R0P5429525066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R0P5429525066</x:v>
      </x:c>
      <x:c t="str">
        <x:v>R0P5429525012</x:v>
      </x:c>
      <x:c t="str">
        <x:v>AsM Audit Remediation Corrections Submission - ARA - 13Feb2018</x:v>
      </x:c>
    </x:row>
    <x:row>
      <x:c t="str">
        <x:v>R0P5429525067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R0P5429525067</x:v>
      </x:c>
      <x:c t="str">
        <x:v>R0P5429525011</x:v>
      </x:c>
      <x:c t="str">
        <x:v>AsM Audit Remediation Corrections Submission - ARA - 13Feb2018</x:v>
      </x:c>
    </x:row>
    <x:row>
      <x:c t="str">
        <x:v>R0P5429525068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R0P5429525068</x:v>
      </x:c>
      <x:c t="str">
        <x:v>R0P5429525010</x:v>
      </x:c>
      <x:c t="str">
        <x:v>AsM Audit Remediation Corrections Submission - ARA - 13Feb2018</x:v>
      </x:c>
    </x:row>
    <x:row>
      <x:c t="str">
        <x:v>R0P5429525069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R0P5429525069</x:v>
      </x:c>
      <x:c t="str">
        <x:v>R0P5429525009</x:v>
      </x:c>
      <x:c t="str">
        <x:v>AsM Audit Remediation Corrections Submission - ARA - 13Feb2018</x:v>
      </x:c>
    </x:row>
    <x:row>
      <x:c t="str">
        <x:v>R0P5429525070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R0P5429525070</x:v>
      </x:c>
      <x:c t="str">
        <x:v>R0P5429525008</x:v>
      </x:c>
      <x:c t="str">
        <x:v>AsM Audit Remediation Corrections Submission - ARA - 13Feb2018</x:v>
      </x:c>
    </x:row>
    <x:row>
      <x:c t="str">
        <x:v>R0P5429525071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R0P5429525071</x:v>
      </x:c>
      <x:c t="str">
        <x:v>R0P5429525007</x:v>
      </x:c>
      <x:c t="str">
        <x:v>AsM Audit Remediation Corrections Submission - ARA - 13Feb2018</x:v>
      </x:c>
    </x:row>
    <x:row>
      <x:c t="str">
        <x:v>R0P5429525072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R0P5429525072</x:v>
      </x:c>
      <x:c t="str">
        <x:v>R0P5429525006</x:v>
      </x:c>
      <x:c t="str">
        <x:v>AsM Audit Remediation Corrections Submission - ARA - 13Feb2018</x:v>
      </x:c>
    </x:row>
    <x:row>
      <x:c t="str">
        <x:v>R0P5429525074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R0P5429525074</x:v>
      </x:c>
      <x:c t="str">
        <x:v>R0P5429525006</x:v>
      </x:c>
      <x:c t="str">
        <x:v>AsM Audit Remediation Corrections Submission - ARA - 13Feb2018</x:v>
      </x:c>
    </x:row>
    <x:row>
      <x:c t="str">
        <x:v>R0P5429525075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R0P5429525075</x:v>
      </x:c>
      <x:c t="str">
        <x:v>R0P5429525007</x:v>
      </x:c>
      <x:c t="str">
        <x:v>AsM Audit Remediation Corrections Submission - ARA - 13Feb2018</x:v>
      </x:c>
    </x:row>
    <x:row>
      <x:c t="str">
        <x:v>R0P5429525076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R0P5429525076</x:v>
      </x:c>
      <x:c t="str">
        <x:v>R0P5429525008</x:v>
      </x:c>
      <x:c t="str">
        <x:v>AsM Audit Remediation Corrections Submission - ARA - 13Feb2018</x:v>
      </x:c>
    </x:row>
    <x:row>
      <x:c t="str">
        <x:v>R0P5429525077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R0P5429525077</x:v>
      </x:c>
      <x:c t="str">
        <x:v>R0P5429525009</x:v>
      </x:c>
      <x:c t="str">
        <x:v>AsM Audit Remediation Corrections Submission - ARA - 13Feb2018</x:v>
      </x:c>
    </x:row>
    <x:row>
      <x:c t="str">
        <x:v>R0P5429525078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R0P5429525078</x:v>
      </x:c>
      <x:c t="str">
        <x:v>R0P5429525010</x:v>
      </x:c>
      <x:c t="str">
        <x:v>AsM Audit Remediation Corrections Submission - ARA - 13Feb2018</x:v>
      </x:c>
    </x:row>
    <x:row>
      <x:c t="str">
        <x:v>R0P5429525079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R0P5429525079</x:v>
      </x:c>
      <x:c t="str">
        <x:v>R0P5429525011</x:v>
      </x:c>
      <x:c t="str">
        <x:v>AsM Audit Remediation Corrections Submission - ARA - 13Feb2018</x:v>
      </x:c>
    </x:row>
    <x:row>
      <x:c t="str">
        <x:v>R0P5429525080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R0P5429525080</x:v>
      </x:c>
      <x:c t="str">
        <x:v>R0P5429525012</x:v>
      </x:c>
      <x:c t="str">
        <x:v>AsM Audit Remediation Corrections Submission - ARA - 13Feb2018</x:v>
      </x:c>
    </x:row>
    <x:row>
      <x:c t="str">
        <x:v>R0P5429525081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R0P5429525081</x:v>
      </x:c>
      <x:c t="str">
        <x:v>R0P5429525013</x:v>
      </x:c>
      <x:c t="str">
        <x:v>AsM Audit Remediation Corrections Submission - ARA - 13Feb2018</x:v>
      </x:c>
    </x:row>
    <x:row>
      <x:c t="str">
        <x:v>R0P5429525082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R0P5429525082</x:v>
      </x:c>
      <x:c t="str">
        <x:v>R0P5429525014</x:v>
      </x:c>
      <x:c t="str">
        <x:v>AsM Audit Remediation Corrections Submission - ARA - 13Feb2018</x:v>
      </x:c>
    </x:row>
    <x:row>
      <x:c t="str">
        <x:v>R0P5429525083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R0P5429525083</x:v>
      </x:c>
      <x:c t="str">
        <x:v>R0P5429525015</x:v>
      </x:c>
      <x:c t="str">
        <x:v>AsM Audit Remediation Corrections Submission - ARA - 13Feb2018</x:v>
      </x:c>
    </x:row>
    <x:row>
      <x:c t="str">
        <x:v>R0P5429525084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R0P5429525084</x:v>
      </x:c>
      <x:c t="str">
        <x:v>R0P5429525016</x:v>
      </x:c>
      <x:c t="str">
        <x:v>AsM Audit Remediation Corrections Submission - ARA - 13Feb2018</x:v>
      </x:c>
    </x:row>
    <x:row>
      <x:c t="str">
        <x:v>R0P5429525085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R0P5429525085</x:v>
      </x:c>
      <x:c t="str">
        <x:v>R0P5429525017</x:v>
      </x:c>
      <x:c t="str">
        <x:v>AsM Audit Remediation Corrections Submission - ARA - 13Feb2018</x:v>
      </x:c>
    </x:row>
    <x:row>
      <x:c t="str">
        <x:v>R0P5429525086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R0P5429525086</x:v>
      </x:c>
      <x:c t="str">
        <x:v>R0P5429525018</x:v>
      </x:c>
      <x:c t="str">
        <x:v>AsM Audit Remediation Corrections Submission - ARA - 13Feb2018</x:v>
      </x:c>
    </x:row>
    <x:row>
      <x:c t="str">
        <x:v>R0P5429525087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R0P5429525087</x:v>
      </x:c>
      <x:c t="str">
        <x:v>R0P5429525019</x:v>
      </x:c>
      <x:c t="str">
        <x:v>AsM Audit Remediation Corrections Submission - ARA - 13Feb2018</x:v>
      </x:c>
    </x:row>
    <x:row>
      <x:c t="str">
        <x:v>R0P5429525088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R0P5429525088</x:v>
      </x:c>
      <x:c t="str">
        <x:v>R0P5429525020</x:v>
      </x:c>
      <x:c t="str">
        <x:v>AsM Audit Remediation Corrections Submission - ARA - 13Feb2018</x:v>
      </x:c>
    </x:row>
    <x:row>
      <x:c t="str">
        <x:v>R0P5429525089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R0P5429525089</x:v>
      </x:c>
      <x:c t="str">
        <x:v>R0P5429525021</x:v>
      </x:c>
      <x:c t="str">
        <x:v>AsM Audit Remediation Corrections Submission - ARA - 13Feb2018</x:v>
      </x:c>
    </x:row>
    <x:row>
      <x:c t="str">
        <x:v>R0P5429525091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CZ3752B114</x:v>
      </x:c>
      <x:c t="str">
        <x:v>R0P5429525091</x:v>
      </x:c>
      <x:c t="str">
        <x:v>R0P5429525006</x:v>
      </x:c>
      <x:c t="str">
        <x:v>AsM Audit Remediation Corrections Submission - ARA - 13Feb2018</x:v>
      </x:c>
    </x:row>
    <x:row>
      <x:c t="str">
        <x:v>R0P5429525092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CZ3752B116</x:v>
      </x:c>
      <x:c t="str">
        <x:v>R0P5429525092</x:v>
      </x:c>
      <x:c t="str">
        <x:v>R0P5429525007</x:v>
      </x:c>
      <x:c t="str">
        <x:v>AsM Audit Remediation Corrections Submission - ARA - 13Feb2018</x:v>
      </x:c>
    </x:row>
    <x:row>
      <x:c t="str">
        <x:v>R0P5429525093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CZ3752B10H</x:v>
      </x:c>
      <x:c t="str">
        <x:v>R0P5429525093</x:v>
      </x:c>
      <x:c t="str">
        <x:v>R0P5429525008</x:v>
      </x:c>
      <x:c t="str">
        <x:v>AsM Audit Remediation Corrections Submission - ARA - 13Feb2018</x:v>
      </x:c>
    </x:row>
    <x:row>
      <x:c t="str">
        <x:v>R0P5429525094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CZ3752B10K</x:v>
      </x:c>
      <x:c t="str">
        <x:v>R0P5429525094</x:v>
      </x:c>
      <x:c t="str">
        <x:v>R0P5429525009</x:v>
      </x:c>
      <x:c t="str">
        <x:v>AsM Audit Remediation Corrections Submission - ARA - 13Feb2018</x:v>
      </x:c>
    </x:row>
    <x:row>
      <x:c t="str">
        <x:v>R0P5429525095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CZ3752B10V</x:v>
      </x:c>
      <x:c t="str">
        <x:v>R0P5429525095</x:v>
      </x:c>
      <x:c t="str">
        <x:v>R0P5429525010</x:v>
      </x:c>
      <x:c t="str">
        <x:v>AsM Audit Remediation Corrections Submission - ARA - 13Feb2018</x:v>
      </x:c>
    </x:row>
    <x:row>
      <x:c t="str">
        <x:v>R0P5429525096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CZ3752B10X</x:v>
      </x:c>
      <x:c t="str">
        <x:v>R0P5429525096</x:v>
      </x:c>
      <x:c t="str">
        <x:v>R0P5429525011</x:v>
      </x:c>
      <x:c t="str">
        <x:v>AsM Audit Remediation Corrections Submission - ARA - 13Feb2018</x:v>
      </x:c>
    </x:row>
    <x:row>
      <x:c t="str">
        <x:v>R0P5429525097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CZ3752B10E</x:v>
      </x:c>
      <x:c t="str">
        <x:v>R0P5429525097</x:v>
      </x:c>
      <x:c t="str">
        <x:v>R0P5429525012</x:v>
      </x:c>
      <x:c t="str">
        <x:v>AsM Audit Remediation Corrections Submission - ARA - 13Feb2018</x:v>
      </x:c>
    </x:row>
    <x:row>
      <x:c t="str">
        <x:v>R0P5429525098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CZ3752B118</x:v>
      </x:c>
      <x:c t="str">
        <x:v>R0P5429525098</x:v>
      </x:c>
      <x:c t="str">
        <x:v>R0P5429525013</x:v>
      </x:c>
      <x:c t="str">
        <x:v>AsM Audit Remediation Corrections Submission - ARA - 13Feb2018</x:v>
      </x:c>
    </x:row>
    <x:row>
      <x:c t="str">
        <x:v>R0P5429525099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CZ3752B110</x:v>
      </x:c>
      <x:c t="str">
        <x:v>R0P5429525099</x:v>
      </x:c>
      <x:c t="str">
        <x:v>R0P5429525014</x:v>
      </x:c>
      <x:c t="str">
        <x:v>AsM Audit Remediation Corrections Submission - ARA - 13Feb2018</x:v>
      </x:c>
    </x:row>
    <x:row>
      <x:c t="str">
        <x:v>R0P5429525100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CZ3752B11A</x:v>
      </x:c>
      <x:c t="str">
        <x:v>R0P5429525100</x:v>
      </x:c>
      <x:c t="str">
        <x:v>R0P5429525015</x:v>
      </x:c>
      <x:c t="str">
        <x:v>AsM Audit Remediation Corrections Submission - ARA - 13Feb2018</x:v>
      </x:c>
    </x:row>
    <x:row>
      <x:c t="str">
        <x:v>R0P5429525101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CZ3752B11C</x:v>
      </x:c>
      <x:c t="str">
        <x:v>R0P5429525101</x:v>
      </x:c>
      <x:c t="str">
        <x:v>R0P5429525016</x:v>
      </x:c>
      <x:c t="str">
        <x:v>AsM Audit Remediation Corrections Submission - ARA - 13Feb2018</x:v>
      </x:c>
    </x:row>
    <x:row>
      <x:c t="str">
        <x:v>R0P5429525102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CZ3752B10P</x:v>
      </x:c>
      <x:c t="str">
        <x:v>R0P5429525102</x:v>
      </x:c>
      <x:c t="str">
        <x:v>R0P5429525017</x:v>
      </x:c>
      <x:c t="str">
        <x:v>AsM Audit Remediation Corrections Submission - ARA - 13Feb2018</x:v>
      </x:c>
    </x:row>
    <x:row>
      <x:c t="str">
        <x:v>R0P5429525103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CZ3752B10S</x:v>
      </x:c>
      <x:c t="str">
        <x:v>R0P5429525103</x:v>
      </x:c>
      <x:c t="str">
        <x:v>R0P5429525018</x:v>
      </x:c>
      <x:c t="str">
        <x:v>AsM Audit Remediation Corrections Submission - ARA - 13Feb2018</x:v>
      </x:c>
    </x:row>
    <x:row>
      <x:c t="str">
        <x:v>R0P5429525104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CZ3752B11E</x:v>
      </x:c>
      <x:c t="str">
        <x:v>R0P5429525104</x:v>
      </x:c>
      <x:c t="str">
        <x:v>R0P5429525019</x:v>
      </x:c>
      <x:c t="str">
        <x:v>AsM Audit Remediation Corrections Submission - ARA - 13Feb2018</x:v>
      </x:c>
    </x:row>
    <x:row>
      <x:c t="str">
        <x:v>R0P5429525105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CZ3752B10M</x:v>
      </x:c>
      <x:c t="str">
        <x:v>R0P5429525105</x:v>
      </x:c>
      <x:c t="str">
        <x:v>R0P5429525020</x:v>
      </x:c>
      <x:c t="str">
        <x:v>AsM Audit Remediation Corrections Submission - ARA - 13Feb2018</x:v>
      </x:c>
    </x:row>
    <x:row>
      <x:c t="str">
        <x:v>R0P5429525106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CZ3752B112</x:v>
      </x:c>
      <x:c t="str">
        <x:v>R0P5429525106</x:v>
      </x:c>
      <x:c t="str">
        <x:v>R0P5429525021</x:v>
      </x:c>
      <x:c t="str">
        <x:v>AsM Audit Remediation Corrections Submission - ARA - 13Feb2018</x:v>
      </x:c>
    </x:row>
    <x:row>
      <x:c t="str">
        <x:v>R0P5429525108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REBAHCDQBAA019</x:v>
      </x:c>
      <x:c t="str">
        <x:v>R0P5429525108</x:v>
      </x:c>
      <x:c t="str">
        <x:v>R0P5429525006</x:v>
      </x:c>
      <x:c t="str">
        <x:v>AsM Audit Remediation Corrections Submission - ARA - 13Feb2018</x:v>
      </x:c>
    </x:row>
    <x:row>
      <x:c t="str">
        <x:v>R0P5429525109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REBAHCDQBAA01B</x:v>
      </x:c>
      <x:c t="str">
        <x:v>R0P5429525109</x:v>
      </x:c>
      <x:c t="str">
        <x:v>R0P5429525007</x:v>
      </x:c>
      <x:c t="str">
        <x:v>AsM Audit Remediation Corrections Submission - ARA - 13Feb2018</x:v>
      </x:c>
    </x:row>
    <x:row>
      <x:c t="str">
        <x:v>R0P5429525110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REBAHCDQBAA01C</x:v>
      </x:c>
      <x:c t="str">
        <x:v>R0P5429525110</x:v>
      </x:c>
      <x:c t="str">
        <x:v>R0P5429525008</x:v>
      </x:c>
      <x:c t="str">
        <x:v>AsM Audit Remediation Corrections Submission - ARA - 13Feb2018</x:v>
      </x:c>
    </x:row>
    <x:row>
      <x:c t="str">
        <x:v>R0P5429525111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REBAHCDQBAA01D</x:v>
      </x:c>
      <x:c t="str">
        <x:v>R0P5429525111</x:v>
      </x:c>
      <x:c t="str">
        <x:v>R0P5429525009</x:v>
      </x:c>
      <x:c t="str">
        <x:v>AsM Audit Remediation Corrections Submission - ARA - 13Feb2018</x:v>
      </x:c>
    </x:row>
    <x:row>
      <x:c t="str">
        <x:v>R0P5429525112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REBAHCDQBAA01F</x:v>
      </x:c>
      <x:c t="str">
        <x:v>R0P5429525112</x:v>
      </x:c>
      <x:c t="str">
        <x:v>R0P5429525010</x:v>
      </x:c>
      <x:c t="str">
        <x:v>AsM Audit Remediation Corrections Submission - ARA - 13Feb2018</x:v>
      </x:c>
    </x:row>
    <x:row>
      <x:c t="str">
        <x:v>R0P5429525113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REBAHCDQBAA01G</x:v>
      </x:c>
      <x:c t="str">
        <x:v>R0P5429525113</x:v>
      </x:c>
      <x:c t="str">
        <x:v>R0P5429525011</x:v>
      </x:c>
      <x:c t="str">
        <x:v>AsM Audit Remediation Corrections Submission - ARA - 13Feb2018</x:v>
      </x:c>
    </x:row>
    <x:row>
      <x:c t="str">
        <x:v>R0P5429525114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REBAHCDQBAA01H</x:v>
      </x:c>
      <x:c t="str">
        <x:v>R0P5429525114</x:v>
      </x:c>
      <x:c t="str">
        <x:v>R0P5429525012</x:v>
      </x:c>
      <x:c t="str">
        <x:v>AsM Audit Remediation Corrections Submission - ARA - 13Feb2018</x:v>
      </x:c>
    </x:row>
    <x:row>
      <x:c t="str">
        <x:v>R0P5429525115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REBAHCDQBAA01J</x:v>
      </x:c>
      <x:c t="str">
        <x:v>R0P5429525115</x:v>
      </x:c>
      <x:c t="str">
        <x:v>R0P5429525013</x:v>
      </x:c>
      <x:c t="str">
        <x:v>AsM Audit Remediation Corrections Submission - ARA - 13Feb2018</x:v>
      </x:c>
    </x:row>
    <x:row>
      <x:c t="str">
        <x:v>R0P5429525116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REBAHCDW5AA01M</x:v>
      </x:c>
      <x:c t="str">
        <x:v>R0P5429525116</x:v>
      </x:c>
      <x:c t="str">
        <x:v>R0P5429525014</x:v>
      </x:c>
      <x:c t="str">
        <x:v>AsM Audit Remediation Corrections Submission - ARA - 13Feb2018</x:v>
      </x:c>
    </x:row>
    <x:row>
      <x:c t="str">
        <x:v>R0P5429525117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REBAHCDW5AA01N</x:v>
      </x:c>
      <x:c t="str">
        <x:v>R0P5429525117</x:v>
      </x:c>
      <x:c t="str">
        <x:v>R0P5429525015</x:v>
      </x:c>
      <x:c t="str">
        <x:v>AsM Audit Remediation Corrections Submission - ARA - 13Feb2018</x:v>
      </x:c>
    </x:row>
    <x:row>
      <x:c t="str">
        <x:v>R0P5429525118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REBAHCDW5AA01P</x:v>
      </x:c>
      <x:c t="str">
        <x:v>R0P5429525118</x:v>
      </x:c>
      <x:c t="str">
        <x:v>R0P5429525016</x:v>
      </x:c>
      <x:c t="str">
        <x:v>AsM Audit Remediation Corrections Submission - ARA - 13Feb2018</x:v>
      </x:c>
    </x:row>
    <x:row>
      <x:c t="str">
        <x:v>R0P5429525119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REBAHCDW5AA01Q</x:v>
      </x:c>
      <x:c t="str">
        <x:v>R0P5429525119</x:v>
      </x:c>
      <x:c t="str">
        <x:v>R0P5429525017</x:v>
      </x:c>
      <x:c t="str">
        <x:v>AsM Audit Remediation Corrections Submission - ARA - 13Feb2018</x:v>
      </x:c>
    </x:row>
    <x:row>
      <x:c t="str">
        <x:v>R0P5429525120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REBAHCDW5AA01R</x:v>
      </x:c>
      <x:c t="str">
        <x:v>R0P5429525120</x:v>
      </x:c>
      <x:c t="str">
        <x:v>R0P5429525018</x:v>
      </x:c>
      <x:c t="str">
        <x:v>AsM Audit Remediation Corrections Submission - ARA - 13Feb2018</x:v>
      </x:c>
    </x:row>
    <x:row>
      <x:c t="str">
        <x:v>R0P5429525121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REBAHCDW5AA01S</x:v>
      </x:c>
      <x:c t="str">
        <x:v>R0P5429525121</x:v>
      </x:c>
      <x:c t="str">
        <x:v>R0P5429525019</x:v>
      </x:c>
      <x:c t="str">
        <x:v>AsM Audit Remediation Corrections Submission - ARA - 13Feb2018</x:v>
      </x:c>
    </x:row>
    <x:row>
      <x:c t="str">
        <x:v>R0P5429525122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REBAHCDW5AA01T</x:v>
      </x:c>
      <x:c t="str">
        <x:v>R0P5429525122</x:v>
      </x:c>
      <x:c t="str">
        <x:v>R0P5429525020</x:v>
      </x:c>
      <x:c t="str">
        <x:v>AsM Audit Remediation Corrections Submission - ARA - 13Feb2018</x:v>
      </x:c>
    </x:row>
    <x:row>
      <x:c t="str">
        <x:v>R0P5429525123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REBAHCDW5AA01V</x:v>
      </x:c>
      <x:c t="str">
        <x:v>R0P5429525123</x:v>
      </x:c>
      <x:c t="str">
        <x:v>R0P5429525021</x:v>
      </x:c>
      <x:c t="str">
        <x:v>AsM Audit Remediation Corrections Submission - ARA - 13Feb2018</x:v>
      </x:c>
    </x:row>
    <x:row>
      <x:c t="str">
        <x:v>R0P5429525124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REBAHCDW5AA01W</x:v>
      </x:c>
      <x:c t="str">
        <x:v>R0P5429525124</x:v>
      </x:c>
      <x:c t="str">
        <x:v>R0P5429525006</x:v>
      </x:c>
      <x:c t="str">
        <x:v>AsM Audit Remediation Corrections Submission - ARA - 13Feb2018</x:v>
      </x:c>
    </x:row>
    <x:row>
      <x:c t="str">
        <x:v>R0P5429525125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REBAHCDW5AA01X</x:v>
      </x:c>
      <x:c t="str">
        <x:v>R0P5429525125</x:v>
      </x:c>
      <x:c t="str">
        <x:v>R0P5429525007</x:v>
      </x:c>
      <x:c t="str">
        <x:v>AsM Audit Remediation Corrections Submission - ARA - 13Feb2018</x:v>
      </x:c>
    </x:row>
    <x:row>
      <x:c t="str">
        <x:v>R0P5429525126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REBAHCDW5AA01Y</x:v>
      </x:c>
      <x:c t="str">
        <x:v>R0P5429525126</x:v>
      </x:c>
      <x:c t="str">
        <x:v>R0P5429525008</x:v>
      </x:c>
      <x:c t="str">
        <x:v>AsM Audit Remediation Corrections Submission - ARA - 13Feb2018</x:v>
      </x:c>
    </x:row>
    <x:row>
      <x:c t="str">
        <x:v>R0P5429525127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REBAHCDW5AA01Z</x:v>
      </x:c>
      <x:c t="str">
        <x:v>R0P5429525127</x:v>
      </x:c>
      <x:c t="str">
        <x:v>R0P5429525009</x:v>
      </x:c>
      <x:c t="str">
        <x:v>AsM Audit Remediation Corrections Submission - ARA - 13Feb2018</x:v>
      </x:c>
    </x:row>
    <x:row>
      <x:c t="str">
        <x:v>R0P5429525128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REBAHCDW5AA020</x:v>
      </x:c>
      <x:c t="str">
        <x:v>R0P5429525128</x:v>
      </x:c>
      <x:c t="str">
        <x:v>R0P5429525010</x:v>
      </x:c>
      <x:c t="str">
        <x:v>AsM Audit Remediation Corrections Submission - ARA - 13Feb2018</x:v>
      </x:c>
    </x:row>
    <x:row>
      <x:c t="str">
        <x:v>R0P5429525129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REBAHCDW5AA021</x:v>
      </x:c>
      <x:c t="str">
        <x:v>R0P5429525129</x:v>
      </x:c>
      <x:c t="str">
        <x:v>R0P5429525011</x:v>
      </x:c>
      <x:c t="str">
        <x:v>AsM Audit Remediation Corrections Submission - ARA - 13Feb2018</x:v>
      </x:c>
    </x:row>
    <x:row>
      <x:c t="str">
        <x:v>R0P5429525130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REBAHCDW5AA022</x:v>
      </x:c>
      <x:c t="str">
        <x:v>R0P5429525130</x:v>
      </x:c>
      <x:c t="str">
        <x:v>R0P5429525012</x:v>
      </x:c>
      <x:c t="str">
        <x:v>AsM Audit Remediation Corrections Submission - ARA - 13Feb2018</x:v>
      </x:c>
    </x:row>
    <x:row>
      <x:c t="str">
        <x:v>R0P5429525131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REBAHCDW5AA023</x:v>
      </x:c>
      <x:c t="str">
        <x:v>R0P5429525131</x:v>
      </x:c>
      <x:c t="str">
        <x:v>R0P5429525013</x:v>
      </x:c>
      <x:c t="str">
        <x:v>AsM Audit Remediation Corrections Submission - ARA - 13Feb2018</x:v>
      </x:c>
    </x:row>
    <x:row>
      <x:c t="str">
        <x:v>R0P5429525132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REBAHCDW5AA024</x:v>
      </x:c>
      <x:c t="str">
        <x:v>R0P5429525132</x:v>
      </x:c>
      <x:c t="str">
        <x:v>R0P5429525014</x:v>
      </x:c>
      <x:c t="str">
        <x:v>AsM Audit Remediation Corrections Submission - ARA - 13Feb2018</x:v>
      </x:c>
    </x:row>
    <x:row>
      <x:c t="str">
        <x:v>R0P5429525133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REBAHCDW5AA025</x:v>
      </x:c>
      <x:c t="str">
        <x:v>R0P5429525133</x:v>
      </x:c>
      <x:c t="str">
        <x:v>R0P5429525015</x:v>
      </x:c>
      <x:c t="str">
        <x:v>AsM Audit Remediation Corrections Submission - ARA - 13Feb2018</x:v>
      </x:c>
    </x:row>
    <x:row>
      <x:c t="str">
        <x:v>R0P5429525134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REBAHCDW5AA026</x:v>
      </x:c>
      <x:c t="str">
        <x:v>R0P5429525134</x:v>
      </x:c>
      <x:c t="str">
        <x:v>R0P5429525016</x:v>
      </x:c>
      <x:c t="str">
        <x:v>AsM Audit Remediation Corrections Submission - ARA - 13Feb2018</x:v>
      </x:c>
    </x:row>
    <x:row>
      <x:c t="str">
        <x:v>R0P5429525135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REBAHCDW5AA027</x:v>
      </x:c>
      <x:c t="str">
        <x:v>R0P5429525135</x:v>
      </x:c>
      <x:c t="str">
        <x:v>R0P5429525017</x:v>
      </x:c>
      <x:c t="str">
        <x:v>AsM Audit Remediation Corrections Submission - ARA - 13Feb2018</x:v>
      </x:c>
    </x:row>
    <x:row>
      <x:c t="str">
        <x:v>R0P5429525666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PDNLU0RLMA202N</x:v>
      </x:c>
      <x:c t="str">
        <x:v>R0P5429525666</x:v>
      </x:c>
      <x:c t="str">
        <x:v>R0P5429525018</x:v>
      </x:c>
      <x:c t="str">
        <x:v>AsM Audit Remediation Corrections Submission - ARA - 13Feb2018</x:v>
      </x:c>
    </x:row>
    <x:row>
      <x:c t="str">
        <x:v>R0P5429525667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PDNLU0RLM990B8</x:v>
      </x:c>
      <x:c t="str">
        <x:v>R0P5429525667</x:v>
      </x:c>
      <x:c t="str">
        <x:v>R0P5429525019</x:v>
      </x:c>
      <x:c t="str">
        <x:v>AsM Audit Remediation Corrections Submission - ARA - 13Feb2018</x:v>
      </x:c>
    </x:row>
    <x:row>
      <x:c t="str">
        <x:v>R0P5429525668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PDNLU0RLMA20F6</x:v>
      </x:c>
      <x:c t="str">
        <x:v>R0P5429525668</x:v>
      </x:c>
      <x:c t="str">
        <x:v>R0P5429525020</x:v>
      </x:c>
      <x:c t="str">
        <x:v>AsM Audit Remediation Corrections Submission - ARA - 13Feb2018</x:v>
      </x:c>
    </x:row>
    <x:row>
      <x:c t="str">
        <x:v>R0P5429525669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PDNLU0RLMA20F7</x:v>
      </x:c>
      <x:c t="str">
        <x:v>R0P5429525669</x:v>
      </x:c>
      <x:c t="str">
        <x:v>R0P5429525021</x:v>
      </x:c>
      <x:c t="str">
        <x:v>AsM Audit Remediation Corrections Submission - ARA - 13Feb2018</x:v>
      </x:c>
    </x:row>
    <x:row>
      <x:c t="str">
        <x:v>R0P5429525671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PDAQU0AV4A0K6F</x:v>
      </x:c>
      <x:c t="str">
        <x:v>R0P5429525671</x:v>
      </x:c>
      <x:c t="str">
        <x:v>R0P5429525006</x:v>
      </x:c>
      <x:c t="str">
        <x:v>AsM Audit Remediation Corrections Submission - ARA - 13Feb2018</x:v>
      </x:c>
    </x:row>
    <x:row>
      <x:c t="str">
        <x:v>R0P5429525672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PDAQU0AV4A0K5W</x:v>
      </x:c>
      <x:c t="str">
        <x:v>R0P5429525672</x:v>
      </x:c>
      <x:c t="str">
        <x:v>R0P5429525007</x:v>
      </x:c>
      <x:c t="str">
        <x:v>AsM Audit Remediation Corrections Submission - ARA - 13Feb2018</x:v>
      </x:c>
    </x:row>
    <x:row>
      <x:c t="str">
        <x:v>R0P5429525673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PDAQU0AV495BCL</x:v>
      </x:c>
      <x:c t="str">
        <x:v>R0P5429525673</x:v>
      </x:c>
      <x:c t="str">
        <x:v>R0P5429525008</x:v>
      </x:c>
      <x:c t="str">
        <x:v>AsM Audit Remediation Corrections Submission - ARA - 13Feb2018</x:v>
      </x:c>
    </x:row>
    <x:row>
      <x:c t="str">
        <x:v>R0P5429525674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PDAQU0AV495BC9</x:v>
      </x:c>
      <x:c t="str">
        <x:v>R0P5429525674</x:v>
      </x:c>
      <x:c t="str">
        <x:v>R0P5429525009</x:v>
      </x:c>
      <x:c t="str">
        <x:v>AsM Audit Remediation Corrections Submission - ARA - 13Feb2018</x:v>
      </x:c>
    </x:row>
    <x:row>
      <x:c t="str">
        <x:v>R0P5429525675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PDAQU0AV4A0K68</x:v>
      </x:c>
      <x:c t="str">
        <x:v>R0P5429525675</x:v>
      </x:c>
      <x:c t="str">
        <x:v>R0P5429525010</x:v>
      </x:c>
      <x:c t="str">
        <x:v>AsM Audit Remediation Corrections Submission - ARA - 13Feb2018</x:v>
      </x:c>
    </x:row>
    <x:row>
      <x:c t="str">
        <x:v>R0P5429525676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PDAQU0AV4A0K5F</x:v>
      </x:c>
      <x:c t="str">
        <x:v>R0P5429525676</x:v>
      </x:c>
      <x:c t="str">
        <x:v>R0P5429525011</x:v>
      </x:c>
      <x:c t="str">
        <x:v>AsM Audit Remediation Corrections Submission - ARA - 13Feb2018</x:v>
      </x:c>
    </x:row>
    <x:row>
      <x:c t="str">
        <x:v>R0P5429525677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PDAQU0AV495BC4</x:v>
      </x:c>
      <x:c t="str">
        <x:v>R0P5429525677</x:v>
      </x:c>
      <x:c t="str">
        <x:v>R0P5429525012</x:v>
      </x:c>
      <x:c t="str">
        <x:v>AsM Audit Remediation Corrections Submission - ARA - 13Feb2018</x:v>
      </x:c>
    </x:row>
    <x:row>
      <x:c t="str">
        <x:v>R0P5429525678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PDAQU0AV4A0K67</x:v>
      </x:c>
      <x:c t="str">
        <x:v>R0P5429525678</x:v>
      </x:c>
      <x:c t="str">
        <x:v>R0P5429525013</x:v>
      </x:c>
      <x:c t="str">
        <x:v>AsM Audit Remediation Corrections Submission - ARA - 13Feb2018</x:v>
      </x:c>
    </x:row>
    <x:row>
      <x:c t="str">
        <x:v>R0P5429525679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PDAQU0AV4A0K6E</x:v>
      </x:c>
      <x:c t="str">
        <x:v>R0P5429525679</x:v>
      </x:c>
      <x:c t="str">
        <x:v>R0P5429525014</x:v>
      </x:c>
      <x:c t="str">
        <x:v>AsM Audit Remediation Corrections Submission - ARA - 13Feb2018</x:v>
      </x:c>
    </x:row>
    <x:row>
      <x:c t="str">
        <x:v>R0P5429525680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PDAQU0AV4A0K65</x:v>
      </x:c>
      <x:c t="str">
        <x:v>R0P5429525680</x:v>
      </x:c>
      <x:c t="str">
        <x:v>R0P5429525015</x:v>
      </x:c>
      <x:c t="str">
        <x:v>AsM Audit Remediation Corrections Submission - ARA - 13Feb2018</x:v>
      </x:c>
    </x:row>
    <x:row>
      <x:c t="str">
        <x:v>R0P5429525681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PDAQU0AV4A0K3A</x:v>
      </x:c>
      <x:c t="str">
        <x:v>R0P5429525681</x:v>
      </x:c>
      <x:c t="str">
        <x:v>R0P5429525016</x:v>
      </x:c>
      <x:c t="str">
        <x:v>AsM Audit Remediation Corrections Submission - ARA - 13Feb2018</x:v>
      </x:c>
    </x:row>
    <x:row>
      <x:c t="str">
        <x:v>R0P5429525682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PDAQU0AV495BA4</x:v>
      </x:c>
      <x:c t="str">
        <x:v>R0P5429525682</x:v>
      </x:c>
      <x:c t="str">
        <x:v>R0P5429525017</x:v>
      </x:c>
      <x:c t="str">
        <x:v>AsM Audit Remediation Corrections Submission - ARA - 13Feb2018</x:v>
      </x:c>
    </x:row>
    <x:row>
      <x:c t="str">
        <x:v>R0P5429525683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PDAQU0AV495BAC</x:v>
      </x:c>
      <x:c t="str">
        <x:v>R0P5429525683</x:v>
      </x:c>
      <x:c t="str">
        <x:v>R0P5429525018</x:v>
      </x:c>
      <x:c t="str">
        <x:v>AsM Audit Remediation Corrections Submission - ARA - 13Feb2018</x:v>
      </x:c>
    </x:row>
    <x:row>
      <x:c t="str">
        <x:v>R0P5429525684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PDAQU0AV4A0K2B</x:v>
      </x:c>
      <x:c t="str">
        <x:v>R0P5429525684</x:v>
      </x:c>
      <x:c t="str">
        <x:v>R0P5429525019</x:v>
      </x:c>
      <x:c t="str">
        <x:v>AsM Audit Remediation Corrections Submission - ARA - 13Feb2018</x:v>
      </x:c>
    </x:row>
    <x:row>
      <x:c t="str">
        <x:v>R0P5429525685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PDAQU0AV495BA5</x:v>
      </x:c>
      <x:c t="str">
        <x:v>R0P5429525685</x:v>
      </x:c>
      <x:c t="str">
        <x:v>R0P5429525020</x:v>
      </x:c>
      <x:c t="str">
        <x:v>AsM Audit Remediation Corrections Submission - ARA - 13Feb2018</x:v>
      </x:c>
    </x:row>
    <x:row>
      <x:c t="str">
        <x:v>R0P5429525686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PDAQU0AV4A0K5S</x:v>
      </x:c>
      <x:c t="str">
        <x:v>R0P5429525686</x:v>
      </x:c>
      <x:c t="str">
        <x:v>R0P5429525021</x:v>
      </x:c>
      <x:c t="str">
        <x:v>AsM Audit Remediation Corrections Submission - ARA - 13Feb2018</x:v>
      </x:c>
    </x:row>
    <x:row>
      <x:c t="str">
        <x:v>R0P5429525705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PDAQU0AV4A0K62</x:v>
      </x:c>
      <x:c t="str">
        <x:v>R0P5429525705</x:v>
      </x:c>
      <x:c t="str">
        <x:v>R0P5429525006</x:v>
      </x:c>
      <x:c t="str">
        <x:v>AsM Audit Remediation Corrections Submission - ARA - 13Feb2018</x:v>
      </x:c>
    </x:row>
    <x:row>
      <x:c t="str">
        <x:v>R0P5429525706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PDAQU0AV4A0K6M</x:v>
      </x:c>
      <x:c t="str">
        <x:v>R0P5429525706</x:v>
      </x:c>
      <x:c t="str">
        <x:v>R0P5429525007</x:v>
      </x:c>
      <x:c t="str">
        <x:v>AsM Audit Remediation Corrections Submission - ARA - 13Feb2018</x:v>
      </x:c>
    </x:row>
    <x:row>
      <x:c t="str">
        <x:v>R0P5429525707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PDAQU0AV495BBX</x:v>
      </x:c>
      <x:c t="str">
        <x:v>R0P5429525707</x:v>
      </x:c>
      <x:c t="str">
        <x:v>R0P5429525008</x:v>
      </x:c>
      <x:c t="str">
        <x:v>AsM Audit Remediation Corrections Submission - ARA - 13Feb2018</x:v>
      </x:c>
    </x:row>
    <x:row>
      <x:c t="str">
        <x:v>R0P5429525708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PDAQU0AV495BCM</x:v>
      </x:c>
      <x:c t="str">
        <x:v>R0P5429525708</x:v>
      </x:c>
      <x:c t="str">
        <x:v>R0P5429525009</x:v>
      </x:c>
      <x:c t="str">
        <x:v>AsM Audit Remediation Corrections Submission - ARA - 13Feb2018</x:v>
      </x:c>
    </x:row>
    <x:row>
      <x:c t="str">
        <x:v>R0P5429525709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PDAQU0AV4A0K64</x:v>
      </x:c>
      <x:c t="str">
        <x:v>R0P5429525709</x:v>
      </x:c>
      <x:c t="str">
        <x:v>R0P5429525010</x:v>
      </x:c>
      <x:c t="str">
        <x:v>AsM Audit Remediation Corrections Submission - ARA - 13Feb2018</x:v>
      </x:c>
    </x:row>
    <x:row>
      <x:c t="str">
        <x:v>R0P5429525710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PDAQU0AV4A0K5U</x:v>
      </x:c>
      <x:c t="str">
        <x:v>R0P5429525710</x:v>
      </x:c>
      <x:c t="str">
        <x:v>R0P5429525011</x:v>
      </x:c>
      <x:c t="str">
        <x:v>AsM Audit Remediation Corrections Submission - ARA - 13Feb2018</x:v>
      </x:c>
    </x:row>
    <x:row>
      <x:c t="str">
        <x:v>R0P5429525711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PDAQU0AV495BAL</x:v>
      </x:c>
      <x:c t="str">
        <x:v>R0P5429525711</x:v>
      </x:c>
      <x:c t="str">
        <x:v>R0P5429525012</x:v>
      </x:c>
      <x:c t="str">
        <x:v>AsM Audit Remediation Corrections Submission - ARA - 13Feb2018</x:v>
      </x:c>
    </x:row>
    <x:row>
      <x:c t="str">
        <x:v>R0P5429525712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PDAQU0AV4A0K6P</x:v>
      </x:c>
      <x:c t="str">
        <x:v>R0P5429525712</x:v>
      </x:c>
      <x:c t="str">
        <x:v>R0P5429525013</x:v>
      </x:c>
      <x:c t="str">
        <x:v>AsM Audit Remediation Corrections Submission - ARA - 13Feb2018</x:v>
      </x:c>
    </x:row>
    <x:row>
      <x:c t="str">
        <x:v>R0P5429525713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PDAQU0AV4A0K56</x:v>
      </x:c>
      <x:c t="str">
        <x:v>R0P5429525713</x:v>
      </x:c>
      <x:c t="str">
        <x:v>R0P5429525014</x:v>
      </x:c>
      <x:c t="str">
        <x:v>AsM Audit Remediation Corrections Submission - ARA - 13Feb2018</x:v>
      </x:c>
    </x:row>
    <x:row>
      <x:c t="str">
        <x:v>R0P5429525714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PDAQU0AV4A0K4T</x:v>
      </x:c>
      <x:c t="str">
        <x:v>R0P5429525714</x:v>
      </x:c>
      <x:c t="str">
        <x:v>R0P5429525015</x:v>
      </x:c>
      <x:c t="str">
        <x:v>AsM Audit Remediation Corrections Submission - ARA - 13Feb2018</x:v>
      </x:c>
    </x:row>
    <x:row>
      <x:c t="str">
        <x:v>R0P5429525715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PDAQU0AV4A0K63</x:v>
      </x:c>
      <x:c t="str">
        <x:v>R0P5429525715</x:v>
      </x:c>
      <x:c t="str">
        <x:v>R0P5429525016</x:v>
      </x:c>
      <x:c t="str">
        <x:v>AsM Audit Remediation Corrections Submission - ARA - 13Feb2018</x:v>
      </x:c>
    </x:row>
    <x:row>
      <x:c t="str">
        <x:v>R0P5429525716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PDAQU0AV4A0K3G</x:v>
      </x:c>
      <x:c t="str">
        <x:v>R0P5429525716</x:v>
      </x:c>
      <x:c t="str">
        <x:v>R0P5429525017</x:v>
      </x:c>
      <x:c t="str">
        <x:v>AsM Audit Remediation Corrections Submission - ARA - 13Feb2018</x:v>
      </x:c>
    </x:row>
    <x:row>
      <x:c t="str">
        <x:v>R0P5429525717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PDAQU0AV495BAF</x:v>
      </x:c>
      <x:c t="str">
        <x:v>R0P5429525717</x:v>
      </x:c>
      <x:c t="str">
        <x:v>R0P5429525018</x:v>
      </x:c>
      <x:c t="str">
        <x:v>AsM Audit Remediation Corrections Submission - ARA - 13Feb2018</x:v>
      </x:c>
    </x:row>
    <x:row>
      <x:c t="str">
        <x:v>R0P5429525718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PDAQU0AV4A0KDL</x:v>
      </x:c>
      <x:c t="str">
        <x:v>R0P5429525718</x:v>
      </x:c>
      <x:c t="str">
        <x:v>R0P5429525019</x:v>
      </x:c>
      <x:c t="str">
        <x:v>AsM Audit Remediation Corrections Submission - ARA - 13Feb2018</x:v>
      </x:c>
    </x:row>
    <x:row>
      <x:c t="str">
        <x:v>R0P5429525719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PDAQU0AV495BBW</x:v>
      </x:c>
      <x:c t="str">
        <x:v>R0P5429525719</x:v>
      </x:c>
      <x:c t="str">
        <x:v>R0P5429525020</x:v>
      </x:c>
      <x:c t="str">
        <x:v>AsM Audit Remediation Corrections Submission - ARA - 13Feb2018</x:v>
      </x:c>
    </x:row>
    <x:row>
      <x:c t="str">
        <x:v>R0P5429525720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PDAQU0AV4A0K3</x:v>
      </x:c>
      <x:c t="str">
        <x:v>R0P5429525720</x:v>
      </x:c>
      <x:c t="str">
        <x:v>R0P5429525021</x:v>
      </x:c>
      <x:c t="str">
        <x:v>AsM Audit Remediation Corrections Submission - ARA - 13Feb2018</x:v>
      </x:c>
    </x:row>
    <x:row>
      <x:c t="str">
        <x:v>R0P5429525722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R0P5429525722</x:v>
      </x:c>
      <x:c t="str">
        <x:v>R0P5429525006</x:v>
      </x:c>
      <x:c t="str">
        <x:v>AsM Audit Remediation Corrections Submission - ARA - 13Feb2018</x:v>
      </x:c>
    </x:row>
    <x:row>
      <x:c t="str">
        <x:v>R0P5429525723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R0P5429525723</x:v>
      </x:c>
      <x:c t="str">
        <x:v>R0P5429525007</x:v>
      </x:c>
      <x:c t="str">
        <x:v>AsM Audit Remediation Corrections Submission - ARA - 13Feb2018</x:v>
      </x:c>
    </x:row>
    <x:row>
      <x:c t="str">
        <x:v>R0P5429525724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R0P5429525724</x:v>
      </x:c>
      <x:c t="str">
        <x:v>R0P5429525008</x:v>
      </x:c>
      <x:c t="str">
        <x:v>AsM Audit Remediation Corrections Submission - ARA - 13Feb2018</x:v>
      </x:c>
    </x:row>
    <x:row>
      <x:c t="str">
        <x:v>R0P5429525725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R0P5429525725</x:v>
      </x:c>
      <x:c t="str">
        <x:v>R0P5429525009</x:v>
      </x:c>
      <x:c t="str">
        <x:v>AsM Audit Remediation Corrections Submission - ARA - 13Feb2018</x:v>
      </x:c>
    </x:row>
    <x:row>
      <x:c t="str">
        <x:v>R0P5429525726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R0P5429525726</x:v>
      </x:c>
      <x:c t="str">
        <x:v>R0P5429525010</x:v>
      </x:c>
      <x:c t="str">
        <x:v>AsM Audit Remediation Corrections Submission - ARA - 13Feb2018</x:v>
      </x:c>
    </x:row>
    <x:row>
      <x:c t="str">
        <x:v>R0P5429525727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R0P5429525727</x:v>
      </x:c>
      <x:c t="str">
        <x:v>R0P5429525011</x:v>
      </x:c>
      <x:c t="str">
        <x:v>AsM Audit Remediation Corrections Submission - ARA - 13Feb2018</x:v>
      </x:c>
    </x:row>
    <x:row>
      <x:c t="str">
        <x:v>R0P5429525728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R0P5429525728</x:v>
      </x:c>
      <x:c t="str">
        <x:v>R0P5429525012</x:v>
      </x:c>
      <x:c t="str">
        <x:v>AsM Audit Remediation Corrections Submission - ARA - 13Feb2018</x:v>
      </x:c>
    </x:row>
    <x:row>
      <x:c t="str">
        <x:v>R0P5429525729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R0P5429525729</x:v>
      </x:c>
      <x:c t="str">
        <x:v>R0P5429525013</x:v>
      </x:c>
      <x:c t="str">
        <x:v>AsM Audit Remediation Corrections Submission - ARA - 13Feb2018</x:v>
      </x:c>
    </x:row>
    <x:row>
      <x:c t="str">
        <x:v>R0P5429525730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R0P5429525730</x:v>
      </x:c>
      <x:c t="str">
        <x:v>R0P5429525014</x:v>
      </x:c>
      <x:c t="str">
        <x:v>AsM Audit Remediation Corrections Submission - ARA - 13Feb2018</x:v>
      </x:c>
    </x:row>
    <x:row>
      <x:c t="str">
        <x:v>R0P5429525731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R0P5429525731</x:v>
      </x:c>
      <x:c t="str">
        <x:v>R0P5429525015</x:v>
      </x:c>
      <x:c t="str">
        <x:v>AsM Audit Remediation Corrections Submission - ARA - 13Feb2018</x:v>
      </x:c>
    </x:row>
    <x:row>
      <x:c t="str">
        <x:v>R0P5429525732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R0P5429525732</x:v>
      </x:c>
      <x:c t="str">
        <x:v>R0P5429525016</x:v>
      </x:c>
      <x:c t="str">
        <x:v>AsM Audit Remediation Corrections Submission - ARA - 13Feb2018</x:v>
      </x:c>
    </x:row>
    <x:row>
      <x:c t="str">
        <x:v>R0P5429525733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R0P5429525733</x:v>
      </x:c>
      <x:c t="str">
        <x:v>R0P5429525017</x:v>
      </x:c>
      <x:c t="str">
        <x:v>AsM Audit Remediation Corrections Submission - ARA - 13Feb2018</x:v>
      </x:c>
    </x:row>
    <x:row>
      <x:c t="str">
        <x:v>R0P5429525734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R0P5429525734</x:v>
      </x:c>
      <x:c t="str">
        <x:v>R0P5429525018</x:v>
      </x:c>
      <x:c t="str">
        <x:v>AsM Audit Remediation Corrections Submission - ARA - 13Feb2018</x:v>
      </x:c>
    </x:row>
    <x:row>
      <x:c t="str">
        <x:v>R0P5429525735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R0P5429525735</x:v>
      </x:c>
      <x:c t="str">
        <x:v>R0P5429525019</x:v>
      </x:c>
      <x:c t="str">
        <x:v>AsM Audit Remediation Corrections Submission - ARA - 13Feb2018</x:v>
      </x:c>
    </x:row>
    <x:row>
      <x:c t="str">
        <x:v>R0P5429525736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R0P5429525736</x:v>
      </x:c>
      <x:c t="str">
        <x:v>R0P5429525020</x:v>
      </x:c>
      <x:c t="str">
        <x:v>AsM Audit Remediation Corrections Submission - ARA - 13Feb2018</x:v>
      </x:c>
    </x:row>
    <x:row>
      <x:c t="str">
        <x:v>R0P5429525737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R0P5429525737</x:v>
      </x:c>
      <x:c t="str">
        <x:v>R0P5429525021</x:v>
      </x:c>
      <x:c t="str">
        <x:v>AsM Audit Remediation Corrections Submission - ARA - 13Feb2018</x:v>
      </x:c>
    </x:row>
    <x:row>
      <x:c t="str">
        <x:v>R0P5429525739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R0P5429525739</x:v>
      </x:c>
      <x:c t="str">
        <x:v>R0P5429525006</x:v>
      </x:c>
      <x:c t="str">
        <x:v>AsM Audit Remediation Corrections Submission - ARA - 13Feb2018</x:v>
      </x:c>
    </x:row>
    <x:row>
      <x:c t="str">
        <x:v>R0P5429525740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R0P5429525740</x:v>
      </x:c>
      <x:c t="str">
        <x:v>R0P5429525007</x:v>
      </x:c>
      <x:c t="str">
        <x:v>AsM Audit Remediation Corrections Submission - ARA - 13Feb2018</x:v>
      </x:c>
    </x:row>
    <x:row>
      <x:c t="str">
        <x:v>R0P5429525741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R0P5429525741</x:v>
      </x:c>
      <x:c t="str">
        <x:v>R0P5429525008</x:v>
      </x:c>
      <x:c t="str">
        <x:v>AsM Audit Remediation Corrections Submission - ARA - 13Feb2018</x:v>
      </x:c>
    </x:row>
    <x:row>
      <x:c t="str">
        <x:v>R0P5429525742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R0P5429525742</x:v>
      </x:c>
      <x:c t="str">
        <x:v>R0P5429525009</x:v>
      </x:c>
      <x:c t="str">
        <x:v>AsM Audit Remediation Corrections Submission - ARA - 13Feb2018</x:v>
      </x:c>
    </x:row>
    <x:row>
      <x:c t="str">
        <x:v>R0P5429525743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R0P5429525743</x:v>
      </x:c>
      <x:c t="str">
        <x:v>R0P5429525010</x:v>
      </x:c>
      <x:c t="str">
        <x:v>AsM Audit Remediation Corrections Submission - ARA - 13Feb2018</x:v>
      </x:c>
    </x:row>
    <x:row>
      <x:c t="str">
        <x:v>R0P5429525744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R0P5429525744</x:v>
      </x:c>
      <x:c t="str">
        <x:v>R0P5429525011</x:v>
      </x:c>
      <x:c t="str">
        <x:v>AsM Audit Remediation Corrections Submission - ARA - 13Feb2018</x:v>
      </x:c>
    </x:row>
    <x:row>
      <x:c t="str">
        <x:v>R0P5429525745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R0P5429525745</x:v>
      </x:c>
      <x:c t="str">
        <x:v>R0P5429525012</x:v>
      </x:c>
      <x:c t="str">
        <x:v>AsM Audit Remediation Corrections Submission - ARA - 13Feb2018</x:v>
      </x:c>
    </x:row>
    <x:row>
      <x:c t="str">
        <x:v>R0P5429525746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R0P5429525746</x:v>
      </x:c>
      <x:c t="str">
        <x:v>R0P5429525013</x:v>
      </x:c>
      <x:c t="str">
        <x:v>AsM Audit Remediation Corrections Submission - ARA - 13Feb2018</x:v>
      </x:c>
    </x:row>
    <x:row>
      <x:c t="str">
        <x:v>R0P5429525747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R0P5429525747</x:v>
      </x:c>
      <x:c t="str">
        <x:v>R0P5429525014</x:v>
      </x:c>
      <x:c t="str">
        <x:v>AsM Audit Remediation Corrections Submission - ARA - 13Feb2018</x:v>
      </x:c>
    </x:row>
    <x:row>
      <x:c t="str">
        <x:v>R0P5429525748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R0P5429525748</x:v>
      </x:c>
      <x:c t="str">
        <x:v>R0P5429525015</x:v>
      </x:c>
      <x:c t="str">
        <x:v>AsM Audit Remediation Corrections Submission - ARA - 13Feb2018</x:v>
      </x:c>
    </x:row>
    <x:row>
      <x:c t="str">
        <x:v>R0P5429525749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R0P5429525749</x:v>
      </x:c>
      <x:c t="str">
        <x:v>R0P5429525016</x:v>
      </x:c>
      <x:c t="str">
        <x:v>AsM Audit Remediation Corrections Submission - ARA - 13Feb2018</x:v>
      </x:c>
    </x:row>
    <x:row>
      <x:c t="str">
        <x:v>R0P5429525750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R0P5429525750</x:v>
      </x:c>
      <x:c t="str">
        <x:v>R0P5429525017</x:v>
      </x:c>
      <x:c t="str">
        <x:v>AsM Audit Remediation Corrections Submission - ARA - 13Feb2018</x:v>
      </x:c>
    </x:row>
    <x:row>
      <x:c t="str">
        <x:v>R0P5429525751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R0P5429525751</x:v>
      </x:c>
      <x:c t="str">
        <x:v>R0P5429525018</x:v>
      </x:c>
      <x:c t="str">
        <x:v>AsM Audit Remediation Corrections Submission - ARA - 13Feb2018</x:v>
      </x:c>
    </x:row>
    <x:row>
      <x:c t="str">
        <x:v>R0P5429525752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R0P5429525752</x:v>
      </x:c>
      <x:c t="str">
        <x:v>R0P5429525019</x:v>
      </x:c>
      <x:c t="str">
        <x:v>AsM Audit Remediation Corrections Submission - ARA - 13Feb2018</x:v>
      </x:c>
    </x:row>
    <x:row>
      <x:c t="str">
        <x:v>R0P5429525753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R0P5429525753</x:v>
      </x:c>
      <x:c t="str">
        <x:v>R0P5429525020</x:v>
      </x:c>
      <x:c t="str">
        <x:v>AsM Audit Remediation Corrections Submission - ARA - 13Feb2018</x:v>
      </x:c>
    </x:row>
    <x:row>
      <x:c t="str">
        <x:v>R0P5429525755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R0P5429525755</x:v>
      </x:c>
      <x:c t="str">
        <x:v>R0P5429525021</x:v>
      </x:c>
      <x:c t="str">
        <x:v>AsM Audit Remediation Corrections Submission - ARA - 13Feb2018</x:v>
      </x:c>
    </x:row>
    <x:row>
      <x:c t="str">
        <x:v>R0P5429525756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R0P5429525756</x:v>
      </x:c>
      <x:c t="str">
        <x:v>R0P5429525020</x:v>
      </x:c>
      <x:c t="str">
        <x:v>AsM Audit Remediation Corrections Submission - ARA - 13Feb2018</x:v>
      </x:c>
    </x:row>
    <x:row>
      <x:c t="str">
        <x:v>R0P5429525757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R0P5429525757</x:v>
      </x:c>
      <x:c t="str">
        <x:v>R0P5429525019</x:v>
      </x:c>
      <x:c t="str">
        <x:v>AsM Audit Remediation Corrections Submission - ARA - 13Feb2018</x:v>
      </x:c>
    </x:row>
    <x:row>
      <x:c t="str">
        <x:v>R0P5429525758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R0P5429525758</x:v>
      </x:c>
      <x:c t="str">
        <x:v>R0P5429525018</x:v>
      </x:c>
      <x:c t="str">
        <x:v>AsM Audit Remediation Corrections Submission - ARA - 13Feb2018</x:v>
      </x:c>
    </x:row>
    <x:row>
      <x:c t="str">
        <x:v>R0P5429525759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R0P5429525759</x:v>
      </x:c>
      <x:c t="str">
        <x:v>R0P5429525017</x:v>
      </x:c>
      <x:c t="str">
        <x:v>AsM Audit Remediation Corrections Submission - ARA - 13Feb2018</x:v>
      </x:c>
    </x:row>
    <x:row>
      <x:c t="str">
        <x:v>R0P5429525760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R0P5429525760</x:v>
      </x:c>
      <x:c t="str">
        <x:v>R0P5429525016</x:v>
      </x:c>
      <x:c t="str">
        <x:v>AsM Audit Remediation Corrections Submission - ARA - 13Feb2018</x:v>
      </x:c>
    </x:row>
    <x:row>
      <x:c t="str">
        <x:v>R0P5429525761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R0P5429525761</x:v>
      </x:c>
      <x:c t="str">
        <x:v>R0P5429525015</x:v>
      </x:c>
      <x:c t="str">
        <x:v>AsM Audit Remediation Corrections Submission - ARA - 13Feb2018</x:v>
      </x:c>
    </x:row>
    <x:row>
      <x:c t="str">
        <x:v>R0P5429525762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R0P5429525762</x:v>
      </x:c>
      <x:c t="str">
        <x:v>R0P5429525014</x:v>
      </x:c>
      <x:c t="str">
        <x:v>AsM Audit Remediation Corrections Submission - ARA - 13Feb2018</x:v>
      </x:c>
    </x:row>
    <x:row>
      <x:c t="str">
        <x:v>R0P5429525763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R0P5429525763</x:v>
      </x:c>
      <x:c t="str">
        <x:v>R0P5429525013</x:v>
      </x:c>
      <x:c t="str">
        <x:v>AsM Audit Remediation Corrections Submission - ARA - 13Feb2018</x:v>
      </x:c>
    </x:row>
    <x:row>
      <x:c t="str">
        <x:v>R0P5429525764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R0P5429525764</x:v>
      </x:c>
      <x:c t="str">
        <x:v>R0P5429525012</x:v>
      </x:c>
      <x:c t="str">
        <x:v>AsM Audit Remediation Corrections Submission - ARA - 13Feb2018</x:v>
      </x:c>
    </x:row>
    <x:row>
      <x:c t="str">
        <x:v>R0P5429525765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R0P5429525765</x:v>
      </x:c>
      <x:c t="str">
        <x:v>R0P5429525011</x:v>
      </x:c>
      <x:c t="str">
        <x:v>AsM Audit Remediation Corrections Submission - ARA - 13Feb2018</x:v>
      </x:c>
    </x:row>
    <x:row>
      <x:c t="str">
        <x:v>R0P5429525766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R0P5429525766</x:v>
      </x:c>
      <x:c t="str">
        <x:v>R0P5429525010</x:v>
      </x:c>
      <x:c t="str">
        <x:v>AsM Audit Remediation Corrections Submission - ARA - 13Feb2018</x:v>
      </x:c>
    </x:row>
    <x:row>
      <x:c t="str">
        <x:v>R0P5429525767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R0P5429525767</x:v>
      </x:c>
      <x:c t="str">
        <x:v>R0P5429525009</x:v>
      </x:c>
      <x:c t="str">
        <x:v>AsM Audit Remediation Corrections Submission - ARA - 13Feb2018</x:v>
      </x:c>
    </x:row>
    <x:row>
      <x:c t="str">
        <x:v>R0P5429525768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R0P5429525768</x:v>
      </x:c>
      <x:c t="str">
        <x:v>R0P5429525008</x:v>
      </x:c>
      <x:c t="str">
        <x:v>AsM Audit Remediation Corrections Submission - ARA - 13Feb2018</x:v>
      </x:c>
    </x:row>
    <x:row>
      <x:c t="str">
        <x:v>R0P5429525769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R0P5429525769</x:v>
      </x:c>
      <x:c t="str">
        <x:v>R0P5429525007</x:v>
      </x:c>
      <x:c t="str">
        <x:v>AsM Audit Remediation Corrections Submission - ARA - 13Feb2018</x:v>
      </x:c>
    </x:row>
    <x:row>
      <x:c t="str">
        <x:v>R0P5429525770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R0P5429525770</x:v>
      </x:c>
      <x:c t="str">
        <x:v>R0P5429525006</x:v>
      </x:c>
      <x:c t="str">
        <x:v>AsM Audit Remediation Corrections Submission - ARA - 13Feb2018</x:v>
      </x:c>
    </x:row>
    <x:row>
      <x:c t="str">
        <x:v>R0P5429525772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/>
      </x:c>
      <x:c t="str">
        <x:v>R0P5429525772</x:v>
      </x:c>
      <x:c t="str">
        <x:v>R0P5429525021</x:v>
      </x:c>
      <x:c t="str">
        <x:v>AsM Audit Remediation Corrections Submission - ARA - 13Feb2018</x:v>
      </x:c>
    </x:row>
    <x:row>
      <x:c t="str">
        <x:v>R0P5429525946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R0P5429525946</x:v>
      </x:c>
      <x:c t="str">
        <x:v>R0P5429525963</x:v>
      </x:c>
      <x:c t="str">
        <x:v>AsM Audit Remediation Corrections Submission - ARA - 13Feb2018</x:v>
      </x:c>
    </x:row>
    <x:row>
      <x:c t="str">
        <x:v>R0P5429525947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R0P5429525947</x:v>
      </x:c>
      <x:c t="str">
        <x:v>R0P5429525962</x:v>
      </x:c>
      <x:c t="str">
        <x:v>AsM Audit Remediation Corrections Submission - ARA - 13Feb2018</x:v>
      </x:c>
    </x:row>
    <x:row>
      <x:c t="str">
        <x:v>R0P5429525948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R0P5429525948</x:v>
      </x:c>
      <x:c t="str">
        <x:v>R0P5429525961</x:v>
      </x:c>
      <x:c t="str">
        <x:v>AsM Audit Remediation Corrections Submission - ARA - 13Feb2018</x:v>
      </x:c>
    </x:row>
    <x:row>
      <x:c t="str">
        <x:v>R0P5429525949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R0P5429525949</x:v>
      </x:c>
      <x:c t="str">
        <x:v>R0P5429525960</x:v>
      </x:c>
      <x:c t="str">
        <x:v>AsM Audit Remediation Corrections Submission - ARA - 13Feb2018</x:v>
      </x:c>
    </x:row>
    <x:row>
      <x:c t="str">
        <x:v>R0P5429525950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R0P5429525950</x:v>
      </x:c>
      <x:c t="str">
        <x:v>R0P5429525959</x:v>
      </x:c>
      <x:c t="str">
        <x:v>AsM Audit Remediation Corrections Submission - ARA - 13Feb2018</x:v>
      </x:c>
    </x:row>
    <x:row>
      <x:c t="str">
        <x:v>R0P5429525951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R0P5429525951</x:v>
      </x:c>
      <x:c t="str">
        <x:v>R0P5429525958</x:v>
      </x:c>
      <x:c t="str">
        <x:v>AsM Audit Remediation Corrections Submission - ARA - 13Feb2018</x:v>
      </x:c>
    </x:row>
    <x:row>
      <x:c t="str">
        <x:v>R0P5429525952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R0P5429525952</x:v>
      </x:c>
      <x:c t="str">
        <x:v>R0P5429525957</x:v>
      </x:c>
      <x:c t="str">
        <x:v>AsM Audit Remediation Corrections Submission - ARA - 13Feb2018</x:v>
      </x:c>
    </x:row>
    <x:row>
      <x:c t="str">
        <x:v>R0P5429525953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R0P5429525953</x:v>
      </x:c>
      <x:c t="str">
        <x:v>R0P5429525956</x:v>
      </x:c>
      <x:c t="str">
        <x:v>AsM Audit Remediation Corrections Submission - ARA - 13Feb2018</x:v>
      </x:c>
    </x:row>
    <x:row>
      <x:c t="str">
        <x:v>R0P5429525954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R0P5429525954</x:v>
      </x:c>
      <x:c t="str">
        <x:v>R0P5429525944</x:v>
      </x:c>
      <x:c t="str">
        <x:v>AsM Audit Remediation Corrections Submission - ARA - 13Feb2018</x:v>
      </x:c>
    </x:row>
    <x:row>
      <x:c t="str">
        <x:v>R0P5429525965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R0P5429525965</x:v>
      </x:c>
      <x:c t="str">
        <x:v>R0P5429525963</x:v>
      </x:c>
      <x:c t="str">
        <x:v>AsM Audit Remediation Corrections Submission - ARA - 13Feb2018</x:v>
      </x:c>
    </x:row>
    <x:row>
      <x:c t="str">
        <x:v>R0P5429525966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R0P5429525966</x:v>
      </x:c>
      <x:c t="str">
        <x:v>R0P5429525962</x:v>
      </x:c>
      <x:c t="str">
        <x:v>AsM Audit Remediation Corrections Submission - ARA - 13Feb2018</x:v>
      </x:c>
    </x:row>
    <x:row>
      <x:c t="str">
        <x:v>R0P5429525967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R0P5429525967</x:v>
      </x:c>
      <x:c t="str">
        <x:v>R0P5429525961</x:v>
      </x:c>
      <x:c t="str">
        <x:v>AsM Audit Remediation Corrections Submission - ARA - 13Feb2018</x:v>
      </x:c>
    </x:row>
    <x:row>
      <x:c t="str">
        <x:v>R0P5429525968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R0P5429525968</x:v>
      </x:c>
      <x:c t="str">
        <x:v>R0P5429525960</x:v>
      </x:c>
      <x:c t="str">
        <x:v>AsM Audit Remediation Corrections Submission - ARA - 13Feb2018</x:v>
      </x:c>
    </x:row>
    <x:row>
      <x:c t="str">
        <x:v>R0P5429525969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R0P5429525969</x:v>
      </x:c>
      <x:c t="str">
        <x:v>R0P5429525959</x:v>
      </x:c>
      <x:c t="str">
        <x:v>AsM Audit Remediation Corrections Submission - ARA - 13Feb2018</x:v>
      </x:c>
    </x:row>
    <x:row>
      <x:c t="str">
        <x:v>R0P5429525970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R0P5429525970</x:v>
      </x:c>
      <x:c t="str">
        <x:v>R0P5429525958</x:v>
      </x:c>
      <x:c t="str">
        <x:v>AsM Audit Remediation Corrections Submission - ARA - 13Feb2018</x:v>
      </x:c>
    </x:row>
    <x:row>
      <x:c t="str">
        <x:v>R0P5429525971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R0P5429525971</x:v>
      </x:c>
      <x:c t="str">
        <x:v>R0P5429525957</x:v>
      </x:c>
      <x:c t="str">
        <x:v>AsM Audit Remediation Corrections Submission - ARA - 13Feb2018</x:v>
      </x:c>
    </x:row>
    <x:row>
      <x:c t="str">
        <x:v>R0P5429525972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R0P5429525972</x:v>
      </x:c>
      <x:c t="str">
        <x:v>R0P5429525956</x:v>
      </x:c>
      <x:c t="str">
        <x:v>AsM Audit Remediation Corrections Submission - ARA - 13Feb2018</x:v>
      </x:c>
    </x:row>
    <x:row>
      <x:c t="str">
        <x:v>R0P5429525974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R0P5429525974</x:v>
      </x:c>
      <x:c t="str">
        <x:v>R0P5429525956</x:v>
      </x:c>
      <x:c t="str">
        <x:v>AsM Audit Remediation Corrections Submission - ARA - 13Feb2018</x:v>
      </x:c>
    </x:row>
    <x:row>
      <x:c t="str">
        <x:v>R0P5429525975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R0P5429525975</x:v>
      </x:c>
      <x:c t="str">
        <x:v>R0P5429525957</x:v>
      </x:c>
      <x:c t="str">
        <x:v>AsM Audit Remediation Corrections Submission - ARA - 13Feb2018</x:v>
      </x:c>
    </x:row>
    <x:row>
      <x:c t="str">
        <x:v>R0P5429525976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R0P5429525976</x:v>
      </x:c>
      <x:c t="str">
        <x:v>R0P5429525958</x:v>
      </x:c>
      <x:c t="str">
        <x:v>AsM Audit Remediation Corrections Submission - ARA - 13Feb2018</x:v>
      </x:c>
    </x:row>
    <x:row>
      <x:c t="str">
        <x:v>R0P5429525977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R0P5429525977</x:v>
      </x:c>
      <x:c t="str">
        <x:v>R0P5429525959</x:v>
      </x:c>
      <x:c t="str">
        <x:v>AsM Audit Remediation Corrections Submission - ARA - 13Feb2018</x:v>
      </x:c>
    </x:row>
    <x:row>
      <x:c t="str">
        <x:v>R0P5429525978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R0P5429525978</x:v>
      </x:c>
      <x:c t="str">
        <x:v>R0P5429525960</x:v>
      </x:c>
      <x:c t="str">
        <x:v>AsM Audit Remediation Corrections Submission - ARA - 13Feb2018</x:v>
      </x:c>
    </x:row>
    <x:row>
      <x:c t="str">
        <x:v>R0P5429525979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R0P5429525979</x:v>
      </x:c>
      <x:c t="str">
        <x:v>R0P5429525961</x:v>
      </x:c>
      <x:c t="str">
        <x:v>AsM Audit Remediation Corrections Submission - ARA - 13Feb2018</x:v>
      </x:c>
    </x:row>
    <x:row>
      <x:c t="str">
        <x:v>R0P5429525980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R0P5429525980</x:v>
      </x:c>
      <x:c t="str">
        <x:v>R0P5429525962</x:v>
      </x:c>
      <x:c t="str">
        <x:v>AsM Audit Remediation Corrections Submission - ARA - 13Feb2018</x:v>
      </x:c>
    </x:row>
    <x:row>
      <x:c t="str">
        <x:v>R0P5429525981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R0P5429525981</x:v>
      </x:c>
      <x:c t="str">
        <x:v>R0P5429525963</x:v>
      </x:c>
      <x:c t="str">
        <x:v>AsM Audit Remediation Corrections Submission - ARA - 13Feb2018</x:v>
      </x:c>
    </x:row>
    <x:row>
      <x:c t="str">
        <x:v>R0P5429525983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CZ3752AWP9</x:v>
      </x:c>
      <x:c t="str">
        <x:v>R0P5429525983</x:v>
      </x:c>
      <x:c t="str">
        <x:v>R0P5429525956</x:v>
      </x:c>
      <x:c t="str">
        <x:v>AsM Audit Remediation Corrections Submission - ARA - 13Feb2018</x:v>
      </x:c>
    </x:row>
    <x:row>
      <x:c t="str">
        <x:v>R0P5429525984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CZ3752AWPB</x:v>
      </x:c>
      <x:c t="str">
        <x:v>R0P5429525984</x:v>
      </x:c>
      <x:c t="str">
        <x:v>R0P5429525957</x:v>
      </x:c>
      <x:c t="str">
        <x:v>AsM Audit Remediation Corrections Submission - ARA - 13Feb2018</x:v>
      </x:c>
    </x:row>
    <x:row>
      <x:c t="str">
        <x:v>R0P5429525985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CZ3752AWPD</x:v>
      </x:c>
      <x:c t="str">
        <x:v>R0P5429525985</x:v>
      </x:c>
      <x:c t="str">
        <x:v>R0P5429525958</x:v>
      </x:c>
      <x:c t="str">
        <x:v>AsM Audit Remediation Corrections Submission - ARA - 13Feb2018</x:v>
      </x:c>
    </x:row>
    <x:row>
      <x:c t="str">
        <x:v>R0P5429525986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CZ3752AWPF</x:v>
      </x:c>
      <x:c t="str">
        <x:v>R0P5429525986</x:v>
      </x:c>
      <x:c t="str">
        <x:v>R0P5429525959</x:v>
      </x:c>
      <x:c t="str">
        <x:v>AsM Audit Remediation Corrections Submission - ARA - 13Feb2018</x:v>
      </x:c>
    </x:row>
    <x:row>
      <x:c t="str">
        <x:v>R0P5429525987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CZ3752AWPJ</x:v>
      </x:c>
      <x:c t="str">
        <x:v>R0P5429525987</x:v>
      </x:c>
      <x:c t="str">
        <x:v>R0P5429525960</x:v>
      </x:c>
      <x:c t="str">
        <x:v>AsM Audit Remediation Corrections Submission - ARA - 13Feb2018</x:v>
      </x:c>
    </x:row>
    <x:row>
      <x:c t="str">
        <x:v>R0P5429525988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CZ3752AWPL</x:v>
      </x:c>
      <x:c t="str">
        <x:v>R0P5429525988</x:v>
      </x:c>
      <x:c t="str">
        <x:v>R0P5429525961</x:v>
      </x:c>
      <x:c t="str">
        <x:v>AsM Audit Remediation Corrections Submission - ARA - 13Feb2018</x:v>
      </x:c>
    </x:row>
    <x:row>
      <x:c t="str">
        <x:v>R0P5429525989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CZ3752AWPN</x:v>
      </x:c>
      <x:c t="str">
        <x:v>R0P5429525989</x:v>
      </x:c>
      <x:c t="str">
        <x:v>R0P5429525962</x:v>
      </x:c>
      <x:c t="str">
        <x:v>AsM Audit Remediation Corrections Submission - ARA - 13Feb2018</x:v>
      </x:c>
    </x:row>
    <x:row>
      <x:c t="str">
        <x:v>R0P5429525990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CZ3752AWPR</x:v>
      </x:c>
      <x:c t="str">
        <x:v>R0P5429525990</x:v>
      </x:c>
      <x:c t="str">
        <x:v>R0P5429525963</x:v>
      </x:c>
      <x:c t="str">
        <x:v>AsM Audit Remediation Corrections Submission - ARA - 13Feb2018</x:v>
      </x:c>
    </x:row>
    <x:row>
      <x:c t="str">
        <x:v>R0P5429525992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REBAHCDM2AA037</x:v>
      </x:c>
      <x:c t="str">
        <x:v>R0P5429525992</x:v>
      </x:c>
      <x:c t="str">
        <x:v>R0P5429525956</x:v>
      </x:c>
      <x:c t="str">
        <x:v>AsM Audit Remediation Corrections Submission - ARA - 13Feb2018</x:v>
      </x:c>
    </x:row>
    <x:row>
      <x:c t="str">
        <x:v>R0P5429525993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REBAHCDM2AA038</x:v>
      </x:c>
      <x:c t="str">
        <x:v>R0P5429525993</x:v>
      </x:c>
      <x:c t="str">
        <x:v>R0P5429525957</x:v>
      </x:c>
      <x:c t="str">
        <x:v>AsM Audit Remediation Corrections Submission - ARA - 13Feb2018</x:v>
      </x:c>
    </x:row>
    <x:row>
      <x:c t="str">
        <x:v>R0P5429525994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REBAHCDM2AA039</x:v>
      </x:c>
      <x:c t="str">
        <x:v>R0P5429525994</x:v>
      </x:c>
      <x:c t="str">
        <x:v>R0P5429525958</x:v>
      </x:c>
      <x:c t="str">
        <x:v>AsM Audit Remediation Corrections Submission - ARA - 13Feb2018</x:v>
      </x:c>
    </x:row>
    <x:row>
      <x:c t="str">
        <x:v>R0P5429525995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REBAHCDM2AA03B</x:v>
      </x:c>
      <x:c t="str">
        <x:v>R0P5429525995</x:v>
      </x:c>
      <x:c t="str">
        <x:v>R0P5429525959</x:v>
      </x:c>
      <x:c t="str">
        <x:v>AsM Audit Remediation Corrections Submission - ARA - 13Feb2018</x:v>
      </x:c>
    </x:row>
    <x:row>
      <x:c t="str">
        <x:v>R0P5429525996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REBAHCDM2AA03C</x:v>
      </x:c>
      <x:c t="str">
        <x:v>R0P5429525996</x:v>
      </x:c>
      <x:c t="str">
        <x:v>R0P5429525960</x:v>
      </x:c>
      <x:c t="str">
        <x:v>AsM Audit Remediation Corrections Submission - ARA - 13Feb2018</x:v>
      </x:c>
    </x:row>
    <x:row>
      <x:c t="str">
        <x:v>R0P5429525997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REBAHCDM2AA03D</x:v>
      </x:c>
      <x:c t="str">
        <x:v>R0P5429525997</x:v>
      </x:c>
      <x:c t="str">
        <x:v>R0P5429525961</x:v>
      </x:c>
      <x:c t="str">
        <x:v>AsM Audit Remediation Corrections Submission - ARA - 13Feb2018</x:v>
      </x:c>
    </x:row>
    <x:row>
      <x:c t="str">
        <x:v>R0P5429525998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REBAHCDM2AA03F</x:v>
      </x:c>
      <x:c t="str">
        <x:v>R0P5429525998</x:v>
      </x:c>
      <x:c t="str">
        <x:v>R0P5429525962</x:v>
      </x:c>
      <x:c t="str">
        <x:v>AsM Audit Remediation Corrections Submission - ARA - 13Feb2018</x:v>
      </x:c>
    </x:row>
    <x:row>
      <x:c t="str">
        <x:v>R0P5429525999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REBAHCDM2AA03G</x:v>
      </x:c>
      <x:c t="str">
        <x:v>R0P5429525999</x:v>
      </x:c>
      <x:c t="str">
        <x:v>R0P5429525963</x:v>
      </x:c>
      <x:c t="str">
        <x:v>AsM Audit Remediation Corrections Submission - ARA - 13Feb2018</x:v>
      </x:c>
    </x:row>
    <x:row>
      <x:c t="str">
        <x:v>R0P5429526481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R0P5429526481</x:v>
      </x:c>
      <x:c t="str">
        <x:v>R0P5429526554</x:v>
      </x:c>
      <x:c t="str">
        <x:v>AsM Audit Remediation Corrections Submission - ARA - 13Feb2018</x:v>
      </x:c>
    </x:row>
    <x:row>
      <x:c t="str">
        <x:v>R0P5429526482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R0P5429526482</x:v>
      </x:c>
      <x:c t="str">
        <x:v>R0P5429526555</x:v>
      </x:c>
      <x:c t="str">
        <x:v>AsM Audit Remediation Corrections Submission - ARA - 13Feb2018</x:v>
      </x:c>
    </x:row>
    <x:row>
      <x:c t="str">
        <x:v>R0P5429526483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R0P5429526483</x:v>
      </x:c>
      <x:c t="str">
        <x:v>R0P5429526556</x:v>
      </x:c>
      <x:c t="str">
        <x:v>AsM Audit Remediation Corrections Submission - ARA - 13Feb2018</x:v>
      </x:c>
    </x:row>
    <x:row>
      <x:c t="str">
        <x:v>R0P5429526484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R0P5429526484</x:v>
      </x:c>
      <x:c t="str">
        <x:v>R0P5429526557</x:v>
      </x:c>
      <x:c t="str">
        <x:v>AsM Audit Remediation Corrections Submission - ARA - 13Feb2018</x:v>
      </x:c>
    </x:row>
    <x:row>
      <x:c t="str">
        <x:v>R0P5429526486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R0P5429526486</x:v>
      </x:c>
      <x:c t="str">
        <x:v>R0P5429526558</x:v>
      </x:c>
      <x:c t="str">
        <x:v>AsM Audit Remediation Corrections Submission - ARA - 13Feb2018</x:v>
      </x:c>
    </x:row>
    <x:row>
      <x:c t="str">
        <x:v>R0P5429526487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R0P5429526487</x:v>
      </x:c>
      <x:c t="str">
        <x:v>R0P5429526559</x:v>
      </x:c>
      <x:c t="str">
        <x:v>AsM Audit Remediation Corrections Submission - ARA - 13Feb2018</x:v>
      </x:c>
    </x:row>
    <x:row>
      <x:c t="str">
        <x:v>R0P5429526488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R0P5429526488</x:v>
      </x:c>
      <x:c t="str">
        <x:v>R0P5429526560</x:v>
      </x:c>
      <x:c t="str">
        <x:v>AsM Audit Remediation Corrections Submission - ARA - 13Feb2018</x:v>
      </x:c>
    </x:row>
    <x:row>
      <x:c t="str">
        <x:v>R0P5429526489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R0P5429526489</x:v>
      </x:c>
      <x:c t="str">
        <x:v>R0P5429526561</x:v>
      </x:c>
      <x:c t="str">
        <x:v>AsM Audit Remediation Corrections Submission - ARA - 13Feb2018</x:v>
      </x:c>
    </x:row>
    <x:row>
      <x:c t="str">
        <x:v>R0P5429526491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R0P5429526491</x:v>
      </x:c>
      <x:c t="str">
        <x:v>R0P5429526534</x:v>
      </x:c>
      <x:c t="str">
        <x:v>AsM Audit Remediation Corrections Submission - ARA - 13Feb2018</x:v>
      </x:c>
    </x:row>
    <x:row>
      <x:c t="str">
        <x:v>R0P5429526492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R0P5429526492</x:v>
      </x:c>
      <x:c t="str">
        <x:v>R0P5429526535</x:v>
      </x:c>
      <x:c t="str">
        <x:v>AsM Audit Remediation Corrections Submission - ARA - 13Feb2018</x:v>
      </x:c>
    </x:row>
    <x:row>
      <x:c t="str">
        <x:v>R0P5429526493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R0P5429526493</x:v>
      </x:c>
      <x:c t="str">
        <x:v>R0P5429526536</x:v>
      </x:c>
      <x:c t="str">
        <x:v>AsM Audit Remediation Corrections Submission - ARA - 13Feb2018</x:v>
      </x:c>
    </x:row>
    <x:row>
      <x:c t="str">
        <x:v>R0P5429526494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R0P5429526494</x:v>
      </x:c>
      <x:c t="str">
        <x:v>R0P5429526537</x:v>
      </x:c>
      <x:c t="str">
        <x:v>AsM Audit Remediation Corrections Submission - ARA - 13Feb2018</x:v>
      </x:c>
    </x:row>
    <x:row>
      <x:c t="str">
        <x:v>R0P5429526496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R0P5429526496</x:v>
      </x:c>
      <x:c t="str">
        <x:v>R0P5429526562</x:v>
      </x:c>
      <x:c t="str">
        <x:v>AsM Audit Remediation Corrections Submission - ARA - 13Feb2018</x:v>
      </x:c>
    </x:row>
    <x:row>
      <x:c t="str">
        <x:v>R0P5429526497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R0P5429526497</x:v>
      </x:c>
      <x:c t="str">
        <x:v>R0P5429526563</x:v>
      </x:c>
      <x:c t="str">
        <x:v>AsM Audit Remediation Corrections Submission - ARA - 13Feb2018</x:v>
      </x:c>
    </x:row>
    <x:row>
      <x:c t="str">
        <x:v>R0P5429526498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R0P5429526498</x:v>
      </x:c>
      <x:c t="str">
        <x:v>R0P5429526564</x:v>
      </x:c>
      <x:c t="str">
        <x:v>AsM Audit Remediation Corrections Submission - ARA - 13Feb2018</x:v>
      </x:c>
    </x:row>
    <x:row>
      <x:c t="str">
        <x:v>R0P5429526499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R0P5429526499</x:v>
      </x:c>
      <x:c t="str">
        <x:v>R0P5429526565</x:v>
      </x:c>
      <x:c t="str">
        <x:v>AsM Audit Remediation Corrections Submission - ARA - 13Feb2018</x:v>
      </x:c>
    </x:row>
    <x:row>
      <x:c t="str">
        <x:v>R0P5429526501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R0P5429526501</x:v>
      </x:c>
      <x:c t="str">
        <x:v>R0P5429526539</x:v>
      </x:c>
      <x:c t="str">
        <x:v>AsM Audit Remediation Corrections Submission - ARA - 13Feb2018</x:v>
      </x:c>
    </x:row>
    <x:row>
      <x:c t="str">
        <x:v>R0P5429526502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R0P5429526502</x:v>
      </x:c>
      <x:c t="str">
        <x:v>R0P5429526540</x:v>
      </x:c>
      <x:c t="str">
        <x:v>AsM Audit Remediation Corrections Submission - ARA - 13Feb2018</x:v>
      </x:c>
    </x:row>
    <x:row>
      <x:c t="str">
        <x:v>R0P5429526503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R0P5429526503</x:v>
      </x:c>
      <x:c t="str">
        <x:v>R0P5429526541</x:v>
      </x:c>
      <x:c t="str">
        <x:v>AsM Audit Remediation Corrections Submission - ARA - 13Feb2018</x:v>
      </x:c>
    </x:row>
    <x:row>
      <x:c t="str">
        <x:v>R0P5429526504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R0P5429526504</x:v>
      </x:c>
      <x:c t="str">
        <x:v>R0P5429526542</x:v>
      </x:c>
      <x:c t="str">
        <x:v>AsM Audit Remediation Corrections Submission - ARA - 13Feb2018</x:v>
      </x:c>
    </x:row>
    <x:row>
      <x:c t="str">
        <x:v>R0P5429526505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R0P5429526505</x:v>
      </x:c>
      <x:c t="str">
        <x:v>R0P5429526543</x:v>
      </x:c>
      <x:c t="str">
        <x:v>AsM Audit Remediation Corrections Submission - ARA - 13Feb2018</x:v>
      </x:c>
    </x:row>
    <x:row>
      <x:c t="str">
        <x:v>R0P5429526506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R0P5429526506</x:v>
      </x:c>
      <x:c t="str">
        <x:v>R0P5429526544</x:v>
      </x:c>
      <x:c t="str">
        <x:v>AsM Audit Remediation Corrections Submission - ARA - 13Feb2018</x:v>
      </x:c>
    </x:row>
    <x:row>
      <x:c t="str">
        <x:v>R0P5429526507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R0P5429526507</x:v>
      </x:c>
      <x:c t="str">
        <x:v>R0P5429526545</x:v>
      </x:c>
      <x:c t="str">
        <x:v>AsM Audit Remediation Corrections Submission - ARA - 13Feb2018</x:v>
      </x:c>
    </x:row>
    <x:row>
      <x:c t="str">
        <x:v>R0P5429526508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R0P5429526508</x:v>
      </x:c>
      <x:c t="str">
        <x:v>R0P5429526546</x:v>
      </x:c>
      <x:c t="str">
        <x:v>AsM Audit Remediation Corrections Submission - ARA - 13Feb2018</x:v>
      </x:c>
    </x:row>
    <x:row>
      <x:c t="str">
        <x:v>R0P5429526509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R0P5429526509</x:v>
      </x:c>
      <x:c t="str">
        <x:v>R0P5429526547</x:v>
      </x:c>
      <x:c t="str">
        <x:v>AsM Audit Remediation Corrections Submission - ARA - 13Feb2018</x:v>
      </x:c>
    </x:row>
    <x:row>
      <x:c t="str">
        <x:v>R0P5429526510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R0P5429526510</x:v>
      </x:c>
      <x:c t="str">
        <x:v>R0P5429526548</x:v>
      </x:c>
      <x:c t="str">
        <x:v>AsM Audit Remediation Corrections Submission - ARA - 13Feb2018</x:v>
      </x:c>
    </x:row>
    <x:row>
      <x:c t="str">
        <x:v>R0P5429526511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R0P5429526511</x:v>
      </x:c>
      <x:c t="str">
        <x:v>R0P5429526549</x:v>
      </x:c>
      <x:c t="str">
        <x:v>AsM Audit Remediation Corrections Submission - ARA - 13Feb2018</x:v>
      </x:c>
    </x:row>
    <x:row>
      <x:c t="str">
        <x:v>R0P5429526512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R0P5429526512</x:v>
      </x:c>
      <x:c t="str">
        <x:v>R0P5429526550</x:v>
      </x:c>
      <x:c t="str">
        <x:v>AsM Audit Remediation Corrections Submission - ARA - 13Feb2018</x:v>
      </x:c>
    </x:row>
    <x:row>
      <x:c t="str">
        <x:v>R0P5429526513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R0P5429526513</x:v>
      </x:c>
      <x:c t="str">
        <x:v>R0P5429526551</x:v>
      </x:c>
      <x:c t="str">
        <x:v>AsM Audit Remediation Corrections Submission - ARA - 13Feb2018</x:v>
      </x:c>
    </x:row>
    <x:row>
      <x:c t="str">
        <x:v>R0P5429526514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R0P5429526514</x:v>
      </x:c>
      <x:c t="str">
        <x:v>R0P5429526552</x:v>
      </x:c>
      <x:c t="str">
        <x:v>AsM Audit Remediation Corrections Submission - ARA - 13Feb2018</x:v>
      </x:c>
    </x:row>
    <x:row>
      <x:c t="str">
        <x:v>R0P5429526515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R0P5429526515</x:v>
      </x:c>
      <x:c t="str">
        <x:v>R0P5429526553</x:v>
      </x:c>
      <x:c t="str">
        <x:v>AsM Audit Remediation Corrections Submission - ARA - 13Feb2018</x:v>
      </x:c>
    </x:row>
    <x:row>
      <x:c t="str">
        <x:v>R0P5429526516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R0P5429526516</x:v>
      </x:c>
      <x:c t="str">
        <x:v>R0P5429526554</x:v>
      </x:c>
      <x:c t="str">
        <x:v>AsM Audit Remediation Corrections Submission - ARA - 13Feb2018</x:v>
      </x:c>
    </x:row>
    <x:row>
      <x:c t="str">
        <x:v>R0P5429526517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R0P5429526517</x:v>
      </x:c>
      <x:c t="str">
        <x:v>R0P5429526555</x:v>
      </x:c>
      <x:c t="str">
        <x:v>AsM Audit Remediation Corrections Submission - ARA - 13Feb2018</x:v>
      </x:c>
    </x:row>
    <x:row>
      <x:c t="str">
        <x:v>R0P5429526518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R0P5429526518</x:v>
      </x:c>
      <x:c t="str">
        <x:v>R0P5429526556</x:v>
      </x:c>
      <x:c t="str">
        <x:v>AsM Audit Remediation Corrections Submission - ARA - 13Feb2018</x:v>
      </x:c>
    </x:row>
    <x:row>
      <x:c t="str">
        <x:v>R0P5429526519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R0P5429526519</x:v>
      </x:c>
      <x:c t="str">
        <x:v>R0P5429526557</x:v>
      </x:c>
      <x:c t="str">
        <x:v>AsM Audit Remediation Corrections Submission - ARA - 13Feb2018</x:v>
      </x:c>
    </x:row>
    <x:row>
      <x:c t="str">
        <x:v>R0P5429526520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R0P5429526520</x:v>
      </x:c>
      <x:c t="str">
        <x:v>R0P5429526558</x:v>
      </x:c>
      <x:c t="str">
        <x:v>AsM Audit Remediation Corrections Submission - ARA - 13Feb2018</x:v>
      </x:c>
    </x:row>
    <x:row>
      <x:c t="str">
        <x:v>R0P5429526521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R0P5429526521</x:v>
      </x:c>
      <x:c t="str">
        <x:v>R0P5429526559</x:v>
      </x:c>
      <x:c t="str">
        <x:v>AsM Audit Remediation Corrections Submission - ARA - 13Feb2018</x:v>
      </x:c>
    </x:row>
    <x:row>
      <x:c t="str">
        <x:v>R0P5429526522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R0P5429526522</x:v>
      </x:c>
      <x:c t="str">
        <x:v>R0P5429526560</x:v>
      </x:c>
      <x:c t="str">
        <x:v>AsM Audit Remediation Corrections Submission - ARA - 13Feb2018</x:v>
      </x:c>
    </x:row>
    <x:row>
      <x:c t="str">
        <x:v>R0P5429526523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R0P5429526523</x:v>
      </x:c>
      <x:c t="str">
        <x:v>R0P5429526561</x:v>
      </x:c>
      <x:c t="str">
        <x:v>AsM Audit Remediation Corrections Submission - ARA - 13Feb2018</x:v>
      </x:c>
    </x:row>
    <x:row>
      <x:c t="str">
        <x:v>R0P5429526524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R0P5429526524</x:v>
      </x:c>
      <x:c t="str">
        <x:v>R0P5429526562</x:v>
      </x:c>
      <x:c t="str">
        <x:v>AsM Audit Remediation Corrections Submission - ARA - 13Feb2018</x:v>
      </x:c>
    </x:row>
    <x:row>
      <x:c t="str">
        <x:v>R0P5429526525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R0P5429526525</x:v>
      </x:c>
      <x:c t="str">
        <x:v>R0P5429526563</x:v>
      </x:c>
      <x:c t="str">
        <x:v>AsM Audit Remediation Corrections Submission - ARA - 13Feb2018</x:v>
      </x:c>
    </x:row>
    <x:row>
      <x:c t="str">
        <x:v>R0P5429526526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R0P5429526526</x:v>
      </x:c>
      <x:c t="str">
        <x:v>R0P5429526564</x:v>
      </x:c>
      <x:c t="str">
        <x:v>AsM Audit Remediation Corrections Submission - ARA - 13Feb2018</x:v>
      </x:c>
    </x:row>
    <x:row>
      <x:c t="str">
        <x:v>R0P5429526527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R0P5429526527</x:v>
      </x:c>
      <x:c t="str">
        <x:v>R0P5429526565</x:v>
      </x:c>
      <x:c t="str">
        <x:v>AsM Audit Remediation Corrections Submission - ARA - 13Feb2018</x:v>
      </x:c>
    </x:row>
    <x:row>
      <x:c t="str">
        <x:v>R0P5429526528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R0P5429526528</x:v>
      </x:c>
      <x:c t="str">
        <x:v>R0P5429526566</x:v>
      </x:c>
      <x:c t="str">
        <x:v>AsM Audit Remediation Corrections Submission - ARA - 13Feb2018</x:v>
      </x:c>
    </x:row>
    <x:row>
      <x:c t="str">
        <x:v>R0P5429526529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R0P5429526529</x:v>
      </x:c>
      <x:c t="str">
        <x:v>R0P5429526567</x:v>
      </x:c>
      <x:c t="str">
        <x:v>AsM Audit Remediation Corrections Submission - ARA - 13Feb2018</x:v>
      </x:c>
    </x:row>
    <x:row>
      <x:c t="str">
        <x:v>R0P5429526530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R0P5429526530</x:v>
      </x:c>
      <x:c t="str">
        <x:v>R0P5429526568</x:v>
      </x:c>
      <x:c t="str">
        <x:v>AsM Audit Remediation Corrections Submission - ARA - 13Feb2018</x:v>
      </x:c>
    </x:row>
    <x:row>
      <x:c t="str">
        <x:v>R0P5429526531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R0P5429526531</x:v>
      </x:c>
      <x:c t="str">
        <x:v>R0P5429526534</x:v>
      </x:c>
      <x:c t="str">
        <x:v>AsM Audit Remediation Corrections Submission - ARA - 13Feb2018</x:v>
      </x:c>
    </x:row>
    <x:row>
      <x:c t="str">
        <x:v>R0P5429526532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R0P5429526532</x:v>
      </x:c>
      <x:c t="str">
        <x:v>R0P5429526535</x:v>
      </x:c>
      <x:c t="str">
        <x:v>AsM Audit Remediation Corrections Submission - ARA - 13Feb2018</x:v>
      </x:c>
    </x:row>
    <x:row>
      <x:c t="str">
        <x:v>R0P5429526570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R0P5429526570</x:v>
      </x:c>
      <x:c t="str">
        <x:v>R0P5429526560</x:v>
      </x:c>
      <x:c t="str">
        <x:v>AsM Audit Remediation Corrections Submission - ARA - 13Feb2018</x:v>
      </x:c>
    </x:row>
    <x:row>
      <x:c t="str">
        <x:v>R0P5429526571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R0P5429526571</x:v>
      </x:c>
      <x:c t="str">
        <x:v>R0P5429526559</x:v>
      </x:c>
      <x:c t="str">
        <x:v>AsM Audit Remediation Corrections Submission - ARA - 13Feb2018</x:v>
      </x:c>
    </x:row>
    <x:row>
      <x:c t="str">
        <x:v>R0P5429526572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R0P5429526572</x:v>
      </x:c>
      <x:c t="str">
        <x:v>R0P5429526558</x:v>
      </x:c>
      <x:c t="str">
        <x:v>AsM Audit Remediation Corrections Submission - ARA - 13Feb2018</x:v>
      </x:c>
    </x:row>
    <x:row>
      <x:c t="str">
        <x:v>R0P5429526573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R0P5429526573</x:v>
      </x:c>
      <x:c t="str">
        <x:v>R0P5429526557</x:v>
      </x:c>
      <x:c t="str">
        <x:v>AsM Audit Remediation Corrections Submission - ARA - 13Feb2018</x:v>
      </x:c>
    </x:row>
    <x:row>
      <x:c t="str">
        <x:v>R0P5429526574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R0P5429526574</x:v>
      </x:c>
      <x:c t="str">
        <x:v>R0P5429526556</x:v>
      </x:c>
      <x:c t="str">
        <x:v>AsM Audit Remediation Corrections Submission - ARA - 13Feb2018</x:v>
      </x:c>
    </x:row>
    <x:row>
      <x:c t="str">
        <x:v>R0P5429526575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R0P5429526575</x:v>
      </x:c>
      <x:c t="str">
        <x:v>R0P5429526555</x:v>
      </x:c>
      <x:c t="str">
        <x:v>AsM Audit Remediation Corrections Submission - ARA - 13Feb2018</x:v>
      </x:c>
    </x:row>
    <x:row>
      <x:c t="str">
        <x:v>R0P5429526576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R0P5429526576</x:v>
      </x:c>
      <x:c t="str">
        <x:v>R0P5429526554</x:v>
      </x:c>
      <x:c t="str">
        <x:v>AsM Audit Remediation Corrections Submission - ARA - 13Feb2018</x:v>
      </x:c>
    </x:row>
    <x:row>
      <x:c t="str">
        <x:v>R0P5429526577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R0P5429526577</x:v>
      </x:c>
      <x:c t="str">
        <x:v>R0P5429526553</x:v>
      </x:c>
      <x:c t="str">
        <x:v>AsM Audit Remediation Corrections Submission - ARA - 13Feb2018</x:v>
      </x:c>
    </x:row>
    <x:row>
      <x:c t="str">
        <x:v>R0P5429526578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R0P5429526578</x:v>
      </x:c>
      <x:c t="str">
        <x:v>R0P5429526552</x:v>
      </x:c>
      <x:c t="str">
        <x:v>AsM Audit Remediation Corrections Submission - ARA - 13Feb2018</x:v>
      </x:c>
    </x:row>
    <x:row>
      <x:c t="str">
        <x:v>R0P5429526579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R0P5429526579</x:v>
      </x:c>
      <x:c t="str">
        <x:v>R0P5429526551</x:v>
      </x:c>
      <x:c t="str">
        <x:v>AsM Audit Remediation Corrections Submission - ARA - 13Feb2018</x:v>
      </x:c>
    </x:row>
    <x:row>
      <x:c t="str">
        <x:v>R0P5429526580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R0P5429526580</x:v>
      </x:c>
      <x:c t="str">
        <x:v>R0P5429526550</x:v>
      </x:c>
      <x:c t="str">
        <x:v>AsM Audit Remediation Corrections Submission - ARA - 13Feb2018</x:v>
      </x:c>
    </x:row>
    <x:row>
      <x:c t="str">
        <x:v>R0P5429526581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R0P5429526581</x:v>
      </x:c>
      <x:c t="str">
        <x:v>R0P5429526549</x:v>
      </x:c>
      <x:c t="str">
        <x:v>AsM Audit Remediation Corrections Submission - ARA - 13Feb2018</x:v>
      </x:c>
    </x:row>
    <x:row>
      <x:c t="str">
        <x:v>R0P5429526582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R0P5429526582</x:v>
      </x:c>
      <x:c t="str">
        <x:v>R0P5429526548</x:v>
      </x:c>
      <x:c t="str">
        <x:v>AsM Audit Remediation Corrections Submission - ARA - 13Feb2018</x:v>
      </x:c>
    </x:row>
    <x:row>
      <x:c t="str">
        <x:v>R0P5429526583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R0P5429526583</x:v>
      </x:c>
      <x:c t="str">
        <x:v>R0P5429526547</x:v>
      </x:c>
      <x:c t="str">
        <x:v>AsM Audit Remediation Corrections Submission - ARA - 13Feb2018</x:v>
      </x:c>
    </x:row>
    <x:row>
      <x:c t="str">
        <x:v>R0P5429526584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R0P5429526584</x:v>
      </x:c>
      <x:c t="str">
        <x:v>R0P5429526546</x:v>
      </x:c>
      <x:c t="str">
        <x:v>AsM Audit Remediation Corrections Submission - ARA - 13Feb2018</x:v>
      </x:c>
    </x:row>
    <x:row>
      <x:c t="str">
        <x:v>R0P5429526585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R0P5429526585</x:v>
      </x:c>
      <x:c t="str">
        <x:v>R0P5429526545</x:v>
      </x:c>
      <x:c t="str">
        <x:v>AsM Audit Remediation Corrections Submission - ARA - 13Feb2018</x:v>
      </x:c>
    </x:row>
    <x:row>
      <x:c t="str">
        <x:v>R0P5429526586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R0P5429526586</x:v>
      </x:c>
      <x:c t="str">
        <x:v>R0P5429526544</x:v>
      </x:c>
      <x:c t="str">
        <x:v>AsM Audit Remediation Corrections Submission - ARA - 13Feb2018</x:v>
      </x:c>
    </x:row>
    <x:row>
      <x:c t="str">
        <x:v>R0P5429526587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R0P5429526587</x:v>
      </x:c>
      <x:c t="str">
        <x:v>R0P5429526543</x:v>
      </x:c>
      <x:c t="str">
        <x:v>AsM Audit Remediation Corrections Submission - ARA - 13Feb2018</x:v>
      </x:c>
    </x:row>
    <x:row>
      <x:c t="str">
        <x:v>R0P5429526588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R0P5429526588</x:v>
      </x:c>
      <x:c t="str">
        <x:v>R0P5429526542</x:v>
      </x:c>
      <x:c t="str">
        <x:v>AsM Audit Remediation Corrections Submission - ARA - 13Feb2018</x:v>
      </x:c>
    </x:row>
    <x:row>
      <x:c t="str">
        <x:v>R0P5429526589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R0P5429526589</x:v>
      </x:c>
      <x:c t="str">
        <x:v>R0P5429526541</x:v>
      </x:c>
      <x:c t="str">
        <x:v>AsM Audit Remediation Corrections Submission - ARA - 13Feb2018</x:v>
      </x:c>
    </x:row>
    <x:row>
      <x:c t="str">
        <x:v>R0P5429526590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R0P5429526590</x:v>
      </x:c>
      <x:c t="str">
        <x:v>R0P5429526540</x:v>
      </x:c>
      <x:c t="str">
        <x:v>AsM Audit Remediation Corrections Submission - ARA - 13Feb2018</x:v>
      </x:c>
    </x:row>
    <x:row>
      <x:c t="str">
        <x:v>R0P5429526591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R0P5429526591</x:v>
      </x:c>
      <x:c t="str">
        <x:v>R0P5429526539</x:v>
      </x:c>
      <x:c t="str">
        <x:v>AsM Audit Remediation Corrections Submission - ARA - 13Feb2018</x:v>
      </x:c>
    </x:row>
    <x:row>
      <x:c t="str">
        <x:v>R0P5429526592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R0P5429526592</x:v>
      </x:c>
      <x:c t="str">
        <x:v>R0P5429526538</x:v>
      </x:c>
      <x:c t="str">
        <x:v>AsM Audit Remediation Corrections Submission - ARA - 13Feb2018</x:v>
      </x:c>
    </x:row>
    <x:row>
      <x:c t="str">
        <x:v>R0P5429526593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R0P5429526593</x:v>
      </x:c>
      <x:c t="str">
        <x:v>R0P5429526537</x:v>
      </x:c>
      <x:c t="str">
        <x:v>AsM Audit Remediation Corrections Submission - ARA - 13Feb2018</x:v>
      </x:c>
    </x:row>
    <x:row>
      <x:c t="str">
        <x:v>R0P5429526594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R0P5429526594</x:v>
      </x:c>
      <x:c t="str">
        <x:v>R0P5429526536</x:v>
      </x:c>
      <x:c t="str">
        <x:v>AsM Audit Remediation Corrections Submission - ARA - 13Feb2018</x:v>
      </x:c>
    </x:row>
    <x:row>
      <x:c t="str">
        <x:v>R0P5429526595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R0P5429526595</x:v>
      </x:c>
      <x:c t="str">
        <x:v>R0P5429526535</x:v>
      </x:c>
      <x:c t="str">
        <x:v>AsM Audit Remediation Corrections Submission - ARA - 13Feb2018</x:v>
      </x:c>
    </x:row>
    <x:row>
      <x:c t="str">
        <x:v>R0P5429526596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R0P5429526596</x:v>
      </x:c>
      <x:c t="str">
        <x:v>R0P5429526534</x:v>
      </x:c>
      <x:c t="str">
        <x:v>AsM Audit Remediation Corrections Submission - ARA - 13Feb2018</x:v>
      </x:c>
    </x:row>
    <x:row>
      <x:c t="str">
        <x:v>R0P5429526597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R0P5429526597</x:v>
      </x:c>
      <x:c t="str">
        <x:v>R0P5429526407</x:v>
      </x:c>
      <x:c t="str">
        <x:v>AsM Audit Remediation Corrections Submission - ARA - 13Feb2018</x:v>
      </x:c>
    </x:row>
    <x:row>
      <x:c t="str">
        <x:v>R0P5429526598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R0P5429526598</x:v>
      </x:c>
      <x:c t="str">
        <x:v>R0P5429526406</x:v>
      </x:c>
      <x:c t="str">
        <x:v>AsM Audit Remediation Corrections Submission - ARA - 13Feb2018</x:v>
      </x:c>
    </x:row>
    <x:row>
      <x:c t="str">
        <x:v>R0P5429526599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R0P5429526599</x:v>
      </x:c>
      <x:c t="str">
        <x:v>R0P5429526405</x:v>
      </x:c>
      <x:c t="str">
        <x:v>AsM Audit Remediation Corrections Submission - ARA - 13Feb2018</x:v>
      </x:c>
    </x:row>
    <x:row>
      <x:c t="str">
        <x:v>R0P5429526600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R0P5429526600</x:v>
      </x:c>
      <x:c t="str">
        <x:v>R0P5429526404</x:v>
      </x:c>
      <x:c t="str">
        <x:v>AsM Audit Remediation Corrections Submission - ARA - 13Feb2018</x:v>
      </x:c>
    </x:row>
    <x:row>
      <x:c t="str">
        <x:v>R0P5429526601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R0P5429526601</x:v>
      </x:c>
      <x:c t="str">
        <x:v>R0P5429526568</x:v>
      </x:c>
      <x:c t="str">
        <x:v>AsM Audit Remediation Corrections Submission - ARA - 13Feb2018</x:v>
      </x:c>
    </x:row>
    <x:row>
      <x:c t="str">
        <x:v>R0P5429526602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R0P5429526602</x:v>
      </x:c>
      <x:c t="str">
        <x:v>R0P5429526567</x:v>
      </x:c>
      <x:c t="str">
        <x:v>AsM Audit Remediation Corrections Submission - ARA - 13Feb2018</x:v>
      </x:c>
    </x:row>
    <x:row>
      <x:c t="str">
        <x:v>R0P5429526603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R0P5429526603</x:v>
      </x:c>
      <x:c t="str">
        <x:v>R0P5429526566</x:v>
      </x:c>
      <x:c t="str">
        <x:v>AsM Audit Remediation Corrections Submission - ARA - 13Feb2018</x:v>
      </x:c>
    </x:row>
    <x:row>
      <x:c t="str">
        <x:v>R0P5429526604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R0P5429526604</x:v>
      </x:c>
      <x:c t="str">
        <x:v>R0P5429526565</x:v>
      </x:c>
      <x:c t="str">
        <x:v>AsM Audit Remediation Corrections Submission - ARA - 13Feb2018</x:v>
      </x:c>
    </x:row>
    <x:row>
      <x:c t="str">
        <x:v>R0P5429526606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R0P5429526606</x:v>
      </x:c>
      <x:c t="str">
        <x:v>R0P5429526564</x:v>
      </x:c>
      <x:c t="str">
        <x:v>AsM Audit Remediation Corrections Submission - ARA - 13Feb2018</x:v>
      </x:c>
    </x:row>
    <x:row>
      <x:c t="str">
        <x:v>R0P5429526607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R0P5429526607</x:v>
      </x:c>
      <x:c t="str">
        <x:v>R0P5429526563</x:v>
      </x:c>
      <x:c t="str">
        <x:v>AsM Audit Remediation Corrections Submission - ARA - 13Feb2018</x:v>
      </x:c>
    </x:row>
    <x:row>
      <x:c t="str">
        <x:v>R0P5429526608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R0P5429526608</x:v>
      </x:c>
      <x:c t="str">
        <x:v>R0P5429526562</x:v>
      </x:c>
      <x:c t="str">
        <x:v>AsM Audit Remediation Corrections Submission - ARA - 13Feb2018</x:v>
      </x:c>
    </x:row>
    <x:row>
      <x:c t="str">
        <x:v>R0P5429526609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R0P5429526609</x:v>
      </x:c>
      <x:c t="str">
        <x:v>R0P5429526561</x:v>
      </x:c>
      <x:c t="str">
        <x:v>AsM Audit Remediation Corrections Submission - ARA - 13Feb2018</x:v>
      </x:c>
    </x:row>
    <x:row>
      <x:c t="str">
        <x:v>R0P5429526610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R0P5429526610</x:v>
      </x:c>
      <x:c t="str">
        <x:v>R0P5429526560</x:v>
      </x:c>
      <x:c t="str">
        <x:v>AsM Audit Remediation Corrections Submission - ARA - 13Feb2018</x:v>
      </x:c>
    </x:row>
    <x:row>
      <x:c t="str">
        <x:v>R0P5429526611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R0P5429526611</x:v>
      </x:c>
      <x:c t="str">
        <x:v>R0P5429526559</x:v>
      </x:c>
      <x:c t="str">
        <x:v>AsM Audit Remediation Corrections Submission - ARA - 13Feb2018</x:v>
      </x:c>
    </x:row>
    <x:row>
      <x:c t="str">
        <x:v>R0P5429526612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R0P5429526612</x:v>
      </x:c>
      <x:c t="str">
        <x:v>R0P5429526558</x:v>
      </x:c>
      <x:c t="str">
        <x:v>AsM Audit Remediation Corrections Submission - ARA - 13Feb2018</x:v>
      </x:c>
    </x:row>
    <x:row>
      <x:c t="str">
        <x:v>R0P5429526613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R0P5429526613</x:v>
      </x:c>
      <x:c t="str">
        <x:v>R0P5429526557</x:v>
      </x:c>
      <x:c t="str">
        <x:v>AsM Audit Remediation Corrections Submission - ARA - 13Feb2018</x:v>
      </x:c>
    </x:row>
    <x:row>
      <x:c t="str">
        <x:v>R0P5429526614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R0P5429526614</x:v>
      </x:c>
      <x:c t="str">
        <x:v>R0P5429526556</x:v>
      </x:c>
      <x:c t="str">
        <x:v>AsM Audit Remediation Corrections Submission - ARA - 13Feb2018</x:v>
      </x:c>
    </x:row>
    <x:row>
      <x:c t="str">
        <x:v>R0P5429526615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R0P5429526615</x:v>
      </x:c>
      <x:c t="str">
        <x:v>R0P5429526555</x:v>
      </x:c>
      <x:c t="str">
        <x:v>AsM Audit Remediation Corrections Submission - ARA - 13Feb2018</x:v>
      </x:c>
    </x:row>
    <x:row>
      <x:c t="str">
        <x:v>R0P5429526616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R0P5429526616</x:v>
      </x:c>
      <x:c t="str">
        <x:v>R0P5429526554</x:v>
      </x:c>
      <x:c t="str">
        <x:v>AsM Audit Remediation Corrections Submission - ARA - 13Feb2018</x:v>
      </x:c>
    </x:row>
    <x:row>
      <x:c t="str">
        <x:v>R0P5429526617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R0P5429526617</x:v>
      </x:c>
      <x:c t="str">
        <x:v>R0P5429526553</x:v>
      </x:c>
      <x:c t="str">
        <x:v>AsM Audit Remediation Corrections Submission - ARA - 13Feb2018</x:v>
      </x:c>
    </x:row>
    <x:row>
      <x:c t="str">
        <x:v>R0P5429526618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R0P5429526618</x:v>
      </x:c>
      <x:c t="str">
        <x:v>R0P5429526552</x:v>
      </x:c>
      <x:c t="str">
        <x:v>AsM Audit Remediation Corrections Submission - ARA - 13Feb2018</x:v>
      </x:c>
    </x:row>
    <x:row>
      <x:c t="str">
        <x:v>R0P5429526619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R0P5429526619</x:v>
      </x:c>
      <x:c t="str">
        <x:v>R0P5429526551</x:v>
      </x:c>
      <x:c t="str">
        <x:v>AsM Audit Remediation Corrections Submission - ARA - 13Feb2018</x:v>
      </x:c>
    </x:row>
    <x:row>
      <x:c t="str">
        <x:v>R0P5429526620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R0P5429526620</x:v>
      </x:c>
      <x:c t="str">
        <x:v>R0P5429526550</x:v>
      </x:c>
      <x:c t="str">
        <x:v>AsM Audit Remediation Corrections Submission - ARA - 13Feb2018</x:v>
      </x:c>
    </x:row>
    <x:row>
      <x:c t="str">
        <x:v>R0P5429526621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R0P5429526621</x:v>
      </x:c>
      <x:c t="str">
        <x:v>R0P5429526549</x:v>
      </x:c>
      <x:c t="str">
        <x:v>AsM Audit Remediation Corrections Submission - ARA - 13Feb2018</x:v>
      </x:c>
    </x:row>
    <x:row>
      <x:c t="str">
        <x:v>R0P5429526622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R0P5429526622</x:v>
      </x:c>
      <x:c t="str">
        <x:v>R0P5429526548</x:v>
      </x:c>
      <x:c t="str">
        <x:v>AsM Audit Remediation Corrections Submission - ARA - 13Feb2018</x:v>
      </x:c>
    </x:row>
    <x:row>
      <x:c t="str">
        <x:v>R0P5429526623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R0P5429526623</x:v>
      </x:c>
      <x:c t="str">
        <x:v>R0P5429526547</x:v>
      </x:c>
      <x:c t="str">
        <x:v>AsM Audit Remediation Corrections Submission - ARA - 13Feb2018</x:v>
      </x:c>
    </x:row>
    <x:row>
      <x:c t="str">
        <x:v>R0P5429526624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R0P5429526624</x:v>
      </x:c>
      <x:c t="str">
        <x:v>R0P5429526546</x:v>
      </x:c>
      <x:c t="str">
        <x:v>AsM Audit Remediation Corrections Submission - ARA - 13Feb2018</x:v>
      </x:c>
    </x:row>
    <x:row>
      <x:c t="str">
        <x:v>R0P5429526625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R0P5429526625</x:v>
      </x:c>
      <x:c t="str">
        <x:v>R0P5429526545</x:v>
      </x:c>
      <x:c t="str">
        <x:v>AsM Audit Remediation Corrections Submission - ARA - 13Feb2018</x:v>
      </x:c>
    </x:row>
    <x:row>
      <x:c t="str">
        <x:v>R0P5429526626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R0P5429526626</x:v>
      </x:c>
      <x:c t="str">
        <x:v>R0P5429526544</x:v>
      </x:c>
      <x:c t="str">
        <x:v>AsM Audit Remediation Corrections Submission - ARA - 13Feb2018</x:v>
      </x:c>
    </x:row>
    <x:row>
      <x:c t="str">
        <x:v>R0P5429526627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R0P5429526627</x:v>
      </x:c>
      <x:c t="str">
        <x:v>R0P5429526543</x:v>
      </x:c>
      <x:c t="str">
        <x:v>AsM Audit Remediation Corrections Submission - ARA - 13Feb2018</x:v>
      </x:c>
    </x:row>
    <x:row>
      <x:c t="str">
        <x:v>R0P5429526628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R0P5429526628</x:v>
      </x:c>
      <x:c t="str">
        <x:v>R0P5429526542</x:v>
      </x:c>
      <x:c t="str">
        <x:v>AsM Audit Remediation Corrections Submission - ARA - 13Feb2018</x:v>
      </x:c>
    </x:row>
    <x:row>
      <x:c t="str">
        <x:v>R0P5429526629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R0P5429526629</x:v>
      </x:c>
      <x:c t="str">
        <x:v>R0P5429526541</x:v>
      </x:c>
      <x:c t="str">
        <x:v>AsM Audit Remediation Corrections Submission - ARA - 13Feb2018</x:v>
      </x:c>
    </x:row>
    <x:row>
      <x:c t="str">
        <x:v>R0P5429526630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R0P5429526630</x:v>
      </x:c>
      <x:c t="str">
        <x:v>R0P5429526540</x:v>
      </x:c>
      <x:c t="str">
        <x:v>AsM Audit Remediation Corrections Submission - ARA - 13Feb2018</x:v>
      </x:c>
    </x:row>
    <x:row>
      <x:c t="str">
        <x:v>R0P5429526631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R0P5429526631</x:v>
      </x:c>
      <x:c t="str">
        <x:v>R0P5429526539</x:v>
      </x:c>
      <x:c t="str">
        <x:v>AsM Audit Remediation Corrections Submission - ARA - 13Feb2018</x:v>
      </x:c>
    </x:row>
    <x:row>
      <x:c t="str">
        <x:v>R0P5429526632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R0P5429526632</x:v>
      </x:c>
      <x:c t="str">
        <x:v>R0P5429526538</x:v>
      </x:c>
      <x:c t="str">
        <x:v>AsM Audit Remediation Corrections Submission - ARA - 13Feb2018</x:v>
      </x:c>
    </x:row>
    <x:row>
      <x:c t="str">
        <x:v>R0P5429557591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6740002111</x:v>
      </x:c>
      <x:c t="str">
        <x:v/>
      </x:c>
      <x:c t="str">
        <x:v>R0P5429557591</x:v>
      </x:c>
      <x:c t="str">
        <x:v>R0P5429557797</x:v>
      </x:c>
      <x:c t="str">
        <x:v>AsM Audit Remediation Corrections Submission - ARA - 13Feb2018</x:v>
      </x:c>
    </x:row>
    <x:row>
      <x:c t="str">
        <x:v>R0P5429557605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6740002111</x:v>
      </x:c>
      <x:c t="str">
        <x:v/>
      </x:c>
      <x:c t="str">
        <x:v>R0P5429557605</x:v>
      </x:c>
      <x:c t="str">
        <x:v>R0P5429557553</x:v>
      </x:c>
      <x:c t="str">
        <x:v>AsM Audit Remediation Corrections Submission - ARA - 13Feb2018</x:v>
      </x:c>
    </x:row>
    <x:row>
      <x:c t="str">
        <x:v>R0P5429557607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6740002111</x:v>
      </x:c>
      <x:c t="str">
        <x:v/>
      </x:c>
      <x:c t="str">
        <x:v>R0P5429557607</x:v>
      </x:c>
      <x:c t="str">
        <x:v>R0P5429557797</x:v>
      </x:c>
      <x:c t="str">
        <x:v>AsM Audit Remediation Corrections Submission - ARA - 13Feb2018</x:v>
      </x:c>
    </x:row>
    <x:row>
      <x:c t="str">
        <x:v>R0P5429557609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6740002111</x:v>
      </x:c>
      <x:c t="str">
        <x:v/>
      </x:c>
      <x:c t="str">
        <x:v>R0P5429557609</x:v>
      </x:c>
      <x:c t="str">
        <x:v>R0P5429557552</x:v>
      </x:c>
      <x:c t="str">
        <x:v>AsM Audit Remediation Corrections Submission - ARA - 13Feb2018</x:v>
      </x:c>
    </x:row>
    <x:row>
      <x:c t="str">
        <x:v>R0P5429558726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6740039880</x:v>
      </x:c>
      <x:c t="str">
        <x:v>2C7749E0TP</x:v>
      </x:c>
      <x:c t="str">
        <x:v>R0P5429558726</x:v>
      </x:c>
      <x:c t="str">
        <x:v>R0P5429557895</x:v>
      </x:c>
      <x:c t="str">
        <x:v>AsM Audit Remediation Corrections Submission - ARA - 13Feb2018</x:v>
      </x:c>
    </x:row>
    <x:row>
      <x:c t="str">
        <x:v>R0P5429558727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6740039880</x:v>
      </x:c>
      <x:c t="str">
        <x:v>2C7749E0TM</x:v>
      </x:c>
      <x:c t="str">
        <x:v>R0P5429558727</x:v>
      </x:c>
      <x:c t="str">
        <x:v>R0P5429557895</x:v>
      </x:c>
      <x:c t="str">
        <x:v>AsM Audit Remediation Corrections Submission - ARA - 13Feb2018</x:v>
      </x:c>
    </x:row>
    <x:row>
      <x:c t="str">
        <x:v>R0P5429558728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6740039880</x:v>
      </x:c>
      <x:c t="str">
        <x:v>2C7749E0TT</x:v>
      </x:c>
      <x:c t="str">
        <x:v>R0P5429558728</x:v>
      </x:c>
      <x:c t="str">
        <x:v>R0P5429557895</x:v>
      </x:c>
      <x:c t="str">
        <x:v>AsM Audit Remediation Corrections Submission - ARA - 13Feb2018</x:v>
      </x:c>
    </x:row>
    <x:row>
      <x:c t="str">
        <x:v>R0P5429558729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6740039880</x:v>
      </x:c>
      <x:c t="str">
        <x:v>2C7749E0TX</x:v>
      </x:c>
      <x:c t="str">
        <x:v>R0P5429558729</x:v>
      </x:c>
      <x:c t="str">
        <x:v>R0P5429557895</x:v>
      </x:c>
      <x:c t="str">
        <x:v>AsM Audit Remediation Corrections Submission - ARA - 13Feb2018</x:v>
      </x:c>
    </x:row>
    <x:row>
      <x:c t="str">
        <x:v>R0P5429558730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6740039880</x:v>
      </x:c>
      <x:c t="str">
        <x:v>2C7749E0TV</x:v>
      </x:c>
      <x:c t="str">
        <x:v>R0P5429558730</x:v>
      </x:c>
      <x:c t="str">
        <x:v>R0P5429557895</x:v>
      </x:c>
      <x:c t="str">
        <x:v>AsM Audit Remediation Corrections Submission - ARA - 13Feb2018</x:v>
      </x:c>
    </x:row>
    <x:row>
      <x:c t="str">
        <x:v>R0P5429558776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6740039886</x:v>
      </x:c>
      <x:c t="str">
        <x:v>2C7749E0TU</x:v>
      </x:c>
      <x:c t="str">
        <x:v>R0P5429558776</x:v>
      </x:c>
      <x:c t="str">
        <x:v>R0P5429557902</x:v>
      </x:c>
      <x:c t="str">
        <x:v>AsM Audit Remediation Corrections Submission - ARA - 13Feb2018</x:v>
      </x:c>
    </x:row>
    <x:row>
      <x:c t="str">
        <x:v>R0P5429558777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6740039886</x:v>
      </x:c>
      <x:c t="str">
        <x:v>2C7749E0TJ</x:v>
      </x:c>
      <x:c t="str">
        <x:v>R0P5429558777</x:v>
      </x:c>
      <x:c t="str">
        <x:v>R0P5429557902</x:v>
      </x:c>
      <x:c t="str">
        <x:v>AsM Audit Remediation Corrections Submission - ARA - 13Feb2018</x:v>
      </x:c>
    </x:row>
    <x:row>
      <x:c t="str">
        <x:v>R0P5429558778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6740039886</x:v>
      </x:c>
      <x:c t="str">
        <x:v>2C7749E0TY</x:v>
      </x:c>
      <x:c t="str">
        <x:v>R0P5429558778</x:v>
      </x:c>
      <x:c t="str">
        <x:v>R0P5429557902</x:v>
      </x:c>
      <x:c t="str">
        <x:v>AsM Audit Remediation Corrections Submission - ARA - 13Feb2018</x:v>
      </x:c>
    </x:row>
    <x:row>
      <x:c t="str">
        <x:v>R0P5429558779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6740039886</x:v>
      </x:c>
      <x:c t="str">
        <x:v>2C7749E0TK</x:v>
      </x:c>
      <x:c t="str">
        <x:v>R0P5429558779</x:v>
      </x:c>
      <x:c t="str">
        <x:v>R0P5429557902</x:v>
      </x:c>
      <x:c t="str">
        <x:v>AsM Audit Remediation Corrections Submission - ARA - 13Feb2018</x:v>
      </x:c>
    </x:row>
    <x:row>
      <x:c t="str">
        <x:v>R0P5429558780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6740039886</x:v>
      </x:c>
      <x:c t="str">
        <x:v>2C7749E0TW</x:v>
      </x:c>
      <x:c t="str">
        <x:v>R0P5429558780</x:v>
      </x:c>
      <x:c t="str">
        <x:v>R0P5429557902</x:v>
      </x:c>
      <x:c t="str">
        <x:v>AsM Audit Remediation Corrections Submission - ARA - 13Feb2018</x:v>
      </x:c>
    </x:row>
    <x:row>
      <x:c t="str">
        <x:v>R0P5429562993</x:v>
      </x:c>
      <x:c t="str">
        <x:v>4232853441EONDE508DR</x:v>
      </x:c>
      <x:c t="str">
        <x:v>EntServ Deutschland GmbH for E.ON IT GmbH</x:v>
      </x:c>
      <x:c t="str">
        <x:v>4232853441</x:v>
      </x:c>
      <x:c t="str">
        <x:v>DEU</x:v>
      </x:c>
      <x:c t="str">
        <x:v>DEET509066</x:v>
      </x:c>
      <x:c t="str">
        <x:v>6740040932</x:v>
      </x:c>
      <x:c t="str">
        <x:v/>
      </x:c>
      <x:c t="str">
        <x:v>R0P5429562993</x:v>
      </x:c>
      <x:c t="str">
        <x:v>R0P5429562989</x:v>
      </x:c>
      <x:c t="str">
        <x:v>AsM Audit Remediation Corrections Submission - ARA - 13Feb2018</x:v>
      </x:c>
    </x:row>
    <x:row>
      <x:c t="str">
        <x:v>R0P5429562995</x:v>
      </x:c>
      <x:c t="str">
        <x:v>4232853441EONDE508DR</x:v>
      </x:c>
      <x:c t="str">
        <x:v>EntServ Deutschland GmbH for E.ON IT GmbH</x:v>
      </x:c>
      <x:c t="str">
        <x:v>4232853441</x:v>
      </x:c>
      <x:c t="str">
        <x:v>DEU</x:v>
      </x:c>
      <x:c t="str">
        <x:v>DEET509066</x:v>
      </x:c>
      <x:c t="str">
        <x:v>6740040932</x:v>
      </x:c>
      <x:c t="str">
        <x:v/>
      </x:c>
      <x:c t="str">
        <x:v>R0P5429562995</x:v>
      </x:c>
      <x:c t="str">
        <x:v>R0P5429562989</x:v>
      </x:c>
      <x:c t="str">
        <x:v>AsM Audit Remediation Corrections Submission - ARA - 13Feb2018</x:v>
      </x:c>
    </x:row>
    <x:row>
      <x:c t="str">
        <x:v>R0P5429562997</x:v>
      </x:c>
      <x:c t="str">
        <x:v>4232853441EONDE508DR</x:v>
      </x:c>
      <x:c t="str">
        <x:v>EntServ Deutschland GmbH for E.ON IT GmbH</x:v>
      </x:c>
      <x:c t="str">
        <x:v>4232853441</x:v>
      </x:c>
      <x:c t="str">
        <x:v>DEU</x:v>
      </x:c>
      <x:c t="str">
        <x:v>DEET509066</x:v>
      </x:c>
      <x:c t="str">
        <x:v>6740040932</x:v>
      </x:c>
      <x:c t="str">
        <x:v/>
      </x:c>
      <x:c t="str">
        <x:v>R0P5429562997</x:v>
      </x:c>
      <x:c t="str">
        <x:v>R0P5429562989</x:v>
      </x:c>
      <x:c t="str">
        <x:v>AsM Audit Remediation Corrections Submission - ARA - 13Feb2018</x:v>
      </x:c>
    </x:row>
    <x:row>
      <x:c t="str">
        <x:v>R0P5429563789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6740039449</x:v>
      </x:c>
      <x:c t="str">
        <x:v/>
      </x:c>
      <x:c t="str">
        <x:v>R0P5429563789</x:v>
      </x:c>
      <x:c t="str">
        <x:v>R0P5429563787</x:v>
      </x:c>
      <x:c t="str">
        <x:v>AsM Audit Remediation Corrections Submission - ARA - 13Feb2018</x:v>
      </x:c>
    </x:row>
    <x:row>
      <x:c t="str">
        <x:v>R0P5429563791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6740039449</x:v>
      </x:c>
      <x:c t="str">
        <x:v/>
      </x:c>
      <x:c t="str">
        <x:v>R0P5429563791</x:v>
      </x:c>
      <x:c t="str">
        <x:v>R0P5429563787</x:v>
      </x:c>
      <x:c t="str">
        <x:v>AsM Audit Remediation Corrections Submission - ARA - 13Feb2018</x:v>
      </x:c>
    </x:row>
    <x:row>
      <x:c t="str">
        <x:v>R0P5429563792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6740039449</x:v>
      </x:c>
      <x:c t="str">
        <x:v/>
      </x:c>
      <x:c t="str">
        <x:v>R0P5429563792</x:v>
      </x:c>
      <x:c t="str">
        <x:v>R0P5429563786</x:v>
      </x:c>
      <x:c t="str">
        <x:v>AsM Audit Remediation Corrections Submission - ARA - 13Feb2018</x:v>
      </x:c>
    </x:row>
    <x:row>
      <x:c t="str">
        <x:v>R0P5429563793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6740039449</x:v>
      </x:c>
      <x:c t="str">
        <x:v/>
      </x:c>
      <x:c t="str">
        <x:v>R0P5429563793</x:v>
      </x:c>
      <x:c t="str">
        <x:v>R0P5429563785</x:v>
      </x:c>
      <x:c t="str">
        <x:v>AsM Audit Remediation Corrections Submission - ARA - 13Feb2018</x:v>
      </x:c>
    </x:row>
    <x:row>
      <x:c t="str">
        <x:v>R0P5429563794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6740039449</x:v>
      </x:c>
      <x:c t="str">
        <x:v/>
      </x:c>
      <x:c t="str">
        <x:v>R0P5429563794</x:v>
      </x:c>
      <x:c t="str">
        <x:v>R0P5429563784</x:v>
      </x:c>
      <x:c t="str">
        <x:v>AsM Audit Remediation Corrections Submission - ARA - 13Feb2018</x:v>
      </x:c>
    </x:row>
    <x:row>
      <x:c t="str">
        <x:v>R0P5429563795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6740039449</x:v>
      </x:c>
      <x:c t="str">
        <x:v/>
      </x:c>
      <x:c t="str">
        <x:v>R0P5429563795</x:v>
      </x:c>
      <x:c t="str">
        <x:v>R0P5429563783</x:v>
      </x:c>
      <x:c t="str">
        <x:v>AsM Audit Remediation Corrections Submission - ARA - 13Feb2018</x:v>
      </x:c>
    </x:row>
    <x:row>
      <x:c t="str">
        <x:v>R0P5429563796</x:v>
      </x:c>
      <x:c t="str">
        <x:v>4232853441EONDE510CIP</x:v>
      </x:c>
      <x:c t="str">
        <x:v>EntServ Deutschland GmbH for E.ON IT GmbH</x:v>
      </x:c>
      <x:c t="str">
        <x:v>4232853441</x:v>
      </x:c>
      <x:c t="str">
        <x:v>DEU</x:v>
      </x:c>
      <x:c t="str">
        <x:v>DE1-EO003.35.01.01</x:v>
      </x:c>
      <x:c t="str">
        <x:v>6740039449</x:v>
      </x:c>
      <x:c t="str">
        <x:v/>
      </x:c>
      <x:c t="str">
        <x:v>R0P5429563796</x:v>
      </x:c>
      <x:c t="str">
        <x:v>R0P5429563782</x:v>
      </x:c>
      <x:c t="str">
        <x:v>AsM Audit Remediation Corrections Submission - ARA - 13Feb2018</x:v>
      </x:c>
    </x:row>
    <x:row>
      <x:c t="str">
        <x:v>R0P5429565926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RVYEAA7THA90MQ</x:v>
      </x:c>
      <x:c t="str">
        <x:v>R0P5429565926</x:v>
      </x:c>
      <x:c t="str">
        <x:v>R0P5429565663</x:v>
      </x:c>
      <x:c t="str">
        <x:v>AsM Audit Remediation Corrections Submission - ARA - 13Feb2018</x:v>
      </x:c>
    </x:row>
    <x:row>
      <x:c t="str">
        <x:v>R0P5429565927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RVYEAA7THA90MR</x:v>
      </x:c>
      <x:c t="str">
        <x:v>R0P5429565927</x:v>
      </x:c>
      <x:c t="str">
        <x:v>R0P5429565664</x:v>
      </x:c>
      <x:c t="str">
        <x:v>AsM Audit Remediation Corrections Submission - ARA - 13Feb2018</x:v>
      </x:c>
    </x:row>
    <x:row>
      <x:c t="str">
        <x:v>R0P5429565928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RVYEAA7THA90MS</x:v>
      </x:c>
      <x:c t="str">
        <x:v>R0P5429565928</x:v>
      </x:c>
      <x:c t="str">
        <x:v>R0P5429565665</x:v>
      </x:c>
      <x:c t="str">
        <x:v>AsM Audit Remediation Corrections Submission - ARA - 13Feb2018</x:v>
      </x:c>
    </x:row>
    <x:row>
      <x:c t="str">
        <x:v>R0P5429565929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RVYEAA7THA90MT</x:v>
      </x:c>
      <x:c t="str">
        <x:v>R0P5429565929</x:v>
      </x:c>
      <x:c t="str">
        <x:v>R0P5429565666</x:v>
      </x:c>
      <x:c t="str">
        <x:v>AsM Audit Remediation Corrections Submission - ARA - 13Feb2018</x:v>
      </x:c>
    </x:row>
    <x:row>
      <x:c t="str">
        <x:v>R0P5429565930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RVYEAA7THA90MU</x:v>
      </x:c>
      <x:c t="str">
        <x:v>R0P5429565930</x:v>
      </x:c>
      <x:c t="str">
        <x:v>R0P5429565667</x:v>
      </x:c>
      <x:c t="str">
        <x:v>AsM Audit Remediation Corrections Submission - ARA - 13Feb2018</x:v>
      </x:c>
    </x:row>
    <x:row>
      <x:c t="str">
        <x:v>R0P5429565931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RVYEAA7THA90MV</x:v>
      </x:c>
      <x:c t="str">
        <x:v>R0P5429565931</x:v>
      </x:c>
      <x:c t="str">
        <x:v>R0P5429565668</x:v>
      </x:c>
      <x:c t="str">
        <x:v>AsM Audit Remediation Corrections Submission - ARA - 13Feb2018</x:v>
      </x:c>
    </x:row>
    <x:row>
      <x:c t="str">
        <x:v>R0P5429565932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RVYEAA7THA90MW</x:v>
      </x:c>
      <x:c t="str">
        <x:v>R0P5429565932</x:v>
      </x:c>
      <x:c t="str">
        <x:v>R0P5429565669</x:v>
      </x:c>
      <x:c t="str">
        <x:v>AsM Audit Remediation Corrections Submission - ARA - 13Feb2018</x:v>
      </x:c>
    </x:row>
    <x:row>
      <x:c t="str">
        <x:v>R0P5429565933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RVYEAA7THA90MX</x:v>
      </x:c>
      <x:c t="str">
        <x:v>R0P5429565933</x:v>
      </x:c>
      <x:c t="str">
        <x:v>R0P5429565670</x:v>
      </x:c>
      <x:c t="str">
        <x:v>AsM Audit Remediation Corrections Submission - ARA - 13Feb2018</x:v>
      </x:c>
    </x:row>
    <x:row>
      <x:c t="str">
        <x:v>R0P5429565934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RVYEAA7THA90MY</x:v>
      </x:c>
      <x:c t="str">
        <x:v>R0P5429565934</x:v>
      </x:c>
      <x:c t="str">
        <x:v>R0P5429565671</x:v>
      </x:c>
      <x:c t="str">
        <x:v>AsM Audit Remediation Corrections Submission - ARA - 13Feb2018</x:v>
      </x:c>
    </x:row>
    <x:row>
      <x:c t="str">
        <x:v>R0P5429565935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RVYEAA7THA90MZ</x:v>
      </x:c>
      <x:c t="str">
        <x:v>R0P5429565935</x:v>
      </x:c>
      <x:c t="str">
        <x:v>R0P5429565672</x:v>
      </x:c>
      <x:c t="str">
        <x:v>AsM Audit Remediation Corrections Submission - ARA - 13Feb2018</x:v>
      </x:c>
    </x:row>
    <x:row>
      <x:c t="str">
        <x:v>R0P5429565936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RVYEAA7THA90N0</x:v>
      </x:c>
      <x:c t="str">
        <x:v>R0P5429565936</x:v>
      </x:c>
      <x:c t="str">
        <x:v>R0P5429565673</x:v>
      </x:c>
      <x:c t="str">
        <x:v>AsM Audit Remediation Corrections Submission - ARA - 13Feb2018</x:v>
      </x:c>
    </x:row>
    <x:row>
      <x:c t="str">
        <x:v>R0P5429565937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RVYEAA7THA90N1</x:v>
      </x:c>
      <x:c t="str">
        <x:v>R0P5429565937</x:v>
      </x:c>
      <x:c t="str">
        <x:v>R0P5429565674</x:v>
      </x:c>
      <x:c t="str">
        <x:v>AsM Audit Remediation Corrections Submission - ARA - 13Feb2018</x:v>
      </x:c>
    </x:row>
    <x:row>
      <x:c t="str">
        <x:v>R0P5429565938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RVYEAA7THA90N2</x:v>
      </x:c>
      <x:c t="str">
        <x:v>R0P5429565938</x:v>
      </x:c>
      <x:c t="str">
        <x:v>R0P5429566009</x:v>
      </x:c>
      <x:c t="str">
        <x:v>AsM Audit Remediation Corrections Submission - ARA - 13Feb2018</x:v>
      </x:c>
    </x:row>
    <x:row>
      <x:c t="str">
        <x:v>R0P5429565939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RVYEAA7THA90N3</x:v>
      </x:c>
      <x:c t="str">
        <x:v>R0P5429565939</x:v>
      </x:c>
      <x:c t="str">
        <x:v>R0P5429566010</x:v>
      </x:c>
      <x:c t="str">
        <x:v>AsM Audit Remediation Corrections Submission - ARA - 13Feb2018</x:v>
      </x:c>
    </x:row>
    <x:row>
      <x:c t="str">
        <x:v>R0P5429565940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RVYEAA7THA90N4</x:v>
      </x:c>
      <x:c t="str">
        <x:v>R0P5429565940</x:v>
      </x:c>
      <x:c t="str">
        <x:v>R0P5429565663</x:v>
      </x:c>
      <x:c t="str">
        <x:v>AsM Audit Remediation Corrections Submission - ARA - 13Feb2018</x:v>
      </x:c>
    </x:row>
    <x:row>
      <x:c t="str">
        <x:v>R0P5429565941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RVYEAA7THA90N5</x:v>
      </x:c>
      <x:c t="str">
        <x:v>R0P5429565941</x:v>
      </x:c>
      <x:c t="str">
        <x:v>R0P5429565664</x:v>
      </x:c>
      <x:c t="str">
        <x:v>AsM Audit Remediation Corrections Submission - ARA - 13Feb2018</x:v>
      </x:c>
    </x:row>
    <x:row>
      <x:c t="str">
        <x:v>R0P5429565942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RVYEAA7THA90N6</x:v>
      </x:c>
      <x:c t="str">
        <x:v>R0P5429565942</x:v>
      </x:c>
      <x:c t="str">
        <x:v>R0P5429565665</x:v>
      </x:c>
      <x:c t="str">
        <x:v>AsM Audit Remediation Corrections Submission - ARA - 13Feb2018</x:v>
      </x:c>
    </x:row>
    <x:row>
      <x:c t="str">
        <x:v>R0P5429565943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RVYEAA7THA90N7</x:v>
      </x:c>
      <x:c t="str">
        <x:v>R0P5429565943</x:v>
      </x:c>
      <x:c t="str">
        <x:v>R0P5429565666</x:v>
      </x:c>
      <x:c t="str">
        <x:v>AsM Audit Remediation Corrections Submission - ARA - 13Feb2018</x:v>
      </x:c>
    </x:row>
    <x:row>
      <x:c t="str">
        <x:v>R0P5429565944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RVYEAA7THA90N8</x:v>
      </x:c>
      <x:c t="str">
        <x:v>R0P5429565944</x:v>
      </x:c>
      <x:c t="str">
        <x:v>R0P5429565667</x:v>
      </x:c>
      <x:c t="str">
        <x:v>AsM Audit Remediation Corrections Submission - ARA - 13Feb2018</x:v>
      </x:c>
    </x:row>
    <x:row>
      <x:c t="str">
        <x:v>R0P5429565945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RVYEAA7THA90N9</x:v>
      </x:c>
      <x:c t="str">
        <x:v>R0P5429565945</x:v>
      </x:c>
      <x:c t="str">
        <x:v>R0P5429565668</x:v>
      </x:c>
      <x:c t="str">
        <x:v>AsM Audit Remediation Corrections Submission - ARA - 13Feb2018</x:v>
      </x:c>
    </x:row>
    <x:row>
      <x:c t="str">
        <x:v>R0P5429565946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RVYEAA7THA90NA</x:v>
      </x:c>
      <x:c t="str">
        <x:v>R0P5429565946</x:v>
      </x:c>
      <x:c t="str">
        <x:v>R0P5429565669</x:v>
      </x:c>
      <x:c t="str">
        <x:v>AsM Audit Remediation Corrections Submission - ARA - 13Feb2018</x:v>
      </x:c>
    </x:row>
    <x:row>
      <x:c t="str">
        <x:v>R0P5429565947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RVYEAA7THA90NB</x:v>
      </x:c>
      <x:c t="str">
        <x:v>R0P5429565947</x:v>
      </x:c>
      <x:c t="str">
        <x:v>R0P5429565670</x:v>
      </x:c>
      <x:c t="str">
        <x:v>AsM Audit Remediation Corrections Submission - ARA - 13Feb2018</x:v>
      </x:c>
    </x:row>
    <x:row>
      <x:c t="str">
        <x:v>R0P5429565948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RVYEAA7THA90NC</x:v>
      </x:c>
      <x:c t="str">
        <x:v>R0P5429565948</x:v>
      </x:c>
      <x:c t="str">
        <x:v>R0P5429565671</x:v>
      </x:c>
      <x:c t="str">
        <x:v>AsM Audit Remediation Corrections Submission - ARA - 13Feb2018</x:v>
      </x:c>
    </x:row>
    <x:row>
      <x:c t="str">
        <x:v>R0P5429565949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RVYEAA7THA90ND</x:v>
      </x:c>
      <x:c t="str">
        <x:v>R0P5429565949</x:v>
      </x:c>
      <x:c t="str">
        <x:v>R0P5429565672</x:v>
      </x:c>
      <x:c t="str">
        <x:v>AsM Audit Remediation Corrections Submission - ARA - 13Feb2018</x:v>
      </x:c>
    </x:row>
    <x:row>
      <x:c t="str">
        <x:v>R0P5429565950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RVYEAA7THA90NE</x:v>
      </x:c>
      <x:c t="str">
        <x:v>R0P5429565950</x:v>
      </x:c>
      <x:c t="str">
        <x:v>R0P5429565673</x:v>
      </x:c>
      <x:c t="str">
        <x:v>AsM Audit Remediation Corrections Submission - ARA - 13Feb2018</x:v>
      </x:c>
    </x:row>
    <x:row>
      <x:c t="str">
        <x:v>R0P5429565951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RVYEAA7THA90NF</x:v>
      </x:c>
      <x:c t="str">
        <x:v>R0P5429565951</x:v>
      </x:c>
      <x:c t="str">
        <x:v>R0P5429565674</x:v>
      </x:c>
      <x:c t="str">
        <x:v>AsM Audit Remediation Corrections Submission - ARA - 13Feb2018</x:v>
      </x:c>
    </x:row>
    <x:row>
      <x:c t="str">
        <x:v>R0P5429565952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RVYEAA7THA90NG</x:v>
      </x:c>
      <x:c t="str">
        <x:v>R0P5429565952</x:v>
      </x:c>
      <x:c t="str">
        <x:v>R0P5429566009</x:v>
      </x:c>
      <x:c t="str">
        <x:v>AsM Audit Remediation Corrections Submission - ARA - 13Feb2018</x:v>
      </x:c>
    </x:row>
    <x:row>
      <x:c t="str">
        <x:v>R0P5429565953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RVYEAA7THA90NH</x:v>
      </x:c>
      <x:c t="str">
        <x:v>R0P5429565953</x:v>
      </x:c>
      <x:c t="str">
        <x:v>R0P5429566010</x:v>
      </x:c>
      <x:c t="str">
        <x:v>AsM Audit Remediation Corrections Submission - ARA - 13Feb2018</x:v>
      </x:c>
    </x:row>
    <x:row>
      <x:c t="str">
        <x:v>R0P5429565954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RVYEAA7THA90NI</x:v>
      </x:c>
      <x:c t="str">
        <x:v>R0P5429565954</x:v>
      </x:c>
      <x:c t="str">
        <x:v>R0P5429565663</x:v>
      </x:c>
      <x:c t="str">
        <x:v>AsM Audit Remediation Corrections Submission - ARA - 13Feb2018</x:v>
      </x:c>
    </x:row>
    <x:row>
      <x:c t="str">
        <x:v>R0P5429565955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RVYEAA7THA90NJ</x:v>
      </x:c>
      <x:c t="str">
        <x:v>R0P5429565955</x:v>
      </x:c>
      <x:c t="str">
        <x:v>R0P5429565664</x:v>
      </x:c>
      <x:c t="str">
        <x:v>AsM Audit Remediation Corrections Submission - ARA - 13Feb2018</x:v>
      </x:c>
    </x:row>
    <x:row>
      <x:c t="str">
        <x:v>R0P5429565956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RVYEAA7THA90NK</x:v>
      </x:c>
      <x:c t="str">
        <x:v>R0P5429565956</x:v>
      </x:c>
      <x:c t="str">
        <x:v>R0P5429565665</x:v>
      </x:c>
      <x:c t="str">
        <x:v>AsM Audit Remediation Corrections Submission - ARA - 13Feb2018</x:v>
      </x:c>
    </x:row>
    <x:row>
      <x:c t="str">
        <x:v>R0P5429565957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RVYEAA7THA90NL</x:v>
      </x:c>
      <x:c t="str">
        <x:v>R0P5429565957</x:v>
      </x:c>
      <x:c t="str">
        <x:v>R0P5429565666</x:v>
      </x:c>
      <x:c t="str">
        <x:v>AsM Audit Remediation Corrections Submission - ARA - 13Feb2018</x:v>
      </x:c>
    </x:row>
    <x:row>
      <x:c t="str">
        <x:v>R0P5429565958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RVYEAA7THA90NM</x:v>
      </x:c>
      <x:c t="str">
        <x:v>R0P5429565958</x:v>
      </x:c>
      <x:c t="str">
        <x:v>R0P5429565667</x:v>
      </x:c>
      <x:c t="str">
        <x:v>AsM Audit Remediation Corrections Submission - ARA - 13Feb2018</x:v>
      </x:c>
    </x:row>
    <x:row>
      <x:c t="str">
        <x:v>R0P5429565959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RVYEAA7THA90NN</x:v>
      </x:c>
      <x:c t="str">
        <x:v>R0P5429565959</x:v>
      </x:c>
      <x:c t="str">
        <x:v>R0P5429565668</x:v>
      </x:c>
      <x:c t="str">
        <x:v>AsM Audit Remediation Corrections Submission - ARA - 13Feb2018</x:v>
      </x:c>
    </x:row>
    <x:row>
      <x:c t="str">
        <x:v>R0P5429565960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RVYEAA7THA90NO</x:v>
      </x:c>
      <x:c t="str">
        <x:v>R0P5429565960</x:v>
      </x:c>
      <x:c t="str">
        <x:v>R0P5429565669</x:v>
      </x:c>
      <x:c t="str">
        <x:v>AsM Audit Remediation Corrections Submission - ARA - 13Feb2018</x:v>
      </x:c>
    </x:row>
    <x:row>
      <x:c t="str">
        <x:v>R0P5429565961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RVYEAA7THA90NP</x:v>
      </x:c>
      <x:c t="str">
        <x:v>R0P5429565961</x:v>
      </x:c>
      <x:c t="str">
        <x:v>R0P5429565670</x:v>
      </x:c>
      <x:c t="str">
        <x:v>AsM Audit Remediation Corrections Submission - ARA - 13Feb2018</x:v>
      </x:c>
    </x:row>
    <x:row>
      <x:c t="str">
        <x:v>R0P5429565962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RVYEAA7THA90NQ</x:v>
      </x:c>
      <x:c t="str">
        <x:v>R0P5429565962</x:v>
      </x:c>
      <x:c t="str">
        <x:v>R0P5429565671</x:v>
      </x:c>
      <x:c t="str">
        <x:v>AsM Audit Remediation Corrections Submission - ARA - 13Feb2018</x:v>
      </x:c>
    </x:row>
    <x:row>
      <x:c t="str">
        <x:v>R0P5429565963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RVYEAA7THA90NR</x:v>
      </x:c>
      <x:c t="str">
        <x:v>R0P5429565963</x:v>
      </x:c>
      <x:c t="str">
        <x:v>R0P5429565672</x:v>
      </x:c>
      <x:c t="str">
        <x:v>AsM Audit Remediation Corrections Submission - ARA - 13Feb2018</x:v>
      </x:c>
    </x:row>
    <x:row>
      <x:c t="str">
        <x:v>R0P5429565964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RVYEAA7THA90NS</x:v>
      </x:c>
      <x:c t="str">
        <x:v>R0P5429565964</x:v>
      </x:c>
      <x:c t="str">
        <x:v>R0P5429565673</x:v>
      </x:c>
      <x:c t="str">
        <x:v>AsM Audit Remediation Corrections Submission - ARA - 13Feb2018</x:v>
      </x:c>
    </x:row>
    <x:row>
      <x:c t="str">
        <x:v>R0P5429565965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RVYEAA7THA90NT</x:v>
      </x:c>
      <x:c t="str">
        <x:v>R0P5429565965</x:v>
      </x:c>
      <x:c t="str">
        <x:v>R0P5429565674</x:v>
      </x:c>
      <x:c t="str">
        <x:v>AsM Audit Remediation Corrections Submission - ARA - 13Feb2018</x:v>
      </x:c>
    </x:row>
    <x:row>
      <x:c t="str">
        <x:v>R0P5429565966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RVYEAA7THA90NU</x:v>
      </x:c>
      <x:c t="str">
        <x:v>R0P5429565966</x:v>
      </x:c>
      <x:c t="str">
        <x:v>R0P5429566009</x:v>
      </x:c>
      <x:c t="str">
        <x:v>AsM Audit Remediation Corrections Submission - ARA - 13Feb2018</x:v>
      </x:c>
    </x:row>
    <x:row>
      <x:c t="str">
        <x:v>R0P5429565967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RVYEAA7THA90NV</x:v>
      </x:c>
      <x:c t="str">
        <x:v>R0P5429565967</x:v>
      </x:c>
      <x:c t="str">
        <x:v>R0P5429566010</x:v>
      </x:c>
      <x:c t="str">
        <x:v>AsM Audit Remediation Corrections Submission - ARA - 13Feb2018</x:v>
      </x:c>
    </x:row>
    <x:row>
      <x:c t="str">
        <x:v>R0P5429565968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RVYEAA7THA90NW</x:v>
      </x:c>
      <x:c t="str">
        <x:v>R0P5429565968</x:v>
      </x:c>
      <x:c t="str">
        <x:v>R0P5429565663</x:v>
      </x:c>
      <x:c t="str">
        <x:v>AsM Audit Remediation Corrections Submission - ARA - 13Feb2018</x:v>
      </x:c>
    </x:row>
    <x:row>
      <x:c t="str">
        <x:v>R0P5429565969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RVYEAA7THA90NX</x:v>
      </x:c>
      <x:c t="str">
        <x:v>R0P5429565969</x:v>
      </x:c>
      <x:c t="str">
        <x:v>R0P5429565664</x:v>
      </x:c>
      <x:c t="str">
        <x:v>AsM Audit Remediation Corrections Submission - ARA - 13Feb2018</x:v>
      </x:c>
    </x:row>
    <x:row>
      <x:c t="str">
        <x:v>R0P5429565970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RVYEAA7THA90NY</x:v>
      </x:c>
      <x:c t="str">
        <x:v>R0P5429565970</x:v>
      </x:c>
      <x:c t="str">
        <x:v>R0P5429565665</x:v>
      </x:c>
      <x:c t="str">
        <x:v>AsM Audit Remediation Corrections Submission - ARA - 13Feb2018</x:v>
      </x:c>
    </x:row>
    <x:row>
      <x:c t="str">
        <x:v>R0P5429565971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RVYEAA7THA90NZ</x:v>
      </x:c>
      <x:c t="str">
        <x:v>R0P5429565971</x:v>
      </x:c>
      <x:c t="str">
        <x:v>R0P5429565666</x:v>
      </x:c>
      <x:c t="str">
        <x:v>AsM Audit Remediation Corrections Submission - ARA - 13Feb2018</x:v>
      </x:c>
    </x:row>
    <x:row>
      <x:c t="str">
        <x:v>R0P5429565972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RVYEAA7THA90O0</x:v>
      </x:c>
      <x:c t="str">
        <x:v>R0P5429565972</x:v>
      </x:c>
      <x:c t="str">
        <x:v>R0P5429565667</x:v>
      </x:c>
      <x:c t="str">
        <x:v>AsM Audit Remediation Corrections Submission - ARA - 13Feb2018</x:v>
      </x:c>
    </x:row>
    <x:row>
      <x:c t="str">
        <x:v>R0P5429565973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RVYEAA7THA90O1</x:v>
      </x:c>
      <x:c t="str">
        <x:v>R0P5429565973</x:v>
      </x:c>
      <x:c t="str">
        <x:v>R0P5429565668</x:v>
      </x:c>
      <x:c t="str">
        <x:v>AsM Audit Remediation Corrections Submission - ARA - 13Feb2018</x:v>
      </x:c>
    </x:row>
    <x:row>
      <x:c t="str">
        <x:v>R0P5429565974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RVYEAA7THA90O2</x:v>
      </x:c>
      <x:c t="str">
        <x:v>R0P5429565974</x:v>
      </x:c>
      <x:c t="str">
        <x:v>R0P5429565669</x:v>
      </x:c>
      <x:c t="str">
        <x:v>AsM Audit Remediation Corrections Submission - ARA - 13Feb2018</x:v>
      </x:c>
    </x:row>
    <x:row>
      <x:c t="str">
        <x:v>R0P5429565975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RVYEAA7THA90O3</x:v>
      </x:c>
      <x:c t="str">
        <x:v>R0P5429565975</x:v>
      </x:c>
      <x:c t="str">
        <x:v>R0P5429565670</x:v>
      </x:c>
      <x:c t="str">
        <x:v>AsM Audit Remediation Corrections Submission - ARA - 13Feb2018</x:v>
      </x:c>
    </x:row>
    <x:row>
      <x:c t="str">
        <x:v>R0P5429565976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RVYEAA7THA90O4</x:v>
      </x:c>
      <x:c t="str">
        <x:v>R0P5429565976</x:v>
      </x:c>
      <x:c t="str">
        <x:v>R0P5429565671</x:v>
      </x:c>
      <x:c t="str">
        <x:v>AsM Audit Remediation Corrections Submission - ARA - 13Feb2018</x:v>
      </x:c>
    </x:row>
    <x:row>
      <x:c t="str">
        <x:v>R0P5429565977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RVYEAA7THA90O5</x:v>
      </x:c>
      <x:c t="str">
        <x:v>R0P5429565977</x:v>
      </x:c>
      <x:c t="str">
        <x:v>R0P5429565672</x:v>
      </x:c>
      <x:c t="str">
        <x:v>AsM Audit Remediation Corrections Submission - ARA - 13Feb2018</x:v>
      </x:c>
    </x:row>
    <x:row>
      <x:c t="str">
        <x:v>R0P5429565978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RVYEAA7THA90O6</x:v>
      </x:c>
      <x:c t="str">
        <x:v>R0P5429565978</x:v>
      </x:c>
      <x:c t="str">
        <x:v>R0P5429565673</x:v>
      </x:c>
      <x:c t="str">
        <x:v>AsM Audit Remediation Corrections Submission - ARA - 13Feb2018</x:v>
      </x:c>
    </x:row>
    <x:row>
      <x:c t="str">
        <x:v>R0P5429565979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RVYEAA7THA90O7</x:v>
      </x:c>
      <x:c t="str">
        <x:v>R0P5429565979</x:v>
      </x:c>
      <x:c t="str">
        <x:v>R0P5429565674</x:v>
      </x:c>
      <x:c t="str">
        <x:v>AsM Audit Remediation Corrections Submission - ARA - 13Feb2018</x:v>
      </x:c>
    </x:row>
    <x:row>
      <x:c t="str">
        <x:v>R0P5429565980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RVYEAA7THA90O8</x:v>
      </x:c>
      <x:c t="str">
        <x:v>R0P5429565980</x:v>
      </x:c>
      <x:c t="str">
        <x:v>R0P5429566009</x:v>
      </x:c>
      <x:c t="str">
        <x:v>AsM Audit Remediation Corrections Submission - ARA - 13Feb2018</x:v>
      </x:c>
    </x:row>
    <x:row>
      <x:c t="str">
        <x:v>R0P5429565981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RVYEAA7THA90O9</x:v>
      </x:c>
      <x:c t="str">
        <x:v>R0P5429565981</x:v>
      </x:c>
      <x:c t="str">
        <x:v>R0P5429566010</x:v>
      </x:c>
      <x:c t="str">
        <x:v>AsM Audit Remediation Corrections Submission - ARA - 13Feb2018</x:v>
      </x:c>
    </x:row>
    <x:row>
      <x:c t="str">
        <x:v>R0P5429565982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RVYEAA7THA90OA</x:v>
      </x:c>
      <x:c t="str">
        <x:v>R0P5429565982</x:v>
      </x:c>
      <x:c t="str">
        <x:v>R0P5429565663</x:v>
      </x:c>
      <x:c t="str">
        <x:v>AsM Audit Remediation Corrections Submission - ARA - 13Feb2018</x:v>
      </x:c>
    </x:row>
    <x:row>
      <x:c t="str">
        <x:v>R0P5429565983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RVYEAA7THA90OB</x:v>
      </x:c>
      <x:c t="str">
        <x:v>R0P5429565983</x:v>
      </x:c>
      <x:c t="str">
        <x:v>R0P5429565664</x:v>
      </x:c>
      <x:c t="str">
        <x:v>AsM Audit Remediation Corrections Submission - ARA - 13Feb2018</x:v>
      </x:c>
    </x:row>
    <x:row>
      <x:c t="str">
        <x:v>R0P5429565984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RVYEAA7THA90OC</x:v>
      </x:c>
      <x:c t="str">
        <x:v>R0P5429565984</x:v>
      </x:c>
      <x:c t="str">
        <x:v>R0P5429565665</x:v>
      </x:c>
      <x:c t="str">
        <x:v>AsM Audit Remediation Corrections Submission - ARA - 13Feb2018</x:v>
      </x:c>
    </x:row>
    <x:row>
      <x:c t="str">
        <x:v>R0P5429565985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RVYEAA7THA90OD</x:v>
      </x:c>
      <x:c t="str">
        <x:v>R0P5429565985</x:v>
      </x:c>
      <x:c t="str">
        <x:v>R0P5429565666</x:v>
      </x:c>
      <x:c t="str">
        <x:v>AsM Audit Remediation Corrections Submission - ARA - 13Feb2018</x:v>
      </x:c>
    </x:row>
    <x:row>
      <x:c t="str">
        <x:v>R0P5429565986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RVYEAA7THA90OE</x:v>
      </x:c>
      <x:c t="str">
        <x:v>R0P5429565986</x:v>
      </x:c>
      <x:c t="str">
        <x:v>R0P5429565667</x:v>
      </x:c>
      <x:c t="str">
        <x:v>AsM Audit Remediation Corrections Submission - ARA - 13Feb2018</x:v>
      </x:c>
    </x:row>
    <x:row>
      <x:c t="str">
        <x:v>R0P5429565987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RVYEAA7THA90OF</x:v>
      </x:c>
      <x:c t="str">
        <x:v>R0P5429565987</x:v>
      </x:c>
      <x:c t="str">
        <x:v>R0P5429565668</x:v>
      </x:c>
      <x:c t="str">
        <x:v>AsM Audit Remediation Corrections Submission - ARA - 13Feb2018</x:v>
      </x:c>
    </x:row>
    <x:row>
      <x:c t="str">
        <x:v>R0P5429565988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RVYEAA7THA90OG</x:v>
      </x:c>
      <x:c t="str">
        <x:v>R0P5429565988</x:v>
      </x:c>
      <x:c t="str">
        <x:v>R0P5429565669</x:v>
      </x:c>
      <x:c t="str">
        <x:v>AsM Audit Remediation Corrections Submission - ARA - 13Feb2018</x:v>
      </x:c>
    </x:row>
    <x:row>
      <x:c t="str">
        <x:v>R0P5429565989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RVYEAA7THA90OH</x:v>
      </x:c>
      <x:c t="str">
        <x:v>R0P5429565989</x:v>
      </x:c>
      <x:c t="str">
        <x:v>R0P5429565670</x:v>
      </x:c>
      <x:c t="str">
        <x:v>AsM Audit Remediation Corrections Submission - ARA - 13Feb2018</x:v>
      </x:c>
    </x:row>
    <x:row>
      <x:c t="str">
        <x:v>R0P5429565991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PEFAT0AST8615H</x:v>
      </x:c>
      <x:c t="str">
        <x:v>R0P5429565991</x:v>
      </x:c>
      <x:c t="str">
        <x:v>R0P5429565663</x:v>
      </x:c>
      <x:c t="str">
        <x:v>AsM Audit Remediation Corrections Submission - ARA - 13Feb2018</x:v>
      </x:c>
    </x:row>
    <x:row>
      <x:c t="str">
        <x:v>R0P5429565992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PEFAT0AST8862C</x:v>
      </x:c>
      <x:c t="str">
        <x:v>R0P5429565992</x:v>
      </x:c>
      <x:c t="str">
        <x:v>R0P5429565664</x:v>
      </x:c>
      <x:c t="str">
        <x:v>AsM Audit Remediation Corrections Submission - ARA - 13Feb2018</x:v>
      </x:c>
    </x:row>
    <x:row>
      <x:c t="str">
        <x:v>R0P5429565993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PEFAT0AST8862J</x:v>
      </x:c>
      <x:c t="str">
        <x:v>R0P5429565993</x:v>
      </x:c>
      <x:c t="str">
        <x:v>R0P5429565665</x:v>
      </x:c>
      <x:c t="str">
        <x:v>AsM Audit Remediation Corrections Submission - ARA - 13Feb2018</x:v>
      </x:c>
    </x:row>
    <x:row>
      <x:c t="str">
        <x:v>R0P5429565994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PEFAT0AST8862L</x:v>
      </x:c>
      <x:c t="str">
        <x:v>R0P5429565994</x:v>
      </x:c>
      <x:c t="str">
        <x:v>R0P5429565666</x:v>
      </x:c>
      <x:c t="str">
        <x:v>AsM Audit Remediation Corrections Submission - ARA - 13Feb2018</x:v>
      </x:c>
    </x:row>
    <x:row>
      <x:c t="str">
        <x:v>R0P5429565995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PEFAT0AST8862N</x:v>
      </x:c>
      <x:c t="str">
        <x:v>R0P5429565995</x:v>
      </x:c>
      <x:c t="str">
        <x:v>R0P5429565667</x:v>
      </x:c>
      <x:c t="str">
        <x:v>AsM Audit Remediation Corrections Submission - ARA - 13Feb2018</x:v>
      </x:c>
    </x:row>
    <x:row>
      <x:c t="str">
        <x:v>R0P5429565996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PEFAT0AST8862X</x:v>
      </x:c>
      <x:c t="str">
        <x:v>R0P5429565996</x:v>
      </x:c>
      <x:c t="str">
        <x:v>R0P5429565668</x:v>
      </x:c>
      <x:c t="str">
        <x:v>AsM Audit Remediation Corrections Submission - ARA - 13Feb2018</x:v>
      </x:c>
    </x:row>
    <x:row>
      <x:c t="str">
        <x:v>R0P5429565997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PEFAT0AST88631</x:v>
      </x:c>
      <x:c t="str">
        <x:v>R0P5429565997</x:v>
      </x:c>
      <x:c t="str">
        <x:v>R0P5429565669</x:v>
      </x:c>
      <x:c t="str">
        <x:v>AsM Audit Remediation Corrections Submission - ARA - 13Feb2018</x:v>
      </x:c>
    </x:row>
    <x:row>
      <x:c t="str">
        <x:v>R0P5429565998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PEFAT0AST88632</x:v>
      </x:c>
      <x:c t="str">
        <x:v>R0P5429565998</x:v>
      </x:c>
      <x:c t="str">
        <x:v>R0P5429565670</x:v>
      </x:c>
      <x:c t="str">
        <x:v>AsM Audit Remediation Corrections Submission - ARA - 13Feb2018</x:v>
      </x:c>
    </x:row>
    <x:row>
      <x:c t="str">
        <x:v>R0P5429565999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PEFAT0AST8863A</x:v>
      </x:c>
      <x:c t="str">
        <x:v>R0P5429565999</x:v>
      </x:c>
      <x:c t="str">
        <x:v>R0P5429565671</x:v>
      </x:c>
      <x:c t="str">
        <x:v>AsM Audit Remediation Corrections Submission - ARA - 13Feb2018</x:v>
      </x:c>
    </x:row>
    <x:row>
      <x:c t="str">
        <x:v>R0P5429566000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PEFAT0AST886HL</x:v>
      </x:c>
      <x:c t="str">
        <x:v>R0P5429566000</x:v>
      </x:c>
      <x:c t="str">
        <x:v>R0P5429565672</x:v>
      </x:c>
      <x:c t="str">
        <x:v>AsM Audit Remediation Corrections Submission - ARA - 13Feb2018</x:v>
      </x:c>
    </x:row>
    <x:row>
      <x:c t="str">
        <x:v>R0P5429566001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PEFAT0AST950LZ</x:v>
      </x:c>
      <x:c t="str">
        <x:v>R0P5429566001</x:v>
      </x:c>
      <x:c t="str">
        <x:v>R0P5429565673</x:v>
      </x:c>
      <x:c t="str">
        <x:v>AsM Audit Remediation Corrections Submission - ARA - 13Feb2018</x:v>
      </x:c>
    </x:row>
    <x:row>
      <x:c t="str">
        <x:v>R0P5429566002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PEFAT0AST9814P</x:v>
      </x:c>
      <x:c t="str">
        <x:v>R0P5429566002</x:v>
      </x:c>
      <x:c t="str">
        <x:v>R0P5429565674</x:v>
      </x:c>
      <x:c t="str">
        <x:v>AsM Audit Remediation Corrections Submission - ARA - 13Feb2018</x:v>
      </x:c>
    </x:row>
    <x:row>
      <x:c t="str">
        <x:v>R0P5429566004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2TV724007B</x:v>
      </x:c>
      <x:c t="str">
        <x:v>R0P5429566004</x:v>
      </x:c>
      <x:c t="str">
        <x:v>R0P5429566009</x:v>
      </x:c>
      <x:c t="str">
        <x:v>AsM Audit Remediation Corrections Submission - ARA - 13Feb2018</x:v>
      </x:c>
    </x:row>
    <x:row>
      <x:c t="str">
        <x:v>R0P5429566005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2TV725003Z</x:v>
      </x:c>
      <x:c t="str">
        <x:v>R0P5429566005</x:v>
      </x:c>
      <x:c t="str">
        <x:v>R0P5429566010</x:v>
      </x:c>
      <x:c t="str">
        <x:v>AsM Audit Remediation Corrections Submission - ARA - 13Feb2018</x:v>
      </x:c>
    </x:row>
    <x:row>
      <x:c t="str">
        <x:v>R0P5429566007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R0P5429566007</x:v>
      </x:c>
      <x:c t="str">
        <x:v>R0P5429565663</x:v>
      </x:c>
      <x:c t="str">
        <x:v>AsM Audit Remediation Corrections Submission - ARA - 13Feb2018</x:v>
      </x:c>
    </x:row>
    <x:row>
      <x:c t="str">
        <x:v>R0P5429566012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CN7743V1YB</x:v>
      </x:c>
      <x:c t="str">
        <x:v>R0P5429566012</x:v>
      </x:c>
      <x:c t="str">
        <x:v>R0P5429565663</x:v>
      </x:c>
      <x:c t="str">
        <x:v>AsM Audit Remediation Corrections Submission - ARA - 13Feb2018</x:v>
      </x:c>
    </x:row>
    <x:row>
      <x:c t="str">
        <x:v>R0P5429566014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R0P5429566014</x:v>
      </x:c>
      <x:c t="str">
        <x:v>R0P5429565663</x:v>
      </x:c>
      <x:c t="str">
        <x:v>AsM Audit Remediation Corrections Submission - ARA - 13Feb2018</x:v>
      </x:c>
    </x:row>
    <x:row>
      <x:c t="str">
        <x:v>R0P5429566016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R0P5429566016</x:v>
      </x:c>
      <x:c t="str">
        <x:v>R0P5429565664</x:v>
      </x:c>
      <x:c t="str">
        <x:v>AsM Audit Remediation Corrections Submission - ARA - 13Feb2018</x:v>
      </x:c>
    </x:row>
    <x:row>
      <x:c t="str">
        <x:v>R0P5429566018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R0P5429566018</x:v>
      </x:c>
      <x:c t="str">
        <x:v>R0P5429565664</x:v>
      </x:c>
      <x:c t="str">
        <x:v>AsM Audit Remediation Corrections Submission - ARA - 13Feb2018</x:v>
      </x:c>
    </x:row>
    <x:row>
      <x:c t="str">
        <x:v>R0P5429566019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R0P5429566019</x:v>
      </x:c>
      <x:c t="str">
        <x:v>R0P5429565665</x:v>
      </x:c>
      <x:c t="str">
        <x:v>AsM Audit Remediation Corrections Submission - ARA - 13Feb2018</x:v>
      </x:c>
    </x:row>
    <x:row>
      <x:c t="str">
        <x:v>R0P5429566020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R0P5429566020</x:v>
      </x:c>
      <x:c t="str">
        <x:v>R0P5429565666</x:v>
      </x:c>
      <x:c t="str">
        <x:v>AsM Audit Remediation Corrections Submission - ARA - 13Feb2018</x:v>
      </x:c>
    </x:row>
    <x:row>
      <x:c t="str">
        <x:v>R0P5429566021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R0P5429566021</x:v>
      </x:c>
      <x:c t="str">
        <x:v>R0P5429565667</x:v>
      </x:c>
      <x:c t="str">
        <x:v>AsM Audit Remediation Corrections Submission - ARA - 13Feb2018</x:v>
      </x:c>
    </x:row>
    <x:row>
      <x:c t="str">
        <x:v>R0P5429566022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R0P5429566022</x:v>
      </x:c>
      <x:c t="str">
        <x:v>R0P5429565668</x:v>
      </x:c>
      <x:c t="str">
        <x:v>AsM Audit Remediation Corrections Submission - ARA - 13Feb2018</x:v>
      </x:c>
    </x:row>
    <x:row>
      <x:c t="str">
        <x:v>R0P5429566023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R0P5429566023</x:v>
      </x:c>
      <x:c t="str">
        <x:v>R0P5429565669</x:v>
      </x:c>
      <x:c t="str">
        <x:v>AsM Audit Remediation Corrections Submission - ARA - 13Feb2018</x:v>
      </x:c>
    </x:row>
    <x:row>
      <x:c t="str">
        <x:v>R0P5429566024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R0P5429566024</x:v>
      </x:c>
      <x:c t="str">
        <x:v>R0P5429565670</x:v>
      </x:c>
      <x:c t="str">
        <x:v>AsM Audit Remediation Corrections Submission - ARA - 13Feb2018</x:v>
      </x:c>
    </x:row>
    <x:row>
      <x:c t="str">
        <x:v>R0P5429566025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R0P5429566025</x:v>
      </x:c>
      <x:c t="str">
        <x:v>R0P5429565671</x:v>
      </x:c>
      <x:c t="str">
        <x:v>AsM Audit Remediation Corrections Submission - ARA - 13Feb2018</x:v>
      </x:c>
    </x:row>
    <x:row>
      <x:c t="str">
        <x:v>R0P5429566027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R0P5429566027</x:v>
      </x:c>
      <x:c t="str">
        <x:v>R0P5429565663</x:v>
      </x:c>
      <x:c t="str">
        <x:v>AsM Audit Remediation Corrections Submission - ARA - 13Feb2018</x:v>
      </x:c>
    </x:row>
    <x:row>
      <x:c t="str">
        <x:v>R0P5429566028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R0P5429566028</x:v>
      </x:c>
      <x:c t="str">
        <x:v>R0P5429565664</x:v>
      </x:c>
      <x:c t="str">
        <x:v>AsM Audit Remediation Corrections Submission - ARA - 13Feb2018</x:v>
      </x:c>
    </x:row>
    <x:row>
      <x:c t="str">
        <x:v>R0P5429566032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CZ00273365</x:v>
      </x:c>
      <x:c t="str">
        <x:v>R0P5429566032</x:v>
      </x:c>
      <x:c t="str">
        <x:v>R0P5429565663</x:v>
      </x:c>
      <x:c t="str">
        <x:v>AsM Audit Remediation Corrections Submission - ARA - 13Feb2018</x:v>
      </x:c>
    </x:row>
    <x:row>
      <x:c t="str">
        <x:v>R0P5429566033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CZ00273364</x:v>
      </x:c>
      <x:c t="str">
        <x:v>R0P5429566033</x:v>
      </x:c>
      <x:c t="str">
        <x:v>R0P5429565664</x:v>
      </x:c>
      <x:c t="str">
        <x:v>AsM Audit Remediation Corrections Submission - ARA - 13Feb2018</x:v>
      </x:c>
    </x:row>
    <x:row>
      <x:c t="str">
        <x:v>R0P5429566035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R0P5429566035</x:v>
      </x:c>
      <x:c t="str">
        <x:v>R0P5429566010</x:v>
      </x:c>
      <x:c t="str">
        <x:v>AsM Audit Remediation Corrections Submission - ARA - 13Feb2018</x:v>
      </x:c>
    </x:row>
    <x:row>
      <x:c t="str">
        <x:v>R0P5429566039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CN76FHK01M</x:v>
      </x:c>
      <x:c t="str">
        <x:v>R0P5429566039</x:v>
      </x:c>
      <x:c t="str">
        <x:v>R0P5429565665</x:v>
      </x:c>
      <x:c t="str">
        <x:v>AsM Audit Remediation Corrections Submission - ARA - 13Feb2018</x:v>
      </x:c>
    </x:row>
    <x:row>
      <x:c t="str">
        <x:v>R0P5429566040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CN76FHK0N1</x:v>
      </x:c>
      <x:c t="str">
        <x:v>R0P5429566040</x:v>
      </x:c>
      <x:c t="str">
        <x:v>R0P5429565666</x:v>
      </x:c>
      <x:c t="str">
        <x:v>AsM Audit Remediation Corrections Submission - ARA - 13Feb2018</x:v>
      </x:c>
    </x:row>
    <x:row>
      <x:c t="str">
        <x:v>R0P5429566044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7C875005TK</x:v>
      </x:c>
      <x:c t="str">
        <x:v>R0P5429566044</x:v>
      </x:c>
      <x:c t="str">
        <x:v>R0P5429565672</x:v>
      </x:c>
      <x:c t="str">
        <x:v>AsM Audit Remediation Corrections Submission - ARA - 13Feb2018</x:v>
      </x:c>
    </x:row>
    <x:row>
      <x:c t="str">
        <x:v>R0P5429566045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7C875005TL</x:v>
      </x:c>
      <x:c t="str">
        <x:v>R0P5429566045</x:v>
      </x:c>
      <x:c t="str">
        <x:v>R0P5429565673</x:v>
      </x:c>
      <x:c t="str">
        <x:v>AsM Audit Remediation Corrections Submission - ARA - 13Feb2018</x:v>
      </x:c>
    </x:row>
    <x:row>
      <x:c t="str">
        <x:v>R0P5429566046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7C875005TM</x:v>
      </x:c>
      <x:c t="str">
        <x:v>R0P5429566046</x:v>
      </x:c>
      <x:c t="str">
        <x:v>R0P5429565674</x:v>
      </x:c>
      <x:c t="str">
        <x:v>AsM Audit Remediation Corrections Submission - ARA - 13Feb2018</x:v>
      </x:c>
    </x:row>
    <x:row>
      <x:c t="str">
        <x:v>R0P5429566047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7C875005TN</x:v>
      </x:c>
      <x:c t="str">
        <x:v>R0P5429566047</x:v>
      </x:c>
      <x:c t="str">
        <x:v>R0P5429566009</x:v>
      </x:c>
      <x:c t="str">
        <x:v>AsM Audit Remediation Corrections Submission - ARA - 13Feb2018</x:v>
      </x:c>
    </x:row>
    <x:row>
      <x:c t="str">
        <x:v>R0P5429566048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7C875005TQ</x:v>
      </x:c>
      <x:c t="str">
        <x:v>R0P5429566048</x:v>
      </x:c>
      <x:c t="str">
        <x:v>R0P5429566010</x:v>
      </x:c>
      <x:c t="str">
        <x:v>AsM Audit Remediation Corrections Submission - ARA - 13Feb2018</x:v>
      </x:c>
    </x:row>
    <x:row>
      <x:c t="str">
        <x:v>R0P5429566049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7C875005TR</x:v>
      </x:c>
      <x:c t="str">
        <x:v>R0P5429566049</x:v>
      </x:c>
      <x:c t="str">
        <x:v>R0P5429565663</x:v>
      </x:c>
      <x:c t="str">
        <x:v>AsM Audit Remediation Corrections Submission - ARA - 13Feb2018</x:v>
      </x:c>
    </x:row>
    <x:row>
      <x:c t="str">
        <x:v>R0P5429566050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7C875005TS</x:v>
      </x:c>
      <x:c t="str">
        <x:v>R0P5429566050</x:v>
      </x:c>
      <x:c t="str">
        <x:v>R0P5429565664</x:v>
      </x:c>
      <x:c t="str">
        <x:v>AsM Audit Remediation Corrections Submission - ARA - 13Feb2018</x:v>
      </x:c>
    </x:row>
    <x:row>
      <x:c t="str">
        <x:v>R0P5429566051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7C875005TT</x:v>
      </x:c>
      <x:c t="str">
        <x:v>R0P5429566051</x:v>
      </x:c>
      <x:c t="str">
        <x:v>R0P5429565665</x:v>
      </x:c>
      <x:c t="str">
        <x:v>AsM Audit Remediation Corrections Submission - ARA - 13Feb2018</x:v>
      </x:c>
    </x:row>
    <x:row>
      <x:c t="str">
        <x:v>R0P5429566053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R0P5429566053</x:v>
      </x:c>
      <x:c t="str">
        <x:v>R0P5429566010</x:v>
      </x:c>
      <x:c t="str">
        <x:v>AsM Audit Remediation Corrections Submission - ARA - 13Feb2018</x:v>
      </x:c>
    </x:row>
    <x:row>
      <x:c t="str">
        <x:v>R0P5429566055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R0P5429566055</x:v>
      </x:c>
      <x:c t="str">
        <x:v>R0P5429566009</x:v>
      </x:c>
      <x:c t="str">
        <x:v>AsM Audit Remediation Corrections Submission - ARA - 13Feb2018</x:v>
      </x:c>
    </x:row>
    <x:row>
      <x:c t="str">
        <x:v>R0P5429566057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/>
      </x:c>
      <x:c t="str">
        <x:v>R0P5429566057</x:v>
      </x:c>
      <x:c t="str">
        <x:v>R0P5429565674</x:v>
      </x:c>
      <x:c t="str">
        <x:v>AsM Audit Remediation Corrections Submission - ARA - 13Feb2018</x:v>
      </x:c>
    </x:row>
    <x:row>
      <x:c t="str">
        <x:v>R0P5429566545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R0P5429566545</x:v>
      </x:c>
      <x:c t="str">
        <x:v>R0P5429566692</x:v>
      </x:c>
      <x:c t="str">
        <x:v>AsM Audit Remediation Corrections Submission - ARA - 13Feb2018</x:v>
      </x:c>
    </x:row>
    <x:row>
      <x:c t="str">
        <x:v>R0P5429566547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R0P5429566547</x:v>
      </x:c>
      <x:c t="str">
        <x:v>R0P5429566541</x:v>
      </x:c>
      <x:c t="str">
        <x:v>AsM Audit Remediation Corrections Submission - ARA - 13Feb2018</x:v>
      </x:c>
    </x:row>
    <x:row>
      <x:c t="str">
        <x:v>R0P5429566549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R0P5429566549</x:v>
      </x:c>
      <x:c t="str">
        <x:v>R0P5429566585</x:v>
      </x:c>
      <x:c t="str">
        <x:v>AsM Audit Remediation Corrections Submission - ARA - 13Feb2018</x:v>
      </x:c>
    </x:row>
    <x:row>
      <x:c t="str">
        <x:v>R0P5429566551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RFANRA7TGA91J0</x:v>
      </x:c>
      <x:c t="str">
        <x:v>R0P5429566551</x:v>
      </x:c>
      <x:c t="str">
        <x:v>R0P5429566541</x:v>
      </x:c>
      <x:c t="str">
        <x:v>AsM Audit Remediation Corrections Submission - ARA - 13Feb2018</x:v>
      </x:c>
    </x:row>
    <x:row>
      <x:c t="str">
        <x:v>R0P5429566552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RFANRA7TGA91J1</x:v>
      </x:c>
      <x:c t="str">
        <x:v>R0P5429566552</x:v>
      </x:c>
      <x:c t="str">
        <x:v>R0P5429566585</x:v>
      </x:c>
      <x:c t="str">
        <x:v>AsM Audit Remediation Corrections Submission - ARA - 13Feb2018</x:v>
      </x:c>
    </x:row>
    <x:row>
      <x:c t="str">
        <x:v>R0P5429566553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RFANRA7TGA91J2</x:v>
      </x:c>
      <x:c t="str">
        <x:v>R0P5429566553</x:v>
      </x:c>
      <x:c t="str">
        <x:v>R0P5429566613</x:v>
      </x:c>
      <x:c t="str">
        <x:v>AsM Audit Remediation Corrections Submission - ARA - 13Feb2018</x:v>
      </x:c>
    </x:row>
    <x:row>
      <x:c t="str">
        <x:v>R0P5429566554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RFANRA7TGA91J3</x:v>
      </x:c>
      <x:c t="str">
        <x:v>R0P5429566554</x:v>
      </x:c>
      <x:c t="str">
        <x:v>R0P5429566636</x:v>
      </x:c>
      <x:c t="str">
        <x:v>AsM Audit Remediation Corrections Submission - ARA - 13Feb2018</x:v>
      </x:c>
    </x:row>
    <x:row>
      <x:c t="str">
        <x:v>R0P5429566555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RFANRA7TGA91J4</x:v>
      </x:c>
      <x:c t="str">
        <x:v>R0P5429566555</x:v>
      </x:c>
      <x:c t="str">
        <x:v>R0P5429566664</x:v>
      </x:c>
      <x:c t="str">
        <x:v>AsM Audit Remediation Corrections Submission - ARA - 13Feb2018</x:v>
      </x:c>
    </x:row>
    <x:row>
      <x:c t="str">
        <x:v>R0P5429566556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RFANRA7TGA91J5</x:v>
      </x:c>
      <x:c t="str">
        <x:v>R0P5429566556</x:v>
      </x:c>
      <x:c t="str">
        <x:v>R0P5429566692</x:v>
      </x:c>
      <x:c t="str">
        <x:v>AsM Audit Remediation Corrections Submission - ARA - 13Feb2018</x:v>
      </x:c>
    </x:row>
    <x:row>
      <x:c t="str">
        <x:v>R0P5429566557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RFANRA7TGA91J6</x:v>
      </x:c>
      <x:c t="str">
        <x:v>R0P5429566557</x:v>
      </x:c>
      <x:c t="str">
        <x:v>R0P5429566541</x:v>
      </x:c>
      <x:c t="str">
        <x:v>AsM Audit Remediation Corrections Submission - ARA - 13Feb2018</x:v>
      </x:c>
    </x:row>
    <x:row>
      <x:c t="str">
        <x:v>R0P5429566558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RFANRA7TGA91J7</x:v>
      </x:c>
      <x:c t="str">
        <x:v>R0P5429566558</x:v>
      </x:c>
      <x:c t="str">
        <x:v>R0P5429566585</x:v>
      </x:c>
      <x:c t="str">
        <x:v>AsM Audit Remediation Corrections Submission - ARA - 13Feb2018</x:v>
      </x:c>
    </x:row>
    <x:row>
      <x:c t="str">
        <x:v>R0P5429566559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RFANRA7TGA91J8</x:v>
      </x:c>
      <x:c t="str">
        <x:v>R0P5429566559</x:v>
      </x:c>
      <x:c t="str">
        <x:v>R0P5429566613</x:v>
      </x:c>
      <x:c t="str">
        <x:v>AsM Audit Remediation Corrections Submission - ARA - 13Feb2018</x:v>
      </x:c>
    </x:row>
    <x:row>
      <x:c t="str">
        <x:v>R0P5429566560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RFANRA7TGA91J9</x:v>
      </x:c>
      <x:c t="str">
        <x:v>R0P5429566560</x:v>
      </x:c>
      <x:c t="str">
        <x:v>R0P5429566636</x:v>
      </x:c>
      <x:c t="str">
        <x:v>AsM Audit Remediation Corrections Submission - ARA - 13Feb2018</x:v>
      </x:c>
    </x:row>
    <x:row>
      <x:c t="str">
        <x:v>R0P5429566561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RFANRA7TGA91JB</x:v>
      </x:c>
      <x:c t="str">
        <x:v>R0P5429566561</x:v>
      </x:c>
      <x:c t="str">
        <x:v>R0P5429566664</x:v>
      </x:c>
      <x:c t="str">
        <x:v>AsM Audit Remediation Corrections Submission - ARA - 13Feb2018</x:v>
      </x:c>
    </x:row>
    <x:row>
      <x:c t="str">
        <x:v>R0P5429566562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RFANRA7TGA91JC</x:v>
      </x:c>
      <x:c t="str">
        <x:v>R0P5429566562</x:v>
      </x:c>
      <x:c t="str">
        <x:v>R0P5429566692</x:v>
      </x:c>
      <x:c t="str">
        <x:v>AsM Audit Remediation Corrections Submission - ARA - 13Feb2018</x:v>
      </x:c>
    </x:row>
    <x:row>
      <x:c t="str">
        <x:v>R0P5429566564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2WCPK0183A65AV</x:v>
      </x:c>
      <x:c t="str">
        <x:v>R0P5429566564</x:v>
      </x:c>
      <x:c t="str">
        <x:v>R0P5429566541</x:v>
      </x:c>
      <x:c t="str">
        <x:v>AsM Audit Remediation Corrections Submission - ARA - 13Feb2018</x:v>
      </x:c>
    </x:row>
    <x:row>
      <x:c t="str">
        <x:v>R0P5429566565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2WCPK0183A65FO</x:v>
      </x:c>
      <x:c t="str">
        <x:v>R0P5429566565</x:v>
      </x:c>
      <x:c t="str">
        <x:v>R0P5429566585</x:v>
      </x:c>
      <x:c t="str">
        <x:v>AsM Audit Remediation Corrections Submission - ARA - 13Feb2018</x:v>
      </x:c>
    </x:row>
    <x:row>
      <x:c t="str">
        <x:v>R0P5429566569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MY57490NR0</x:v>
      </x:c>
      <x:c t="str">
        <x:v>R0P5429566569</x:v>
      </x:c>
      <x:c t="str">
        <x:v>R0P5429566541</x:v>
      </x:c>
      <x:c t="str">
        <x:v>AsM Audit Remediation Corrections Submission - ARA - 13Feb2018</x:v>
      </x:c>
    </x:row>
    <x:row>
      <x:c t="str">
        <x:v>R0P5429566570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MY57490NTZ</x:v>
      </x:c>
      <x:c t="str">
        <x:v>R0P5429566570</x:v>
      </x:c>
      <x:c t="str">
        <x:v>R0P5429566585</x:v>
      </x:c>
      <x:c t="str">
        <x:v>AsM Audit Remediation Corrections Submission - ARA - 13Feb2018</x:v>
      </x:c>
    </x:row>
    <x:row>
      <x:c t="str">
        <x:v>R0P5429566572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R0P5429566572</x:v>
      </x:c>
      <x:c t="str">
        <x:v>R0P5429566613</x:v>
      </x:c>
      <x:c t="str">
        <x:v>AsM Audit Remediation Corrections Submission - ARA - 13Feb2018</x:v>
      </x:c>
    </x:row>
    <x:row>
      <x:c t="str">
        <x:v>R0P5429566574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R0P5429566574</x:v>
      </x:c>
      <x:c t="str">
        <x:v>R0P5429566541</x:v>
      </x:c>
      <x:c t="str">
        <x:v>AsM Audit Remediation Corrections Submission - ARA - 13Feb2018</x:v>
      </x:c>
    </x:row>
    <x:row>
      <x:c t="str">
        <x:v>R0P5429566575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R0P5429566575</x:v>
      </x:c>
      <x:c t="str">
        <x:v>R0P5429566585</x:v>
      </x:c>
      <x:c t="str">
        <x:v>AsM Audit Remediation Corrections Submission - ARA - 13Feb2018</x:v>
      </x:c>
    </x:row>
    <x:row>
      <x:c t="str">
        <x:v>R0P5429622882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R0P5429622882</x:v>
      </x:c>
      <x:c t="str">
        <x:v>R0P5429623037</x:v>
      </x:c>
      <x:c t="str">
        <x:v>AsM Audit Remediation Corrections Submission - ARA - 13Feb2018</x:v>
      </x:c>
    </x:row>
    <x:row>
      <x:c t="str">
        <x:v>R0P5429622884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R0P5429622884</x:v>
      </x:c>
      <x:c t="str">
        <x:v>R0P5429622880</x:v>
      </x:c>
      <x:c t="str">
        <x:v>AsM Audit Remediation Corrections Submission - ARA - 13Feb2018</x:v>
      </x:c>
    </x:row>
    <x:row>
      <x:c t="str">
        <x:v>R0P5429622886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R0P5429622886</x:v>
      </x:c>
      <x:c t="str">
        <x:v>R0P5429622918</x:v>
      </x:c>
      <x:c t="str">
        <x:v>AsM Audit Remediation Corrections Submission - ARA - 13Feb2018</x:v>
      </x:c>
    </x:row>
    <x:row>
      <x:c t="str">
        <x:v>R0P5429622888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RFANRA7TFAB21G</x:v>
      </x:c>
      <x:c t="str">
        <x:v>R0P5429622888</x:v>
      </x:c>
      <x:c t="str">
        <x:v>R0P5429622880</x:v>
      </x:c>
      <x:c t="str">
        <x:v>AsM Audit Remediation Corrections Submission - ARA - 13Feb2018</x:v>
      </x:c>
    </x:row>
    <x:row>
      <x:c t="str">
        <x:v>R0P5429622889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RFANRA7TFAB21H</x:v>
      </x:c>
      <x:c t="str">
        <x:v>R0P5429622889</x:v>
      </x:c>
      <x:c t="str">
        <x:v>R0P5429622918</x:v>
      </x:c>
      <x:c t="str">
        <x:v>AsM Audit Remediation Corrections Submission - ARA - 13Feb2018</x:v>
      </x:c>
    </x:row>
    <x:row>
      <x:c t="str">
        <x:v>R0P5429622890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RFANRA7TFAB21I</x:v>
      </x:c>
      <x:c t="str">
        <x:v>R0P5429622890</x:v>
      </x:c>
      <x:c t="str">
        <x:v>R0P5429622946</x:v>
      </x:c>
      <x:c t="str">
        <x:v>AsM Audit Remediation Corrections Submission - ARA - 13Feb2018</x:v>
      </x:c>
    </x:row>
    <x:row>
      <x:c t="str">
        <x:v>R0P5429622891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RFANRA7TFAB21J</x:v>
      </x:c>
      <x:c t="str">
        <x:v>R0P5429622891</x:v>
      </x:c>
      <x:c t="str">
        <x:v>R0P5429622969</x:v>
      </x:c>
      <x:c t="str">
        <x:v>AsM Audit Remediation Corrections Submission - ARA - 13Feb2018</x:v>
      </x:c>
    </x:row>
    <x:row>
      <x:c t="str">
        <x:v>R0P5429622892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RFANRA7TFAB21K</x:v>
      </x:c>
      <x:c t="str">
        <x:v>R0P5429622892</x:v>
      </x:c>
      <x:c t="str">
        <x:v>R0P5429622997</x:v>
      </x:c>
      <x:c t="str">
        <x:v>AsM Audit Remediation Corrections Submission - ARA - 13Feb2018</x:v>
      </x:c>
    </x:row>
    <x:row>
      <x:c t="str">
        <x:v>R0P5429622893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RFANRA7TFAB21L</x:v>
      </x:c>
      <x:c t="str">
        <x:v>R0P5429622893</x:v>
      </x:c>
      <x:c t="str">
        <x:v>R0P5429623037</x:v>
      </x:c>
      <x:c t="str">
        <x:v>AsM Audit Remediation Corrections Submission - ARA - 13Feb2018</x:v>
      </x:c>
    </x:row>
    <x:row>
      <x:c t="str">
        <x:v>R0P5429622894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RFANRA7TFAB21M</x:v>
      </x:c>
      <x:c t="str">
        <x:v>R0P5429622894</x:v>
      </x:c>
      <x:c t="str">
        <x:v>R0P5429622880</x:v>
      </x:c>
      <x:c t="str">
        <x:v>AsM Audit Remediation Corrections Submission - ARA - 13Feb2018</x:v>
      </x:c>
    </x:row>
    <x:row>
      <x:c t="str">
        <x:v>R0P5429622895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RFANRA7TFAB21N</x:v>
      </x:c>
      <x:c t="str">
        <x:v>R0P5429622895</x:v>
      </x:c>
      <x:c t="str">
        <x:v>R0P5429622918</x:v>
      </x:c>
      <x:c t="str">
        <x:v>AsM Audit Remediation Corrections Submission - ARA - 13Feb2018</x:v>
      </x:c>
    </x:row>
    <x:row>
      <x:c t="str">
        <x:v>R0P5429622896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RFANRA7TFAB21O</x:v>
      </x:c>
      <x:c t="str">
        <x:v>R0P5429622896</x:v>
      </x:c>
      <x:c t="str">
        <x:v>R0P5429622946</x:v>
      </x:c>
      <x:c t="str">
        <x:v>AsM Audit Remediation Corrections Submission - ARA - 13Feb2018</x:v>
      </x:c>
    </x:row>
    <x:row>
      <x:c t="str">
        <x:v>R0P5429622897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RFANRA7TFAB221</x:v>
      </x:c>
      <x:c t="str">
        <x:v>R0P5429622897</x:v>
      </x:c>
      <x:c t="str">
        <x:v>R0P5429622969</x:v>
      </x:c>
      <x:c t="str">
        <x:v>AsM Audit Remediation Corrections Submission - ARA - 13Feb2018</x:v>
      </x:c>
    </x:row>
    <x:row>
      <x:c t="str">
        <x:v>R0P5429622898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RFANRA7TFAB222</x:v>
      </x:c>
      <x:c t="str">
        <x:v>R0P5429622898</x:v>
      </x:c>
      <x:c t="str">
        <x:v>R0P5429622997</x:v>
      </x:c>
      <x:c t="str">
        <x:v>AsM Audit Remediation Corrections Submission - ARA - 13Feb2018</x:v>
      </x:c>
    </x:row>
    <x:row>
      <x:c t="str">
        <x:v>R0P5429622899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RFANRA7TFAB223</x:v>
      </x:c>
      <x:c t="str">
        <x:v>R0P5429622899</x:v>
      </x:c>
      <x:c t="str">
        <x:v>R0P5429623037</x:v>
      </x:c>
      <x:c t="str">
        <x:v>AsM Audit Remediation Corrections Submission - ARA - 13Feb2018</x:v>
      </x:c>
    </x:row>
    <x:row>
      <x:c t="str">
        <x:v>R0P5429622901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2WCPK0183A705Z</x:v>
      </x:c>
      <x:c t="str">
        <x:v>R0P5429622901</x:v>
      </x:c>
      <x:c t="str">
        <x:v>R0P5429622880</x:v>
      </x:c>
      <x:c t="str">
        <x:v>AsM Audit Remediation Corrections Submission - ARA - 13Feb2018</x:v>
      </x:c>
    </x:row>
    <x:row>
      <x:c t="str">
        <x:v>R0P5429622902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2WCPK0183A707S</x:v>
      </x:c>
      <x:c t="str">
        <x:v>R0P5429622902</x:v>
      </x:c>
      <x:c t="str">
        <x:v>R0P5429622918</x:v>
      </x:c>
      <x:c t="str">
        <x:v>AsM Audit Remediation Corrections Submission - ARA - 13Feb2018</x:v>
      </x:c>
    </x:row>
    <x:row>
      <x:c t="str">
        <x:v>R0P5429622904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MY57510BZV</x:v>
      </x:c>
      <x:c t="str">
        <x:v>R0P5429622904</x:v>
      </x:c>
      <x:c t="str">
        <x:v>R0P5429622880</x:v>
      </x:c>
      <x:c t="str">
        <x:v>AsM Audit Remediation Corrections Submission - ARA - 13Feb2018</x:v>
      </x:c>
    </x:row>
    <x:row>
      <x:c t="str">
        <x:v>R0P5429622905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MY57510BZX</x:v>
      </x:c>
      <x:c t="str">
        <x:v>R0P5429622905</x:v>
      </x:c>
      <x:c t="str">
        <x:v>R0P5429622918</x:v>
      </x:c>
      <x:c t="str">
        <x:v>AsM Audit Remediation Corrections Submission - ARA - 13Feb2018</x:v>
      </x:c>
    </x:row>
    <x:row>
      <x:c t="str">
        <x:v>R0P5429622907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R0P5429622907</x:v>
      </x:c>
      <x:c t="str">
        <x:v>R0P5429622946</x:v>
      </x:c>
      <x:c t="str">
        <x:v>AsM Audit Remediation Corrections Submission - ARA - 13Feb2018</x:v>
      </x:c>
    </x:row>
    <x:row>
      <x:c t="str">
        <x:v>R0P5429622909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R0P5429622909</x:v>
      </x:c>
      <x:c t="str">
        <x:v>R0P5429622880</x:v>
      </x:c>
      <x:c t="str">
        <x:v>AsM Audit Remediation Corrections Submission - ARA - 13Feb2018</x:v>
      </x:c>
    </x:row>
    <x:row>
      <x:c t="str">
        <x:v>R0P5429622910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R0P5429622910</x:v>
      </x:c>
      <x:c t="str">
        <x:v>R0P5429622918</x:v>
      </x:c>
      <x:c t="str">
        <x:v>AsM Audit Remediation Corrections Submission - ARA - 13Feb2018</x:v>
      </x:c>
    </x:row>
    <x:row>
      <x:c t="str">
        <x:v>R0P5429622912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R0P5429622912</x:v>
      </x:c>
      <x:c t="str">
        <x:v>R0P5429622880</x:v>
      </x:c>
      <x:c t="str">
        <x:v>AsM Audit Remediation Corrections Submission - ARA - 13Feb2018</x:v>
      </x:c>
    </x:row>
    <x:row>
      <x:c t="str">
        <x:v>R0P5429622914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R0P5429622914</x:v>
      </x:c>
      <x:c t="str">
        <x:v>R0P5429622880</x:v>
      </x:c>
      <x:c t="str">
        <x:v>AsM Audit Remediation Corrections Submission - ARA - 13Feb2018</x:v>
      </x:c>
    </x:row>
    <x:row>
      <x:c t="str">
        <x:v>R0P5429622916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R0P5429622916</x:v>
      </x:c>
      <x:c t="str">
        <x:v>R0P5429622918</x:v>
      </x:c>
      <x:c t="str">
        <x:v>AsM Audit Remediation Corrections Submission - ARA - 13Feb2018</x:v>
      </x:c>
    </x:row>
    <x:row>
      <x:c t="str">
        <x:v>R0P5429622920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R0P5429622920</x:v>
      </x:c>
      <x:c t="str">
        <x:v>R0P5429622946</x:v>
      </x:c>
      <x:c t="str">
        <x:v>AsM Audit Remediation Corrections Submission - ARA - 13Feb2018</x:v>
      </x:c>
    </x:row>
    <x:row>
      <x:c t="str">
        <x:v>R0P5429622922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R0P5429622922</x:v>
      </x:c>
      <x:c t="str">
        <x:v>R0P5429622969</x:v>
      </x:c>
      <x:c t="str">
        <x:v>AsM Audit Remediation Corrections Submission - ARA - 13Feb2018</x:v>
      </x:c>
    </x:row>
    <x:row>
      <x:c t="str">
        <x:v>R0P5429622924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RFANPA7THAB0Q9</x:v>
      </x:c>
      <x:c t="str">
        <x:v>R0P5429622924</x:v>
      </x:c>
      <x:c t="str">
        <x:v>R0P5429622880</x:v>
      </x:c>
      <x:c t="str">
        <x:v>AsM Audit Remediation Corrections Submission - ARA - 13Feb2018</x:v>
      </x:c>
    </x:row>
    <x:row>
      <x:c t="str">
        <x:v>R0P5429622925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RFANPA7THAB0QA</x:v>
      </x:c>
      <x:c t="str">
        <x:v>R0P5429622925</x:v>
      </x:c>
      <x:c t="str">
        <x:v>R0P5429622918</x:v>
      </x:c>
      <x:c t="str">
        <x:v>AsM Audit Remediation Corrections Submission - ARA - 13Feb2018</x:v>
      </x:c>
    </x:row>
    <x:row>
      <x:c t="str">
        <x:v>R0P5429622926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RFANPA7THAB0QB</x:v>
      </x:c>
      <x:c t="str">
        <x:v>R0P5429622926</x:v>
      </x:c>
      <x:c t="str">
        <x:v>R0P5429622946</x:v>
      </x:c>
      <x:c t="str">
        <x:v>AsM Audit Remediation Corrections Submission - ARA - 13Feb2018</x:v>
      </x:c>
    </x:row>
    <x:row>
      <x:c t="str">
        <x:v>R0P5429622927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RFANPA7THAB0QD</x:v>
      </x:c>
      <x:c t="str">
        <x:v>R0P5429622927</x:v>
      </x:c>
      <x:c t="str">
        <x:v>R0P5429622969</x:v>
      </x:c>
      <x:c t="str">
        <x:v>AsM Audit Remediation Corrections Submission - ARA - 13Feb2018</x:v>
      </x:c>
    </x:row>
    <x:row>
      <x:c t="str">
        <x:v>R0P5429622929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2WCPK0183A7519</x:v>
      </x:c>
      <x:c t="str">
        <x:v>R0P5429622929</x:v>
      </x:c>
      <x:c t="str">
        <x:v>R0P5429622946</x:v>
      </x:c>
      <x:c t="str">
        <x:v>AsM Audit Remediation Corrections Submission - ARA - 13Feb2018</x:v>
      </x:c>
    </x:row>
    <x:row>
      <x:c t="str">
        <x:v>R0P5429622930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2WCPK0183A752Z</x:v>
      </x:c>
      <x:c t="str">
        <x:v>R0P5429622930</x:v>
      </x:c>
      <x:c t="str">
        <x:v>R0P5429622969</x:v>
      </x:c>
      <x:c t="str">
        <x:v>AsM Audit Remediation Corrections Submission - ARA - 13Feb2018</x:v>
      </x:c>
    </x:row>
    <x:row>
      <x:c t="str">
        <x:v>R0P5429622932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MY57510C1J</x:v>
      </x:c>
      <x:c t="str">
        <x:v>R0P5429622932</x:v>
      </x:c>
      <x:c t="str">
        <x:v>R0P5429622969</x:v>
      </x:c>
      <x:c t="str">
        <x:v>AsM Audit Remediation Corrections Submission - ARA - 13Feb2018</x:v>
      </x:c>
    </x:row>
    <x:row>
      <x:c t="str">
        <x:v>R0P5429622933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MY57510C3W</x:v>
      </x:c>
      <x:c t="str">
        <x:v>R0P5429622933</x:v>
      </x:c>
      <x:c t="str">
        <x:v>R0P5429622997</x:v>
      </x:c>
      <x:c t="str">
        <x:v>AsM Audit Remediation Corrections Submission - ARA - 13Feb2018</x:v>
      </x:c>
    </x:row>
    <x:row>
      <x:c t="str">
        <x:v>R0P5429622935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R0P5429622935</x:v>
      </x:c>
      <x:c t="str">
        <x:v>R0P5429623037</x:v>
      </x:c>
      <x:c t="str">
        <x:v>AsM Audit Remediation Corrections Submission - ARA - 13Feb2018</x:v>
      </x:c>
    </x:row>
    <x:row>
      <x:c t="str">
        <x:v>R0P5429622937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R0P5429622937</x:v>
      </x:c>
      <x:c t="str">
        <x:v>R0P5429622946</x:v>
      </x:c>
      <x:c t="str">
        <x:v>AsM Audit Remediation Corrections Submission - ARA - 13Feb2018</x:v>
      </x:c>
    </x:row>
    <x:row>
      <x:c t="str">
        <x:v>R0P5429622938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R0P5429622938</x:v>
      </x:c>
      <x:c t="str">
        <x:v>R0P5429622969</x:v>
      </x:c>
      <x:c t="str">
        <x:v>AsM Audit Remediation Corrections Submission - ARA - 13Feb2018</x:v>
      </x:c>
    </x:row>
    <x:row>
      <x:c t="str">
        <x:v>R0P5429622940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R0P5429622940</x:v>
      </x:c>
      <x:c t="str">
        <x:v>R0P5429622918</x:v>
      </x:c>
      <x:c t="str">
        <x:v>AsM Audit Remediation Corrections Submission - ARA - 13Feb2018</x:v>
      </x:c>
    </x:row>
    <x:row>
      <x:c t="str">
        <x:v>R0P5429622942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R0P5429622942</x:v>
      </x:c>
      <x:c t="str">
        <x:v>R0P5429622946</x:v>
      </x:c>
      <x:c t="str">
        <x:v>AsM Audit Remediation Corrections Submission - ARA - 13Feb2018</x:v>
      </x:c>
    </x:row>
    <x:row>
      <x:c t="str">
        <x:v>R0P5429622944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R0P5429622944</x:v>
      </x:c>
      <x:c t="str">
        <x:v>R0P5429622969</x:v>
      </x:c>
      <x:c t="str">
        <x:v>AsM Audit Remediation Corrections Submission - ARA - 13Feb2018</x:v>
      </x:c>
    </x:row>
    <x:row>
      <x:c t="str">
        <x:v>R0P5429622948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R0P5429622948</x:v>
      </x:c>
      <x:c t="str">
        <x:v>R0P5429622997</x:v>
      </x:c>
      <x:c t="str">
        <x:v>AsM Audit Remediation Corrections Submission - ARA - 13Feb2018</x:v>
      </x:c>
    </x:row>
    <x:row>
      <x:c t="str">
        <x:v>R0P5429622950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R0P5429622950</x:v>
      </x:c>
      <x:c t="str">
        <x:v>R0P5429623037</x:v>
      </x:c>
      <x:c t="str">
        <x:v>AsM Audit Remediation Corrections Submission - ARA - 13Feb2018</x:v>
      </x:c>
    </x:row>
    <x:row>
      <x:c t="str">
        <x:v>R0P5429622952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RFANPA7TGAA0QJ</x:v>
      </x:c>
      <x:c t="str">
        <x:v>R0P5429622952</x:v>
      </x:c>
      <x:c t="str">
        <x:v>R0P5429622997</x:v>
      </x:c>
      <x:c t="str">
        <x:v>AsM Audit Remediation Corrections Submission - ARA - 13Feb2018</x:v>
      </x:c>
    </x:row>
    <x:row>
      <x:c t="str">
        <x:v>R0P5429622953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RFANPA7TGAA0QK</x:v>
      </x:c>
      <x:c t="str">
        <x:v>R0P5429622953</x:v>
      </x:c>
      <x:c t="str">
        <x:v>R0P5429623037</x:v>
      </x:c>
      <x:c t="str">
        <x:v>AsM Audit Remediation Corrections Submission - ARA - 13Feb2018</x:v>
      </x:c>
    </x:row>
    <x:row>
      <x:c t="str">
        <x:v>R0P5429622955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2WCPK0183A72ZN</x:v>
      </x:c>
      <x:c t="str">
        <x:v>R0P5429622955</x:v>
      </x:c>
      <x:c t="str">
        <x:v>R0P5429622997</x:v>
      </x:c>
      <x:c t="str">
        <x:v>AsM Audit Remediation Corrections Submission - ARA - 13Feb2018</x:v>
      </x:c>
    </x:row>
    <x:row>
      <x:c t="str">
        <x:v>R0P5429622956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2WCPK0183A733C</x:v>
      </x:c>
      <x:c t="str">
        <x:v>R0P5429622956</x:v>
      </x:c>
      <x:c t="str">
        <x:v>R0P5429623037</x:v>
      </x:c>
      <x:c t="str">
        <x:v>AsM Audit Remediation Corrections Submission - ARA - 13Feb2018</x:v>
      </x:c>
    </x:row>
    <x:row>
      <x:c t="str">
        <x:v>R0P5429622958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R0P5429622958</x:v>
      </x:c>
      <x:c t="str">
        <x:v>R0P5429622880</x:v>
      </x:c>
      <x:c t="str">
        <x:v>AsM Audit Remediation Corrections Submission - ARA - 13Feb2018</x:v>
      </x:c>
    </x:row>
    <x:row>
      <x:c t="str">
        <x:v>R0P5429622960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R0P5429622960</x:v>
      </x:c>
      <x:c t="str">
        <x:v>R0P5429622997</x:v>
      </x:c>
      <x:c t="str">
        <x:v>AsM Audit Remediation Corrections Submission - ARA - 13Feb2018</x:v>
      </x:c>
    </x:row>
    <x:row>
      <x:c t="str">
        <x:v>R0P5429622961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R0P5429622961</x:v>
      </x:c>
      <x:c t="str">
        <x:v>R0P5429623037</x:v>
      </x:c>
      <x:c t="str">
        <x:v>AsM Audit Remediation Corrections Submission - ARA - 13Feb2018</x:v>
      </x:c>
    </x:row>
    <x:row>
      <x:c t="str">
        <x:v>R0P5429622963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R0P5429622963</x:v>
      </x:c>
      <x:c t="str">
        <x:v>R0P5429622946</x:v>
      </x:c>
      <x:c t="str">
        <x:v>AsM Audit Remediation Corrections Submission - ARA - 13Feb2018</x:v>
      </x:c>
    </x:row>
    <x:row>
      <x:c t="str">
        <x:v>R0P5429622965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R0P5429622965</x:v>
      </x:c>
      <x:c t="str">
        <x:v>R0P5429622997</x:v>
      </x:c>
      <x:c t="str">
        <x:v>AsM Audit Remediation Corrections Submission - ARA - 13Feb2018</x:v>
      </x:c>
    </x:row>
    <x:row>
      <x:c t="str">
        <x:v>R0P5429622967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R0P5429622967</x:v>
      </x:c>
      <x:c t="str">
        <x:v>R0P5429623037</x:v>
      </x:c>
      <x:c t="str">
        <x:v>AsM Audit Remediation Corrections Submission - ARA - 13Feb2018</x:v>
      </x:c>
    </x:row>
    <x:row>
      <x:c t="str">
        <x:v>R0P5429622971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R0P5429622971</x:v>
      </x:c>
      <x:c t="str">
        <x:v>R0P5429622880</x:v>
      </x:c>
      <x:c t="str">
        <x:v>AsM Audit Remediation Corrections Submission - ARA - 13Feb2018</x:v>
      </x:c>
    </x:row>
    <x:row>
      <x:c t="str">
        <x:v>R0P5429622973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R0P5429622973</x:v>
      </x:c>
      <x:c t="str">
        <x:v>R0P5429622918</x:v>
      </x:c>
      <x:c t="str">
        <x:v>AsM Audit Remediation Corrections Submission - ARA - 13Feb2018</x:v>
      </x:c>
    </x:row>
    <x:row>
      <x:c t="str">
        <x:v>R0P5429622975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RFANPA7THAB0PG</x:v>
      </x:c>
      <x:c t="str">
        <x:v>R0P5429622975</x:v>
      </x:c>
      <x:c t="str">
        <x:v>R0P5429622880</x:v>
      </x:c>
      <x:c t="str">
        <x:v>AsM Audit Remediation Corrections Submission - ARA - 13Feb2018</x:v>
      </x:c>
    </x:row>
    <x:row>
      <x:c t="str">
        <x:v>R0P5429622976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RFANPA7THAB0PH</x:v>
      </x:c>
      <x:c t="str">
        <x:v>R0P5429622976</x:v>
      </x:c>
      <x:c t="str">
        <x:v>R0P5429622918</x:v>
      </x:c>
      <x:c t="str">
        <x:v>AsM Audit Remediation Corrections Submission - ARA - 13Feb2018</x:v>
      </x:c>
    </x:row>
    <x:row>
      <x:c t="str">
        <x:v>R0P5429622977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RFANPA7THAB0PI</x:v>
      </x:c>
      <x:c t="str">
        <x:v>R0P5429622977</x:v>
      </x:c>
      <x:c t="str">
        <x:v>R0P5429622946</x:v>
      </x:c>
      <x:c t="str">
        <x:v>AsM Audit Remediation Corrections Submission - ARA - 13Feb2018</x:v>
      </x:c>
    </x:row>
    <x:row>
      <x:c t="str">
        <x:v>R0P5429622978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RFANPA7THAB0PJ</x:v>
      </x:c>
      <x:c t="str">
        <x:v>R0P5429622978</x:v>
      </x:c>
      <x:c t="str">
        <x:v>R0P5429622969</x:v>
      </x:c>
      <x:c t="str">
        <x:v>AsM Audit Remediation Corrections Submission - ARA - 13Feb2018</x:v>
      </x:c>
    </x:row>
    <x:row>
      <x:c t="str">
        <x:v>R0P5429622980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2WCPK0183A7503</x:v>
      </x:c>
      <x:c t="str">
        <x:v>R0P5429622980</x:v>
      </x:c>
      <x:c t="str">
        <x:v>R0P5429622880</x:v>
      </x:c>
      <x:c t="str">
        <x:v>AsM Audit Remediation Corrections Submission - ARA - 13Feb2018</x:v>
      </x:c>
    </x:row>
    <x:row>
      <x:c t="str">
        <x:v>R0P5429622981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2WCPK0183A750X</x:v>
      </x:c>
      <x:c t="str">
        <x:v>R0P5429622981</x:v>
      </x:c>
      <x:c t="str">
        <x:v>R0P5429622918</x:v>
      </x:c>
      <x:c t="str">
        <x:v>AsM Audit Remediation Corrections Submission - ARA - 13Feb2018</x:v>
      </x:c>
    </x:row>
    <x:row>
      <x:c t="str">
        <x:v>R0P5429622983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MY57510C1F</x:v>
      </x:c>
      <x:c t="str">
        <x:v>R0P5429622983</x:v>
      </x:c>
      <x:c t="str">
        <x:v>R0P5429622918</x:v>
      </x:c>
      <x:c t="str">
        <x:v>AsM Audit Remediation Corrections Submission - ARA - 13Feb2018</x:v>
      </x:c>
    </x:row>
    <x:row>
      <x:c t="str">
        <x:v>R0P5429622984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MY57510C1N</x:v>
      </x:c>
      <x:c t="str">
        <x:v>R0P5429622984</x:v>
      </x:c>
      <x:c t="str">
        <x:v>R0P5429622946</x:v>
      </x:c>
      <x:c t="str">
        <x:v>AsM Audit Remediation Corrections Submission - ARA - 13Feb2018</x:v>
      </x:c>
    </x:row>
    <x:row>
      <x:c t="str">
        <x:v>R0P5429622986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R0P5429622986</x:v>
      </x:c>
      <x:c t="str">
        <x:v>R0P5429622969</x:v>
      </x:c>
      <x:c t="str">
        <x:v>AsM Audit Remediation Corrections Submission - ARA - 13Feb2018</x:v>
      </x:c>
    </x:row>
    <x:row>
      <x:c t="str">
        <x:v>R0P5429622988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R0P5429622988</x:v>
      </x:c>
      <x:c t="str">
        <x:v>R0P5429622880</x:v>
      </x:c>
      <x:c t="str">
        <x:v>AsM Audit Remediation Corrections Submission - ARA - 13Feb2018</x:v>
      </x:c>
    </x:row>
    <x:row>
      <x:c t="str">
        <x:v>R0P5429622989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R0P5429622989</x:v>
      </x:c>
      <x:c t="str">
        <x:v>R0P5429622918</x:v>
      </x:c>
      <x:c t="str">
        <x:v>AsM Audit Remediation Corrections Submission - ARA - 13Feb2018</x:v>
      </x:c>
    </x:row>
    <x:row>
      <x:c t="str">
        <x:v>R0P5429622991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R0P5429622991</x:v>
      </x:c>
      <x:c t="str">
        <x:v>R0P5429622969</x:v>
      </x:c>
      <x:c t="str">
        <x:v>AsM Audit Remediation Corrections Submission - ARA - 13Feb2018</x:v>
      </x:c>
    </x:row>
    <x:row>
      <x:c t="str">
        <x:v>R0P5429622993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R0P5429622993</x:v>
      </x:c>
      <x:c t="str">
        <x:v>R0P5429622880</x:v>
      </x:c>
      <x:c t="str">
        <x:v>AsM Audit Remediation Corrections Submission - ARA - 13Feb2018</x:v>
      </x:c>
    </x:row>
    <x:row>
      <x:c t="str">
        <x:v>R0P5429622995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R0P5429622995</x:v>
      </x:c>
      <x:c t="str">
        <x:v>R0P5429622918</x:v>
      </x:c>
      <x:c t="str">
        <x:v>AsM Audit Remediation Corrections Submission - ARA - 13Feb2018</x:v>
      </x:c>
    </x:row>
    <x:row>
      <x:c t="str">
        <x:v>R0P5429622999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R0P5429622999</x:v>
      </x:c>
      <x:c t="str">
        <x:v>R0P5429622946</x:v>
      </x:c>
      <x:c t="str">
        <x:v>AsM Audit Remediation Corrections Submission - ARA - 13Feb2018</x:v>
      </x:c>
    </x:row>
    <x:row>
      <x:c t="str">
        <x:v>R0P5429623001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R0P5429623001</x:v>
      </x:c>
      <x:c t="str">
        <x:v>R0P5429622969</x:v>
      </x:c>
      <x:c t="str">
        <x:v>AsM Audit Remediation Corrections Submission - ARA - 13Feb2018</x:v>
      </x:c>
    </x:row>
    <x:row>
      <x:c t="str">
        <x:v>R0P5429623003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RFANRA7TFAB216</x:v>
      </x:c>
      <x:c t="str">
        <x:v>R0P5429623003</x:v>
      </x:c>
      <x:c t="str">
        <x:v>R0P5429622997</x:v>
      </x:c>
      <x:c t="str">
        <x:v>AsM Audit Remediation Corrections Submission - ARA - 13Feb2018</x:v>
      </x:c>
    </x:row>
    <x:row>
      <x:c t="str">
        <x:v>R0P5429623004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RFANRA7TFAB217</x:v>
      </x:c>
      <x:c t="str">
        <x:v>R0P5429623004</x:v>
      </x:c>
      <x:c t="str">
        <x:v>R0P5429623037</x:v>
      </x:c>
      <x:c t="str">
        <x:v>AsM Audit Remediation Corrections Submission - ARA - 13Feb2018</x:v>
      </x:c>
    </x:row>
    <x:row>
      <x:c t="str">
        <x:v>R0P5429623005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RFANRA7TFAB218</x:v>
      </x:c>
      <x:c t="str">
        <x:v>R0P5429623005</x:v>
      </x:c>
      <x:c t="str">
        <x:v>R0P5429622880</x:v>
      </x:c>
      <x:c t="str">
        <x:v>AsM Audit Remediation Corrections Submission - ARA - 13Feb2018</x:v>
      </x:c>
    </x:row>
    <x:row>
      <x:c t="str">
        <x:v>R0P5429623006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RFANRA7TFAB219</x:v>
      </x:c>
      <x:c t="str">
        <x:v>R0P5429623006</x:v>
      </x:c>
      <x:c t="str">
        <x:v>R0P5429622918</x:v>
      </x:c>
      <x:c t="str">
        <x:v>AsM Audit Remediation Corrections Submission - ARA - 13Feb2018</x:v>
      </x:c>
    </x:row>
    <x:row>
      <x:c t="str">
        <x:v>R0P5429623007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RFANRA7TFAB22X</x:v>
      </x:c>
      <x:c t="str">
        <x:v>R0P5429623007</x:v>
      </x:c>
      <x:c t="str">
        <x:v>R0P5429622946</x:v>
      </x:c>
      <x:c t="str">
        <x:v>AsM Audit Remediation Corrections Submission - ARA - 13Feb2018</x:v>
      </x:c>
    </x:row>
    <x:row>
      <x:c t="str">
        <x:v>R0P5429623008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RFANRA7TFAB22Y</x:v>
      </x:c>
      <x:c t="str">
        <x:v>R0P5429623008</x:v>
      </x:c>
      <x:c t="str">
        <x:v>R0P5429622969</x:v>
      </x:c>
      <x:c t="str">
        <x:v>AsM Audit Remediation Corrections Submission - ARA - 13Feb2018</x:v>
      </x:c>
    </x:row>
    <x:row>
      <x:c t="str">
        <x:v>R0P5429623009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RFANRA7TFAB22Z</x:v>
      </x:c>
      <x:c t="str">
        <x:v>R0P5429623009</x:v>
      </x:c>
      <x:c t="str">
        <x:v>R0P5429622997</x:v>
      </x:c>
      <x:c t="str">
        <x:v>AsM Audit Remediation Corrections Submission - ARA - 13Feb2018</x:v>
      </x:c>
    </x:row>
    <x:row>
      <x:c t="str">
        <x:v>R0P5429623010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RFANRA7TFAB230</x:v>
      </x:c>
      <x:c t="str">
        <x:v>R0P5429623010</x:v>
      </x:c>
      <x:c t="str">
        <x:v>R0P5429623037</x:v>
      </x:c>
      <x:c t="str">
        <x:v>AsM Audit Remediation Corrections Submission - ARA - 13Feb2018</x:v>
      </x:c>
    </x:row>
    <x:row>
      <x:c t="str">
        <x:v>R0P5429623011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RFANRA7TFAB231</x:v>
      </x:c>
      <x:c t="str">
        <x:v>R0P5429623011</x:v>
      </x:c>
      <x:c t="str">
        <x:v>R0P5429622880</x:v>
      </x:c>
      <x:c t="str">
        <x:v>AsM Audit Remediation Corrections Submission - ARA - 13Feb2018</x:v>
      </x:c>
    </x:row>
    <x:row>
      <x:c t="str">
        <x:v>R0P5429623012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RFANRA7TFAB232</x:v>
      </x:c>
      <x:c t="str">
        <x:v>R0P5429623012</x:v>
      </x:c>
      <x:c t="str">
        <x:v>R0P5429622918</x:v>
      </x:c>
      <x:c t="str">
        <x:v>AsM Audit Remediation Corrections Submission - ARA - 13Feb2018</x:v>
      </x:c>
    </x:row>
    <x:row>
      <x:c t="str">
        <x:v>R0P5429623013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RFANRA7TFAB26R</x:v>
      </x:c>
      <x:c t="str">
        <x:v>R0P5429623013</x:v>
      </x:c>
      <x:c t="str">
        <x:v>R0P5429622946</x:v>
      </x:c>
      <x:c t="str">
        <x:v>AsM Audit Remediation Corrections Submission - ARA - 13Feb2018</x:v>
      </x:c>
    </x:row>
    <x:row>
      <x:c t="str">
        <x:v>R0P5429623014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RFANRA7TFAB26S</x:v>
      </x:c>
      <x:c t="str">
        <x:v>R0P5429623014</x:v>
      </x:c>
      <x:c t="str">
        <x:v>R0P5429622969</x:v>
      </x:c>
      <x:c t="str">
        <x:v>AsM Audit Remediation Corrections Submission - ARA - 13Feb2018</x:v>
      </x:c>
    </x:row>
    <x:row>
      <x:c t="str">
        <x:v>R0P5429623015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RFANRA7TFAB26T</x:v>
      </x:c>
      <x:c t="str">
        <x:v>R0P5429623015</x:v>
      </x:c>
      <x:c t="str">
        <x:v>R0P5429622997</x:v>
      </x:c>
      <x:c t="str">
        <x:v>AsM Audit Remediation Corrections Submission - ARA - 13Feb2018</x:v>
      </x:c>
    </x:row>
    <x:row>
      <x:c t="str">
        <x:v>R0P5429623016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RFANRA7TFAB26U</x:v>
      </x:c>
      <x:c t="str">
        <x:v>R0P5429623016</x:v>
      </x:c>
      <x:c t="str">
        <x:v>R0P5429623037</x:v>
      </x:c>
      <x:c t="str">
        <x:v>AsM Audit Remediation Corrections Submission - ARA - 13Feb2018</x:v>
      </x:c>
    </x:row>
    <x:row>
      <x:c t="str">
        <x:v>R0P5429623017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RFANRA7TFAB26V</x:v>
      </x:c>
      <x:c t="str">
        <x:v>R0P5429623017</x:v>
      </x:c>
      <x:c t="str">
        <x:v>R0P5429622880</x:v>
      </x:c>
      <x:c t="str">
        <x:v>AsM Audit Remediation Corrections Submission - ARA - 13Feb2018</x:v>
      </x:c>
    </x:row>
    <x:row>
      <x:c t="str">
        <x:v>R0P5429623018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RFANRA7TFAB26W</x:v>
      </x:c>
      <x:c t="str">
        <x:v>R0P5429623018</x:v>
      </x:c>
      <x:c t="str">
        <x:v>R0P5429622918</x:v>
      </x:c>
      <x:c t="str">
        <x:v>AsM Audit Remediation Corrections Submission - ARA - 13Feb2018</x:v>
      </x:c>
    </x:row>
    <x:row>
      <x:c t="str">
        <x:v>R0P5429623020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2WCPK0183A70GI</x:v>
      </x:c>
      <x:c t="str">
        <x:v>R0P5429623020</x:v>
      </x:c>
      <x:c t="str">
        <x:v>R0P5429622946</x:v>
      </x:c>
      <x:c t="str">
        <x:v>AsM Audit Remediation Corrections Submission - ARA - 13Feb2018</x:v>
      </x:c>
    </x:row>
    <x:row>
      <x:c t="str">
        <x:v>R0P5429623021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2WCPK0183A70GK</x:v>
      </x:c>
      <x:c t="str">
        <x:v>R0P5429623021</x:v>
      </x:c>
      <x:c t="str">
        <x:v>R0P5429622969</x:v>
      </x:c>
      <x:c t="str">
        <x:v>AsM Audit Remediation Corrections Submission - ARA - 13Feb2018</x:v>
      </x:c>
    </x:row>
    <x:row>
      <x:c t="str">
        <x:v>R0P5429623023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MY57510BZG</x:v>
      </x:c>
      <x:c t="str">
        <x:v>R0P5429623023</x:v>
      </x:c>
      <x:c t="str">
        <x:v>R0P5429622997</x:v>
      </x:c>
      <x:c t="str">
        <x:v>AsM Audit Remediation Corrections Submission - ARA - 13Feb2018</x:v>
      </x:c>
    </x:row>
    <x:row>
      <x:c t="str">
        <x:v>R0P5429623024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MY57510C06</x:v>
      </x:c>
      <x:c t="str">
        <x:v>R0P5429623024</x:v>
      </x:c>
      <x:c t="str">
        <x:v>R0P5429623037</x:v>
      </x:c>
      <x:c t="str">
        <x:v>AsM Audit Remediation Corrections Submission - ARA - 13Feb2018</x:v>
      </x:c>
    </x:row>
    <x:row>
      <x:c t="str">
        <x:v>R0P5429623026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R0P5429623026</x:v>
      </x:c>
      <x:c t="str">
        <x:v>R0P5429622880</x:v>
      </x:c>
      <x:c t="str">
        <x:v>AsM Audit Remediation Corrections Submission - ARA - 13Feb2018</x:v>
      </x:c>
    </x:row>
    <x:row>
      <x:c t="str">
        <x:v>R0P5429623028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R0P5429623028</x:v>
      </x:c>
      <x:c t="str">
        <x:v>R0P5429622946</x:v>
      </x:c>
      <x:c t="str">
        <x:v>AsM Audit Remediation Corrections Submission - ARA - 13Feb2018</x:v>
      </x:c>
    </x:row>
    <x:row>
      <x:c t="str">
        <x:v>R0P5429623029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R0P5429623029</x:v>
      </x:c>
      <x:c t="str">
        <x:v>R0P5429622969</x:v>
      </x:c>
      <x:c t="str">
        <x:v>AsM Audit Remediation Corrections Submission - ARA - 13Feb2018</x:v>
      </x:c>
    </x:row>
    <x:row>
      <x:c t="str">
        <x:v>R0P5429623031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R0P5429623031</x:v>
      </x:c>
      <x:c t="str">
        <x:v>R0P5429622997</x:v>
      </x:c>
      <x:c t="str">
        <x:v>AsM Audit Remediation Corrections Submission - ARA - 13Feb2018</x:v>
      </x:c>
    </x:row>
    <x:row>
      <x:c t="str">
        <x:v>R0P5429623033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R0P5429623033</x:v>
      </x:c>
      <x:c t="str">
        <x:v>R0P5429622946</x:v>
      </x:c>
      <x:c t="str">
        <x:v>AsM Audit Remediation Corrections Submission - ARA - 13Feb2018</x:v>
      </x:c>
    </x:row>
    <x:row>
      <x:c t="str">
        <x:v>R0P5429623035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R0P5429623035</x:v>
      </x:c>
      <x:c t="str">
        <x:v>R0P5429622969</x:v>
      </x:c>
      <x:c t="str">
        <x:v>AsM Audit Remediation Corrections Submission - ARA - 13Feb2018</x:v>
      </x:c>
    </x:row>
    <x:row>
      <x:c t="str">
        <x:v>R0P5429623039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R0P5429623039</x:v>
      </x:c>
      <x:c t="str">
        <x:v>R0P5429622997</x:v>
      </x:c>
      <x:c t="str">
        <x:v>AsM Audit Remediation Corrections Submission - ARA - 13Feb2018</x:v>
      </x:c>
    </x:row>
    <x:row>
      <x:c t="str">
        <x:v>R0P5429623041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TWAXHC4VMA9OT4</x:v>
      </x:c>
      <x:c t="str">
        <x:v>R0P5429623041</x:v>
      </x:c>
      <x:c t="str">
        <x:v>R0P5429623037</x:v>
      </x:c>
      <x:c t="str">
        <x:v>AsM Audit Remediation Corrections Submission - ARA - 13Feb2018</x:v>
      </x:c>
    </x:row>
    <x:row>
      <x:c t="str">
        <x:v>R0P5429623042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TWAXHC4VMA9OT5</x:v>
      </x:c>
      <x:c t="str">
        <x:v>R0P5429623042</x:v>
      </x:c>
      <x:c t="str">
        <x:v>R0P5429622880</x:v>
      </x:c>
      <x:c t="str">
        <x:v>AsM Audit Remediation Corrections Submission - ARA - 13Feb2018</x:v>
      </x:c>
    </x:row>
    <x:row>
      <x:c t="str">
        <x:v>R0P5429623043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TWAXHC4VMA9OT6</x:v>
      </x:c>
      <x:c t="str">
        <x:v>R0P5429623043</x:v>
      </x:c>
      <x:c t="str">
        <x:v>R0P5429622918</x:v>
      </x:c>
      <x:c t="str">
        <x:v>AsM Audit Remediation Corrections Submission - ARA - 13Feb2018</x:v>
      </x:c>
    </x:row>
    <x:row>
      <x:c t="str">
        <x:v>R0P5429623045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RFANRC4TBA9O96</x:v>
      </x:c>
      <x:c t="str">
        <x:v>R0P5429623045</x:v>
      </x:c>
      <x:c t="str">
        <x:v>R0P5429622946</x:v>
      </x:c>
      <x:c t="str">
        <x:v>AsM Audit Remediation Corrections Submission - ARA - 13Feb2018</x:v>
      </x:c>
    </x:row>
    <x:row>
      <x:c t="str">
        <x:v>R0P5429623046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RFANRC4TBA9OAL</x:v>
      </x:c>
      <x:c t="str">
        <x:v>R0P5429623046</x:v>
      </x:c>
      <x:c t="str">
        <x:v>R0P5429622969</x:v>
      </x:c>
      <x:c t="str">
        <x:v>AsM Audit Remediation Corrections Submission - ARA - 13Feb2018</x:v>
      </x:c>
    </x:row>
    <x:row>
      <x:c t="str">
        <x:v>R0P5429623047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RFANRC4TBA9OAM</x:v>
      </x:c>
      <x:c t="str">
        <x:v>R0P5429623047</x:v>
      </x:c>
      <x:c t="str">
        <x:v>R0P5429622997</x:v>
      </x:c>
      <x:c t="str">
        <x:v>AsM Audit Remediation Corrections Submission - ARA - 13Feb2018</x:v>
      </x:c>
    </x:row>
    <x:row>
      <x:c t="str">
        <x:v>R0P5429623048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RFANRC4TBA9OAN</x:v>
      </x:c>
      <x:c t="str">
        <x:v>R0P5429623048</x:v>
      </x:c>
      <x:c t="str">
        <x:v>R0P5429623037</x:v>
      </x:c>
      <x:c t="str">
        <x:v>AsM Audit Remediation Corrections Submission - ARA - 13Feb2018</x:v>
      </x:c>
    </x:row>
    <x:row>
      <x:c t="str">
        <x:v>R0P5429623049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RFANRC4TBA9OAO</x:v>
      </x:c>
      <x:c t="str">
        <x:v>R0P5429623049</x:v>
      </x:c>
      <x:c t="str">
        <x:v>R0P5429622880</x:v>
      </x:c>
      <x:c t="str">
        <x:v>AsM Audit Remediation Corrections Submission - ARA - 13Feb2018</x:v>
      </x:c>
    </x:row>
    <x:row>
      <x:c t="str">
        <x:v>R0P5429623050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RFANRC4TBA9OAP</x:v>
      </x:c>
      <x:c t="str">
        <x:v>R0P5429623050</x:v>
      </x:c>
      <x:c t="str">
        <x:v>R0P5429622918</x:v>
      </x:c>
      <x:c t="str">
        <x:v>AsM Audit Remediation Corrections Submission - ARA - 13Feb2018</x:v>
      </x:c>
    </x:row>
    <x:row>
      <x:c t="str">
        <x:v>R0P5429623051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RFANRC4TBA9OAQ</x:v>
      </x:c>
      <x:c t="str">
        <x:v>R0P5429623051</x:v>
      </x:c>
      <x:c t="str">
        <x:v>R0P5429622946</x:v>
      </x:c>
      <x:c t="str">
        <x:v>AsM Audit Remediation Corrections Submission - ARA - 13Feb2018</x:v>
      </x:c>
    </x:row>
    <x:row>
      <x:c t="str">
        <x:v>R0P5429623052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RFANRC4TBA9OAR</x:v>
      </x:c>
      <x:c t="str">
        <x:v>R0P5429623052</x:v>
      </x:c>
      <x:c t="str">
        <x:v>R0P5429622969</x:v>
      </x:c>
      <x:c t="str">
        <x:v>AsM Audit Remediation Corrections Submission - ARA - 13Feb2018</x:v>
      </x:c>
    </x:row>
    <x:row>
      <x:c t="str">
        <x:v>R0P5429623053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RFANRC4TBA9OAS</x:v>
      </x:c>
      <x:c t="str">
        <x:v>R0P5429623053</x:v>
      </x:c>
      <x:c t="str">
        <x:v>R0P5429622997</x:v>
      </x:c>
      <x:c t="str">
        <x:v>AsM Audit Remediation Corrections Submission - ARA - 13Feb2018</x:v>
      </x:c>
    </x:row>
    <x:row>
      <x:c t="str">
        <x:v>R0P5429623054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RFANRC4TBA9OAT</x:v>
      </x:c>
      <x:c t="str">
        <x:v>R0P5429623054</x:v>
      </x:c>
      <x:c t="str">
        <x:v>R0P5429623037</x:v>
      </x:c>
      <x:c t="str">
        <x:v>AsM Audit Remediation Corrections Submission - ARA - 13Feb2018</x:v>
      </x:c>
    </x:row>
    <x:row>
      <x:c t="str">
        <x:v>R0P5429623055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RFANRC4TBA9OAU</x:v>
      </x:c>
      <x:c t="str">
        <x:v>R0P5429623055</x:v>
      </x:c>
      <x:c t="str">
        <x:v>R0P5429622880</x:v>
      </x:c>
      <x:c t="str">
        <x:v>AsM Audit Remediation Corrections Submission - ARA - 13Feb2018</x:v>
      </x:c>
    </x:row>
    <x:row>
      <x:c t="str">
        <x:v>R0P5429623056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RFANRC4TBA9OAV</x:v>
      </x:c>
      <x:c t="str">
        <x:v>R0P5429623056</x:v>
      </x:c>
      <x:c t="str">
        <x:v>R0P5429622918</x:v>
      </x:c>
      <x:c t="str">
        <x:v>AsM Audit Remediation Corrections Submission - ARA - 13Feb2018</x:v>
      </x:c>
    </x:row>
    <x:row>
      <x:c t="str">
        <x:v>R0P5429623057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RFANRC4TBA9OAW</x:v>
      </x:c>
      <x:c t="str">
        <x:v>R0P5429623057</x:v>
      </x:c>
      <x:c t="str">
        <x:v>R0P5429622946</x:v>
      </x:c>
      <x:c t="str">
        <x:v>AsM Audit Remediation Corrections Submission - ARA - 13Feb2018</x:v>
      </x:c>
    </x:row>
    <x:row>
      <x:c t="str">
        <x:v>R0P5429623058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RFANRC4TBA9OAX</x:v>
      </x:c>
      <x:c t="str">
        <x:v>R0P5429623058</x:v>
      </x:c>
      <x:c t="str">
        <x:v>R0P5429622969</x:v>
      </x:c>
      <x:c t="str">
        <x:v>AsM Audit Remediation Corrections Submission - ARA - 13Feb2018</x:v>
      </x:c>
    </x:row>
    <x:row>
      <x:c t="str">
        <x:v>R0P5429623059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RFANRC4TBA9OG5</x:v>
      </x:c>
      <x:c t="str">
        <x:v>R0P5429623059</x:v>
      </x:c>
      <x:c t="str">
        <x:v>R0P5429622997</x:v>
      </x:c>
      <x:c t="str">
        <x:v>AsM Audit Remediation Corrections Submission - ARA - 13Feb2018</x:v>
      </x:c>
    </x:row>
    <x:row>
      <x:c t="str">
        <x:v>R0P5429623060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RFANRC4XCAA004</x:v>
      </x:c>
      <x:c t="str">
        <x:v>R0P5429623060</x:v>
      </x:c>
      <x:c t="str">
        <x:v>R0P5429623037</x:v>
      </x:c>
      <x:c t="str">
        <x:v>AsM Audit Remediation Corrections Submission - ARA - 13Feb2018</x:v>
      </x:c>
    </x:row>
    <x:row>
      <x:c t="str">
        <x:v>R0P5429623062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2WCPK0183A20UG</x:v>
      </x:c>
      <x:c t="str">
        <x:v>R0P5429623062</x:v>
      </x:c>
      <x:c t="str">
        <x:v>R0P5429622997</x:v>
      </x:c>
      <x:c t="str">
        <x:v>AsM Audit Remediation Corrections Submission - ARA - 13Feb2018</x:v>
      </x:c>
    </x:row>
    <x:row>
      <x:c t="str">
        <x:v>R0P5429623063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2WCPK0183A20XB</x:v>
      </x:c>
      <x:c t="str">
        <x:v>R0P5429623063</x:v>
      </x:c>
      <x:c t="str">
        <x:v>R0P5429623037</x:v>
      </x:c>
      <x:c t="str">
        <x:v>AsM Audit Remediation Corrections Submission - ARA - 13Feb2018</x:v>
      </x:c>
    </x:row>
    <x:row>
      <x:c t="str">
        <x:v>R0P5429623065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PDNLH0BRHA27Q6</x:v>
      </x:c>
      <x:c t="str">
        <x:v>R0P5429623065</x:v>
      </x:c>
      <x:c t="str">
        <x:v>R0P5429622918</x:v>
      </x:c>
      <x:c t="str">
        <x:v>AsM Audit Remediation Corrections Submission - ARA - 13Feb2018</x:v>
      </x:c>
    </x:row>
    <x:row>
      <x:c t="str">
        <x:v>R0P5429623067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MY57490PHJ</x:v>
      </x:c>
      <x:c t="str">
        <x:v>R0P5429623067</x:v>
      </x:c>
      <x:c t="str">
        <x:v>R0P5429622946</x:v>
      </x:c>
      <x:c t="str">
        <x:v>AsM Audit Remediation Corrections Submission - ARA - 13Feb2018</x:v>
      </x:c>
    </x:row>
    <x:row>
      <x:c t="str">
        <x:v>R0P5429623068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MY57490PK5</x:v>
      </x:c>
      <x:c t="str">
        <x:v>R0P5429623068</x:v>
      </x:c>
      <x:c t="str">
        <x:v>R0P5429622969</x:v>
      </x:c>
      <x:c t="str">
        <x:v>AsM Audit Remediation Corrections Submission - ARA - 13Feb2018</x:v>
      </x:c>
    </x:row>
    <x:row>
      <x:c t="str">
        <x:v>R0P5429623072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IL274200LG</x:v>
      </x:c>
      <x:c t="str">
        <x:v>R0P5429623072</x:v>
      </x:c>
      <x:c t="str">
        <x:v>R0P5429622880</x:v>
      </x:c>
      <x:c t="str">
        <x:v>AsM Audit Remediation Corrections Submission - ARA - 13Feb2018</x:v>
      </x:c>
    </x:row>
    <x:row>
      <x:c t="str">
        <x:v>R0P5429623074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R0P5429623074</x:v>
      </x:c>
      <x:c t="str">
        <x:v>R0P5429622997</x:v>
      </x:c>
      <x:c t="str">
        <x:v>AsM Audit Remediation Corrections Submission - ARA - 13Feb2018</x:v>
      </x:c>
    </x:row>
    <x:row>
      <x:c t="str">
        <x:v>R0P5429623075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R0P5429623075</x:v>
      </x:c>
      <x:c t="str">
        <x:v>R0P5429623037</x:v>
      </x:c>
      <x:c t="str">
        <x:v>AsM Audit Remediation Corrections Submission - ARA - 13Feb2018</x:v>
      </x:c>
    </x:row>
    <x:row>
      <x:c t="str">
        <x:v>R0P5430047309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6740037909</x:v>
      </x:c>
      <x:c t="str">
        <x:v/>
      </x:c>
      <x:c t="str">
        <x:v>R0P5430047309</x:v>
      </x:c>
      <x:c t="str">
        <x:v>R0P5430047306</x:v>
      </x:c>
      <x:c t="str">
        <x:v>AsM Audit Remediation Corrections Submission - ARA - 13Feb2018</x:v>
      </x:c>
    </x:row>
    <x:row>
      <x:c t="str">
        <x:v>R0P5430047311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6740037909</x:v>
      </x:c>
      <x:c t="str">
        <x:v/>
      </x:c>
      <x:c t="str">
        <x:v>R0P5430047311</x:v>
      </x:c>
      <x:c t="str">
        <x:v>R0P5430047306</x:v>
      </x:c>
      <x:c t="str">
        <x:v>AsM Audit Remediation Corrections Submission - ARA - 13Feb2018</x:v>
      </x:c>
    </x:row>
    <x:row>
      <x:c t="str">
        <x:v>R0P5430047313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6740037909</x:v>
      </x:c>
      <x:c t="str">
        <x:v/>
      </x:c>
      <x:c t="str">
        <x:v>R0P5430047313</x:v>
      </x:c>
      <x:c t="str">
        <x:v>R0P5430047306</x:v>
      </x:c>
      <x:c t="str">
        <x:v>AsM Audit Remediation Corrections Submission - ARA - 13Feb2018</x:v>
      </x:c>
    </x:row>
    <x:row>
      <x:c t="str">
        <x:v>R0P5430047317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6740037909</x:v>
      </x:c>
      <x:c t="str">
        <x:v/>
      </x:c>
      <x:c t="str">
        <x:v>R0P5430047317</x:v>
      </x:c>
      <x:c t="str">
        <x:v>R0P5430047315</x:v>
      </x:c>
      <x:c t="str">
        <x:v>AsM Audit Remediation Corrections Submission - ARA - 13Feb2018</x:v>
      </x:c>
    </x:row>
    <x:row>
      <x:c t="str">
        <x:v>R0P5430047327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R0P5430047327</x:v>
      </x:c>
      <x:c t="str">
        <x:v>R0P5430047323</x:v>
      </x:c>
      <x:c t="str">
        <x:v>AsM Audit Remediation Corrections Submission - ARA - 13Feb2018</x:v>
      </x:c>
    </x:row>
    <x:row>
      <x:c t="str">
        <x:v>R0P5430047328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R0P5430047328</x:v>
      </x:c>
      <x:c t="str">
        <x:v>R0P5430047324</x:v>
      </x:c>
      <x:c t="str">
        <x:v>AsM Audit Remediation Corrections Submission - ARA - 13Feb2018</x:v>
      </x:c>
    </x:row>
    <x:row>
      <x:c t="str">
        <x:v>R0P5430047329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R0P5430047329</x:v>
      </x:c>
      <x:c t="str">
        <x:v>R0P5430047325</x:v>
      </x:c>
      <x:c t="str">
        <x:v>AsM Audit Remediation Corrections Submission - ARA - 13Feb2018</x:v>
      </x:c>
    </x:row>
    <x:row>
      <x:c t="str">
        <x:v>R0P5430047330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R0P5430047330</x:v>
      </x:c>
      <x:c t="str">
        <x:v>R0P5430047323</x:v>
      </x:c>
      <x:c t="str">
        <x:v>AsM Audit Remediation Corrections Submission - ARA - 13Feb2018</x:v>
      </x:c>
    </x:row>
    <x:row>
      <x:c t="str">
        <x:v>R0P5430047331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R0P5430047331</x:v>
      </x:c>
      <x:c t="str">
        <x:v>R0P5430047324</x:v>
      </x:c>
      <x:c t="str">
        <x:v>AsM Audit Remediation Corrections Submission - ARA - 13Feb2018</x:v>
      </x:c>
    </x:row>
    <x:row>
      <x:c t="str">
        <x:v>R0P5430047332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R0P5430047332</x:v>
      </x:c>
      <x:c t="str">
        <x:v>R0P5430047325</x:v>
      </x:c>
      <x:c t="str">
        <x:v>AsM Audit Remediation Corrections Submission - ARA - 13Feb2018</x:v>
      </x:c>
    </x:row>
    <x:row>
      <x:c t="str">
        <x:v>R0P5430047334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R0P5430047334</x:v>
      </x:c>
      <x:c t="str">
        <x:v>R0P5430047323</x:v>
      </x:c>
      <x:c t="str">
        <x:v>AsM Audit Remediation Corrections Submission - ARA - 13Feb2018</x:v>
      </x:c>
    </x:row>
    <x:row>
      <x:c t="str">
        <x:v>R0P5430047335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R0P5430047335</x:v>
      </x:c>
      <x:c t="str">
        <x:v>R0P5430047324</x:v>
      </x:c>
      <x:c t="str">
        <x:v>AsM Audit Remediation Corrections Submission - ARA - 13Feb2018</x:v>
      </x:c>
    </x:row>
    <x:row>
      <x:c t="str">
        <x:v>R0P5430047336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R0P5430047336</x:v>
      </x:c>
      <x:c t="str">
        <x:v>R0P5430047325</x:v>
      </x:c>
      <x:c t="str">
        <x:v>AsM Audit Remediation Corrections Submission - ARA - 13Feb2018</x:v>
      </x:c>
    </x:row>
    <x:row>
      <x:c t="str">
        <x:v>R0P5430047338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R0P5430047338</x:v>
      </x:c>
      <x:c t="str">
        <x:v>R0P5430047323</x:v>
      </x:c>
      <x:c t="str">
        <x:v>AsM Audit Remediation Corrections Submission - ARA - 13Feb2018</x:v>
      </x:c>
    </x:row>
    <x:row>
      <x:c t="str">
        <x:v>R0P5430047339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R0P5430047339</x:v>
      </x:c>
      <x:c t="str">
        <x:v>R0P5430047324</x:v>
      </x:c>
      <x:c t="str">
        <x:v>AsM Audit Remediation Corrections Submission - ARA - 13Feb2018</x:v>
      </x:c>
    </x:row>
    <x:row>
      <x:c t="str">
        <x:v>R0P5430047340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R0P5430047340</x:v>
      </x:c>
      <x:c t="str">
        <x:v>R0P5430047325</x:v>
      </x:c>
      <x:c t="str">
        <x:v>AsM Audit Remediation Corrections Submission - ARA - 13Feb2018</x:v>
      </x:c>
    </x:row>
    <x:row>
      <x:c t="str">
        <x:v>R0P5430047343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R0P5430047343</x:v>
      </x:c>
      <x:c t="str">
        <x:v>R0P5430047323</x:v>
      </x:c>
      <x:c t="str">
        <x:v>AsM Audit Remediation Corrections Submission - ARA - 13Feb2018</x:v>
      </x:c>
    </x:row>
    <x:row>
      <x:c t="str">
        <x:v>R0P5430047349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6740039567</x:v>
      </x:c>
      <x:c t="str">
        <x:v/>
      </x:c>
      <x:c t="str">
        <x:v>R0P5430047349</x:v>
      </x:c>
      <x:c t="str">
        <x:v>R0P5430047347</x:v>
      </x:c>
      <x:c t="str">
        <x:v>AsM Audit Remediation Corrections Submission - ARA - 13Feb2018</x:v>
      </x:c>
    </x:row>
    <x:row>
      <x:c t="str">
        <x:v>R0P5430048513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6740033064</x:v>
      </x:c>
      <x:c t="str">
        <x:v/>
      </x:c>
      <x:c t="str">
        <x:v>R0P5430048513</x:v>
      </x:c>
      <x:c t="str">
        <x:v>R0P5430050615</x:v>
      </x:c>
      <x:c t="str">
        <x:v>AsM Audit Remediation Corrections Submission - ARA - 13Feb2018</x:v>
      </x:c>
    </x:row>
    <x:row>
      <x:c t="str">
        <x:v>R0P5430048525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6740037711</x:v>
      </x:c>
      <x:c t="str">
        <x:v/>
      </x:c>
      <x:c t="str">
        <x:v>R0P5430048525</x:v>
      </x:c>
      <x:c t="str">
        <x:v>R0P5430048523</x:v>
      </x:c>
      <x:c t="str">
        <x:v>AsM Audit Remediation Corrections Submission - ARA - 13Feb2018</x:v>
      </x:c>
    </x:row>
    <x:row>
      <x:c t="str">
        <x:v>R0P5430048527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6740037711</x:v>
      </x:c>
      <x:c t="str">
        <x:v/>
      </x:c>
      <x:c t="str">
        <x:v>R0P5430048527</x:v>
      </x:c>
      <x:c t="str">
        <x:v>R0P5430048523</x:v>
      </x:c>
      <x:c t="str">
        <x:v>AsM Audit Remediation Corrections Submission - ARA - 13Feb2018</x:v>
      </x:c>
    </x:row>
    <x:row>
      <x:c t="str">
        <x:v>R0P5430048722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6740037196</x:v>
      </x:c>
      <x:c t="str">
        <x:v/>
      </x:c>
      <x:c t="str">
        <x:v>R0P5430048722</x:v>
      </x:c>
      <x:c t="str">
        <x:v>R0P5430048719</x:v>
      </x:c>
      <x:c t="str">
        <x:v>AsM Audit Remediation Corrections Submission - ARA - 13Feb2018</x:v>
      </x:c>
    </x:row>
    <x:row>
      <x:c t="str">
        <x:v>R0P5430048740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674003858</x:v>
      </x:c>
      <x:c t="str">
        <x:v/>
      </x:c>
      <x:c t="str">
        <x:v>R0P5430048740</x:v>
      </x:c>
      <x:c t="str">
        <x:v>R0P5430048738</x:v>
      </x:c>
      <x:c t="str">
        <x:v>AsM Audit Remediation Corrections Submission - ARA - 13Feb2018</x:v>
      </x:c>
    </x:row>
    <x:row>
      <x:c t="str">
        <x:v>R0P5430048744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674003858</x:v>
      </x:c>
      <x:c t="str">
        <x:v/>
      </x:c>
      <x:c t="str">
        <x:v>R0P5430048744</x:v>
      </x:c>
      <x:c t="str">
        <x:v>R0P5430048742</x:v>
      </x:c>
      <x:c t="str">
        <x:v>AsM Audit Remediation Corrections Submission - ARA - 13Feb2018</x:v>
      </x:c>
    </x:row>
    <x:row>
      <x:c t="str">
        <x:v>R0P5430048760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6740037315</x:v>
      </x:c>
      <x:c t="str">
        <x:v/>
      </x:c>
      <x:c t="str">
        <x:v>R0P5430048760</x:v>
      </x:c>
      <x:c t="str">
        <x:v>R0P5430048758</x:v>
      </x:c>
      <x:c t="str">
        <x:v>AsM Audit Remediation Corrections Submission - ARA - 13Feb2018</x:v>
      </x:c>
    </x:row>
    <x:row>
      <x:c t="str">
        <x:v>R0P5430048772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6740037193</x:v>
      </x:c>
      <x:c t="str">
        <x:v/>
      </x:c>
      <x:c t="str">
        <x:v>R0P5430048772</x:v>
      </x:c>
      <x:c t="str">
        <x:v>R0P5430048769</x:v>
      </x:c>
      <x:c t="str">
        <x:v>AsM Audit Remediation Corrections Submission - ARA - 13Feb2018</x:v>
      </x:c>
    </x:row>
    <x:row>
      <x:c t="str">
        <x:v>R0P5430048773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6740037193</x:v>
      </x:c>
      <x:c t="str">
        <x:v/>
      </x:c>
      <x:c t="str">
        <x:v>R0P5430048773</x:v>
      </x:c>
      <x:c t="str">
        <x:v>R0P5430048770</x:v>
      </x:c>
      <x:c t="str">
        <x:v>AsM Audit Remediation Corrections Submission - ARA - 13Feb2018</x:v>
      </x:c>
    </x:row>
    <x:row>
      <x:c t="str">
        <x:v>R0P5430048775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6740037193</x:v>
      </x:c>
      <x:c t="str">
        <x:v/>
      </x:c>
      <x:c t="str">
        <x:v>R0P5430048775</x:v>
      </x:c>
      <x:c t="str">
        <x:v>R0P5430048769</x:v>
      </x:c>
      <x:c t="str">
        <x:v>AsM Audit Remediation Corrections Submission - ARA - 13Feb2018</x:v>
      </x:c>
    </x:row>
    <x:row>
      <x:c t="str">
        <x:v>R0P5430048776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6740037193</x:v>
      </x:c>
      <x:c t="str">
        <x:v/>
      </x:c>
      <x:c t="str">
        <x:v>R0P5430048776</x:v>
      </x:c>
      <x:c t="str">
        <x:v>R0P5430048770</x:v>
      </x:c>
      <x:c t="str">
        <x:v>AsM Audit Remediation Corrections Submission - ARA - 13Feb2018</x:v>
      </x:c>
    </x:row>
    <x:row>
      <x:c t="str">
        <x:v>R0P5430048790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6740037313</x:v>
      </x:c>
      <x:c t="str">
        <x:v/>
      </x:c>
      <x:c t="str">
        <x:v>R0P5430048790</x:v>
      </x:c>
      <x:c t="str">
        <x:v>R0P5430048788</x:v>
      </x:c>
      <x:c t="str">
        <x:v>AsM Audit Remediation Corrections Submission - ARA - 13Feb2018</x:v>
      </x:c>
    </x:row>
    <x:row>
      <x:c t="str">
        <x:v>R0P5430048797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6740037313</x:v>
      </x:c>
      <x:c t="str">
        <x:v/>
      </x:c>
      <x:c t="str">
        <x:v>R0P5430048797</x:v>
      </x:c>
      <x:c t="str">
        <x:v>R0P5430048795</x:v>
      </x:c>
      <x:c t="str">
        <x:v>AsM Audit Remediation Corrections Submission - ARA - 13Feb2018</x:v>
      </x:c>
    </x:row>
    <x:row>
      <x:c t="str">
        <x:v>R0P5430048804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6740039314</x:v>
      </x:c>
      <x:c t="str">
        <x:v/>
      </x:c>
      <x:c t="str">
        <x:v>R0P5430048804</x:v>
      </x:c>
      <x:c t="str">
        <x:v>R0P5430048802</x:v>
      </x:c>
      <x:c t="str">
        <x:v>AsM Audit Remediation Corrections Submission - ARA - 13Feb2018</x:v>
      </x:c>
    </x:row>
    <x:row>
      <x:c t="str">
        <x:v>R0P5430048806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6740039314</x:v>
      </x:c>
      <x:c t="str">
        <x:v/>
      </x:c>
      <x:c t="str">
        <x:v>R0P5430048806</x:v>
      </x:c>
      <x:c t="str">
        <x:v>R0P5430048802</x:v>
      </x:c>
      <x:c t="str">
        <x:v>AsM Audit Remediation Corrections Submission - ARA - 13Feb2018</x:v>
      </x:c>
    </x:row>
    <x:row>
      <x:c t="str">
        <x:v>R0P5430048808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6740039314</x:v>
      </x:c>
      <x:c t="str">
        <x:v/>
      </x:c>
      <x:c t="str">
        <x:v>R0P5430048808</x:v>
      </x:c>
      <x:c t="str">
        <x:v>R0P5430048802</x:v>
      </x:c>
      <x:c t="str">
        <x:v>AsM Audit Remediation Corrections Submission - ARA - 13Feb2018</x:v>
      </x:c>
    </x:row>
    <x:row>
      <x:c t="str">
        <x:v>R0P5430048865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6740038051</x:v>
      </x:c>
      <x:c t="str">
        <x:v/>
      </x:c>
      <x:c t="str">
        <x:v>R0P5430048865</x:v>
      </x:c>
      <x:c t="str">
        <x:v>R0P5430048861</x:v>
      </x:c>
      <x:c t="str">
        <x:v>AsM Audit Remediation Corrections Submission - ARA - 13Feb2018</x:v>
      </x:c>
    </x:row>
    <x:row>
      <x:c t="str">
        <x:v>R0P5430048874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6740038052</x:v>
      </x:c>
      <x:c t="str">
        <x:v/>
      </x:c>
      <x:c t="str">
        <x:v>R0P5430048874</x:v>
      </x:c>
      <x:c t="str">
        <x:v>R0P5430048870</x:v>
      </x:c>
      <x:c t="str">
        <x:v>AsM Audit Remediation Corrections Submission - ARA - 13Feb2018</x:v>
      </x:c>
    </x:row>
    <x:row>
      <x:c t="str">
        <x:v>R0P5430048883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6740038057</x:v>
      </x:c>
      <x:c t="str">
        <x:v/>
      </x:c>
      <x:c t="str">
        <x:v>R0P5430048883</x:v>
      </x:c>
      <x:c t="str">
        <x:v>R0P5430048879</x:v>
      </x:c>
      <x:c t="str">
        <x:v>AsM Audit Remediation Corrections Submission - ARA - 13Feb2018</x:v>
      </x:c>
    </x:row>
    <x:row>
      <x:c t="str">
        <x:v>R0P5430048885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6740038057</x:v>
      </x:c>
      <x:c t="str">
        <x:v/>
      </x:c>
      <x:c t="str">
        <x:v>R0P5430048885</x:v>
      </x:c>
      <x:c t="str">
        <x:v>R0P5430048879</x:v>
      </x:c>
      <x:c t="str">
        <x:v>AsM Audit Remediation Corrections Submission - ARA - 13Feb2018</x:v>
      </x:c>
    </x:row>
    <x:row>
      <x:c t="str">
        <x:v>R0P5430048966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6740038079</x:v>
      </x:c>
      <x:c t="str">
        <x:v/>
      </x:c>
      <x:c t="str">
        <x:v>R0P5430048966</x:v>
      </x:c>
      <x:c t="str">
        <x:v>R0P5430048964</x:v>
      </x:c>
      <x:c t="str">
        <x:v>AsM Audit Remediation Corrections Submission - ARA - 13Feb2018</x:v>
      </x:c>
    </x:row>
    <x:row>
      <x:c t="str">
        <x:v>R0P5430048971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6740038079</x:v>
      </x:c>
      <x:c t="str">
        <x:v/>
      </x:c>
      <x:c t="str">
        <x:v>R0P5430048971</x:v>
      </x:c>
      <x:c t="str">
        <x:v>R0P5430048969</x:v>
      </x:c>
      <x:c t="str">
        <x:v>AsM Audit Remediation Corrections Submission - ARA - 13Feb2018</x:v>
      </x:c>
    </x:row>
    <x:row>
      <x:c t="str">
        <x:v>R0P5430048979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6740038056</x:v>
      </x:c>
      <x:c t="str">
        <x:v/>
      </x:c>
      <x:c t="str">
        <x:v>R0P5430048979</x:v>
      </x:c>
      <x:c t="str">
        <x:v>R0P5430048976</x:v>
      </x:c>
      <x:c t="str">
        <x:v>AsM Audit Remediation Corrections Submission - ARA - 13Feb2018</x:v>
      </x:c>
    </x:row>
    <x:row>
      <x:c t="str">
        <x:v>R0P5430048980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6740038056</x:v>
      </x:c>
      <x:c t="str">
        <x:v/>
      </x:c>
      <x:c t="str">
        <x:v>R0P5430048980</x:v>
      </x:c>
      <x:c t="str">
        <x:v>R0P5430048977</x:v>
      </x:c>
      <x:c t="str">
        <x:v>AsM Audit Remediation Corrections Submission - ARA - 13Feb2018</x:v>
      </x:c>
    </x:row>
    <x:row>
      <x:c t="str">
        <x:v>R0P5430048986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6740038056</x:v>
      </x:c>
      <x:c t="str">
        <x:v/>
      </x:c>
      <x:c t="str">
        <x:v>R0P5430048986</x:v>
      </x:c>
      <x:c t="str">
        <x:v>R0P5430048984</x:v>
      </x:c>
      <x:c t="str">
        <x:v>AsM Audit Remediation Corrections Submission - ARA - 13Feb2018</x:v>
      </x:c>
    </x:row>
    <x:row>
      <x:c t="str">
        <x:v>R0P5430049025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6740037756</x:v>
      </x:c>
      <x:c t="str">
        <x:v/>
      </x:c>
      <x:c t="str">
        <x:v>R0P5430049025</x:v>
      </x:c>
      <x:c t="str">
        <x:v>R0P5430049023</x:v>
      </x:c>
      <x:c t="str">
        <x:v>AsM Audit Remediation Corrections Submission - ARA - 13Feb2018</x:v>
      </x:c>
    </x:row>
    <x:row>
      <x:c t="str">
        <x:v>R0P5430049027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6740037756</x:v>
      </x:c>
      <x:c t="str">
        <x:v/>
      </x:c>
      <x:c t="str">
        <x:v>R0P5430049027</x:v>
      </x:c>
      <x:c t="str">
        <x:v>R0P5430049016</x:v>
      </x:c>
      <x:c t="str">
        <x:v>AsM Audit Remediation Corrections Submission - ARA - 13Feb2018</x:v>
      </x:c>
    </x:row>
    <x:row>
      <x:c t="str">
        <x:v>R0P5430049029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6740037756</x:v>
      </x:c>
      <x:c t="str">
        <x:v/>
      </x:c>
      <x:c t="str">
        <x:v>R0P5430049029</x:v>
      </x:c>
      <x:c t="str">
        <x:v>R0P5430049016</x:v>
      </x:c>
      <x:c t="str">
        <x:v>AsM Audit Remediation Corrections Submission - ARA - 13Feb2018</x:v>
      </x:c>
    </x:row>
    <x:row>
      <x:c t="str">
        <x:v>R0P5430050619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6740033064</x:v>
      </x:c>
      <x:c t="str">
        <x:v/>
      </x:c>
      <x:c t="str">
        <x:v>R0P5430050619</x:v>
      </x:c>
      <x:c t="str">
        <x:v>R0P5430050615</x:v>
      </x:c>
      <x:c t="str">
        <x:v>AsM Audit Remediation Corrections Submission - ARA - 13Feb2018</x:v>
      </x:c>
    </x:row>
    <x:row>
      <x:c t="str">
        <x:v>R0P5430050621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6740033064</x:v>
      </x:c>
      <x:c t="str">
        <x:v/>
      </x:c>
      <x:c t="str">
        <x:v>R0P5430050621</x:v>
      </x:c>
      <x:c t="str">
        <x:v>R0P5430050615</x:v>
      </x:c>
      <x:c t="str">
        <x:v>AsM Audit Remediation Corrections Submission - ARA - 13Feb2018</x:v>
      </x:c>
    </x:row>
    <x:row>
      <x:c t="str">
        <x:v>R0P5430050629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6740037327</x:v>
      </x:c>
      <x:c t="str">
        <x:v/>
      </x:c>
      <x:c t="str">
        <x:v>R0P5430050629</x:v>
      </x:c>
      <x:c t="str">
        <x:v>R0P5430050627</x:v>
      </x:c>
      <x:c t="str">
        <x:v>AsM Audit Remediation Corrections Submission - ARA - 13Feb2018</x:v>
      </x:c>
    </x:row>
    <x:row>
      <x:c t="str">
        <x:v>R0P5430050631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6740037327</x:v>
      </x:c>
      <x:c t="str">
        <x:v/>
      </x:c>
      <x:c t="str">
        <x:v>R0P5430050631</x:v>
      </x:c>
      <x:c t="str">
        <x:v>R0P5430050627</x:v>
      </x:c>
      <x:c t="str">
        <x:v>AsM Audit Remediation Corrections Submission - ARA - 13Feb2018</x:v>
      </x:c>
    </x:row>
    <x:row>
      <x:c t="str">
        <x:v>R0P5430050686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6740037330</x:v>
      </x:c>
      <x:c t="str">
        <x:v/>
      </x:c>
      <x:c t="str">
        <x:v>R0P5430050686</x:v>
      </x:c>
      <x:c t="str">
        <x:v>R0P5430050684</x:v>
      </x:c>
      <x:c t="str">
        <x:v>AsM Audit Remediation Corrections Submission - ARA - 13Feb2018</x:v>
      </x:c>
    </x:row>
    <x:row>
      <x:c t="str">
        <x:v>R0P5430050688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6740037330</x:v>
      </x:c>
      <x:c t="str">
        <x:v/>
      </x:c>
      <x:c t="str">
        <x:v>R0P5430050688</x:v>
      </x:c>
      <x:c t="str">
        <x:v>R0P5430050680</x:v>
      </x:c>
      <x:c t="str">
        <x:v>AsM Audit Remediation Corrections Submission - ARA - 13Feb2018</x:v>
      </x:c>
    </x:row>
    <x:row>
      <x:c t="str">
        <x:v>R0P5430050689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6740037330</x:v>
      </x:c>
      <x:c t="str">
        <x:v/>
      </x:c>
      <x:c t="str">
        <x:v>R0P5430050689</x:v>
      </x:c>
      <x:c t="str">
        <x:v>R0P5430050680</x:v>
      </x:c>
      <x:c t="str">
        <x:v>AsM Audit Remediation Corrections Submission - ARA - 13Feb2018</x:v>
      </x:c>
    </x:row>
    <x:row>
      <x:c t="str">
        <x:v>R0P5430050691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6740037330</x:v>
      </x:c>
      <x:c t="str">
        <x:v/>
      </x:c>
      <x:c t="str">
        <x:v>R0P5430050691</x:v>
      </x:c>
      <x:c t="str">
        <x:v>R0P5430050680</x:v>
      </x:c>
      <x:c t="str">
        <x:v>AsM Audit Remediation Corrections Submission - ARA - 13Feb2018</x:v>
      </x:c>
    </x:row>
    <x:row>
      <x:c t="str">
        <x:v>R0P5430050693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6740037330</x:v>
      </x:c>
      <x:c t="str">
        <x:v/>
      </x:c>
      <x:c t="str">
        <x:v>R0P5430050693</x:v>
      </x:c>
      <x:c t="str">
        <x:v>R0P5430050680</x:v>
      </x:c>
      <x:c t="str">
        <x:v>AsM Audit Remediation Corrections Submission - ARA - 13Feb2018</x:v>
      </x:c>
    </x:row>
    <x:row>
      <x:c t="str">
        <x:v>R0P5430050731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6740037314</x:v>
      </x:c>
      <x:c t="str">
        <x:v/>
      </x:c>
      <x:c t="str">
        <x:v>R0P5430050731</x:v>
      </x:c>
      <x:c t="str">
        <x:v>R0P5430050727</x:v>
      </x:c>
      <x:c t="str">
        <x:v>AsM Audit Remediation Corrections Submission - ARA - 13Feb2018</x:v>
      </x:c>
    </x:row>
    <x:row>
      <x:c t="str">
        <x:v>R0P5430050733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6740037314</x:v>
      </x:c>
      <x:c t="str">
        <x:v/>
      </x:c>
      <x:c t="str">
        <x:v>R0P5430050733</x:v>
      </x:c>
      <x:c t="str">
        <x:v>R0P5430050727</x:v>
      </x:c>
      <x:c t="str">
        <x:v>AsM Audit Remediation Corrections Submission - ARA - 13Feb2018</x:v>
      </x:c>
    </x:row>
    <x:row>
      <x:c t="str">
        <x:v>R0P5430050872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6740037190</x:v>
      </x:c>
      <x:c t="str">
        <x:v/>
      </x:c>
      <x:c t="str">
        <x:v>R0P5430050872</x:v>
      </x:c>
      <x:c t="str">
        <x:v>R0P5430050869</x:v>
      </x:c>
      <x:c t="str">
        <x:v>AsM Audit Remediation Corrections Submission - ARA - 13Feb2018</x:v>
      </x:c>
    </x:row>
    <x:row>
      <x:c t="str">
        <x:v>R0P5430050874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6740037190</x:v>
      </x:c>
      <x:c t="str">
        <x:v/>
      </x:c>
      <x:c t="str">
        <x:v>R0P5430050874</x:v>
      </x:c>
      <x:c t="str">
        <x:v>R0P5430050869</x:v>
      </x:c>
      <x:c t="str">
        <x:v>AsM Audit Remediation Corrections Submission - ARA - 13Feb2018</x:v>
      </x:c>
    </x:row>
    <x:row>
      <x:c t="str">
        <x:v>R0P5430050876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6740037190</x:v>
      </x:c>
      <x:c t="str">
        <x:v/>
      </x:c>
      <x:c t="str">
        <x:v>R0P5430050876</x:v>
      </x:c>
      <x:c t="str">
        <x:v>R0P5430050869</x:v>
      </x:c>
      <x:c t="str">
        <x:v>AsM Audit Remediation Corrections Submission - ARA - 13Feb2018</x:v>
      </x:c>
    </x:row>
    <x:row>
      <x:c t="str">
        <x:v>R0P5430050880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6740037190</x:v>
      </x:c>
      <x:c t="str">
        <x:v/>
      </x:c>
      <x:c t="str">
        <x:v>R0P5430050880</x:v>
      </x:c>
      <x:c t="str">
        <x:v>R0P5430050878</x:v>
      </x:c>
      <x:c t="str">
        <x:v>AsM Audit Remediation Corrections Submission - ARA - 13Feb2018</x:v>
      </x:c>
    </x:row>
    <x:row>
      <x:c t="str">
        <x:v>R0P5430081596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R0P5430081596</x:v>
      </x:c>
      <x:c t="str">
        <x:v>R0P5430081594</x:v>
      </x:c>
      <x:c t="str">
        <x:v>AsM Audit Remediation Corrections Submission - ARA - 13Feb2018</x:v>
      </x:c>
    </x:row>
    <x:row>
      <x:c t="str">
        <x:v>R0P5430081598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R0P5430081598</x:v>
      </x:c>
      <x:c t="str">
        <x:v>R0P5430081594</x:v>
      </x:c>
      <x:c t="str">
        <x:v>AsM Audit Remediation Corrections Submission - ARA - 13Feb2018</x:v>
      </x:c>
    </x:row>
    <x:row>
      <x:c t="str">
        <x:v>R0P5430081600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RFANQA7THAB08X</x:v>
      </x:c>
      <x:c t="str">
        <x:v>R0P5430081600</x:v>
      </x:c>
      <x:c t="str">
        <x:v>R0P5430081594</x:v>
      </x:c>
      <x:c t="str">
        <x:v>AsM Audit Remediation Corrections Submission - ARA - 13Feb2018</x:v>
      </x:c>
    </x:row>
    <x:row>
      <x:c t="str">
        <x:v>R0P5430081601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RFANQA7THAB08Y</x:v>
      </x:c>
      <x:c t="str">
        <x:v>R0P5430081601</x:v>
      </x:c>
      <x:c t="str">
        <x:v>R0P5430081594</x:v>
      </x:c>
      <x:c t="str">
        <x:v>AsM Audit Remediation Corrections Submission - ARA - 13Feb2018</x:v>
      </x:c>
    </x:row>
    <x:row>
      <x:c t="str">
        <x:v>R0P5430081602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RFANQA7THAB08Z</x:v>
      </x:c>
      <x:c t="str">
        <x:v>R0P5430081602</x:v>
      </x:c>
      <x:c t="str">
        <x:v>R0P5430081594</x:v>
      </x:c>
      <x:c t="str">
        <x:v>AsM Audit Remediation Corrections Submission - ARA - 13Feb2018</x:v>
      </x:c>
    </x:row>
    <x:row>
      <x:c t="str">
        <x:v>R0P5430081603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RFANQA7THAB090</x:v>
      </x:c>
      <x:c t="str">
        <x:v>R0P5430081603</x:v>
      </x:c>
      <x:c t="str">
        <x:v>R0P5430081594</x:v>
      </x:c>
      <x:c t="str">
        <x:v>AsM Audit Remediation Corrections Submission - ARA - 13Feb2018</x:v>
      </x:c>
    </x:row>
    <x:row>
      <x:c t="str">
        <x:v>R0P5430081607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UWFLV01ZR896AI</x:v>
      </x:c>
      <x:c t="str">
        <x:v>R0P5430081607</x:v>
      </x:c>
      <x:c t="str">
        <x:v>R0P5430081594</x:v>
      </x:c>
      <x:c t="str">
        <x:v>AsM Audit Remediation Corrections Submission - ARA - 13Feb2018</x:v>
      </x:c>
    </x:row>
    <x:row>
      <x:c t="str">
        <x:v>R0P5430081608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UWFLV01ZR93LOW</x:v>
      </x:c>
      <x:c t="str">
        <x:v>R0P5430081608</x:v>
      </x:c>
      <x:c t="str">
        <x:v>R0P5430081594</x:v>
      </x:c>
      <x:c t="str">
        <x:v>AsM Audit Remediation Corrections Submission - ARA - 13Feb2018</x:v>
      </x:c>
    </x:row>
    <x:row>
      <x:c t="str">
        <x:v>R0P5430081610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R0P5430081610</x:v>
      </x:c>
      <x:c t="str">
        <x:v>R0P5430081594</x:v>
      </x:c>
      <x:c t="str">
        <x:v>AsM Audit Remediation Corrections Submission - ARA - 13Feb2018</x:v>
      </x:c>
    </x:row>
    <x:row>
      <x:c t="str">
        <x:v>R0P5430081612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2WCPF0183A40SM</x:v>
      </x:c>
      <x:c t="str">
        <x:v>R0P5430081612</x:v>
      </x:c>
      <x:c t="str">
        <x:v>R0P5430081594</x:v>
      </x:c>
      <x:c t="str">
        <x:v>AsM Audit Remediation Corrections Submission - ARA - 13Feb2018</x:v>
      </x:c>
    </x:row>
    <x:row>
      <x:c t="str">
        <x:v>R0P5430081613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2WCPF0183A40SQ</x:v>
      </x:c>
      <x:c t="str">
        <x:v>R0P5430081613</x:v>
      </x:c>
      <x:c t="str">
        <x:v>R0P5430081594</x:v>
      </x:c>
      <x:c t="str">
        <x:v>AsM Audit Remediation Corrections Submission - ARA - 13Feb2018</x:v>
      </x:c>
    </x:row>
    <x:row>
      <x:c t="str">
        <x:v>R0P5430081614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2WCPF0183A500U</x:v>
      </x:c>
      <x:c t="str">
        <x:v>R0P5430081614</x:v>
      </x:c>
      <x:c t="str">
        <x:v>R0P5430081594</x:v>
      </x:c>
      <x:c t="str">
        <x:v>AsM Audit Remediation Corrections Submission - ARA - 13Feb2018</x:v>
      </x:c>
    </x:row>
    <x:row>
      <x:c t="str">
        <x:v>R0P5430081616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TC7AC10521</x:v>
      </x:c>
      <x:c t="str">
        <x:v>R0P5430081616</x:v>
      </x:c>
      <x:c t="str">
        <x:v>R0P5430081594</x:v>
      </x:c>
      <x:c t="str">
        <x:v>AsM Audit Remediation Corrections Submission - ARA - 13Feb2018</x:v>
      </x:c>
    </x:row>
    <x:row>
      <x:c t="str">
        <x:v>R0P5430081618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R0P5430081618</x:v>
      </x:c>
      <x:c t="str">
        <x:v>R0P5430081594</x:v>
      </x:c>
      <x:c t="str">
        <x:v>AsM Audit Remediation Corrections Submission - ARA - 13Feb2018</x:v>
      </x:c>
    </x:row>
    <x:row>
      <x:c t="str">
        <x:v>R0P5430081620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R0P5430081620</x:v>
      </x:c>
      <x:c t="str">
        <x:v>R0P5430081594</x:v>
      </x:c>
      <x:c t="str">
        <x:v>AsM Audit Remediation Corrections Submission - ARA - 13Feb2018</x:v>
      </x:c>
    </x:row>
    <x:row>
      <x:c t="str">
        <x:v>R0P5430081622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R0P5430081622</x:v>
      </x:c>
      <x:c t="str">
        <x:v>R0P5430081594</x:v>
      </x:c>
      <x:c t="str">
        <x:v>AsM Audit Remediation Corrections Submission - ARA - 13Feb2018</x:v>
      </x:c>
    </x:row>
    <x:row>
      <x:c t="str">
        <x:v>R0P5430081623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R0P5430081623</x:v>
      </x:c>
      <x:c t="str">
        <x:v>R0P5430081594</x:v>
      </x:c>
      <x:c t="str">
        <x:v>AsM Audit Remediation Corrections Submission - ARA - 13Feb2018</x:v>
      </x:c>
    </x:row>
    <x:row>
      <x:c t="str">
        <x:v>R0P5430081625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R0P5430081625</x:v>
      </x:c>
      <x:c t="str">
        <x:v>R0P5430081594</x:v>
      </x:c>
      <x:c t="str">
        <x:v>AsM Audit Remediation Corrections Submission - ARA - 13Feb2018</x:v>
      </x:c>
    </x:row>
    <x:row>
      <x:c t="str">
        <x:v>R0P5430081627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>AETMD0A1G9676O</x:v>
      </x:c>
      <x:c t="str">
        <x:v>R0P5430081627</x:v>
      </x:c>
      <x:c t="str">
        <x:v>R0P5430081594</x:v>
      </x:c>
      <x:c t="str">
        <x:v>AsM Audit Remediation Corrections Submission - ARA - 13Feb2018</x:v>
      </x:c>
    </x:row>
    <x:row>
      <x:c t="str">
        <x:v>R0P5430081629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R0P5430081629</x:v>
      </x:c>
      <x:c t="str">
        <x:v>R0P5430081594</x:v>
      </x:c>
      <x:c t="str">
        <x:v>AsM Audit Remediation Corrections Submission - ARA - 13Feb2018</x:v>
      </x:c>
    </x:row>
    <x:row>
      <x:c t="str">
        <x:v>R0P5430081631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R0P5430081631</x:v>
      </x:c>
      <x:c t="str">
        <x:v>R0P5430081594</x:v>
      </x:c>
      <x:c t="str">
        <x:v>AsM Audit Remediation Corrections Submission - ARA - 13Feb2018</x:v>
      </x:c>
    </x:row>
    <x:row>
      <x:c t="str">
        <x:v>R0P5430081633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R0P5430081633</x:v>
      </x:c>
      <x:c t="str">
        <x:v>R0P5430081594</x:v>
      </x:c>
      <x:c t="str">
        <x:v>AsM Audit Remediation Corrections Submission - ARA - 13Feb2018</x:v>
      </x:c>
    </x:row>
    <x:row>
      <x:c t="str">
        <x:v>R0P5430081635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R0P5430081635</x:v>
      </x:c>
      <x:c t="str">
        <x:v>R0P5430081594</x:v>
      </x:c>
      <x:c t="str">
        <x:v>AsM Audit Remediation Corrections Submission - ARA - 13Feb2018</x:v>
      </x:c>
    </x:row>
    <x:row>
      <x:c t="str">
        <x:v>R0P5430081637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R0P5430081637</x:v>
      </x:c>
      <x:c t="str">
        <x:v>R0P5430081594</x:v>
      </x:c>
      <x:c t="str">
        <x:v>AsM Audit Remediation Corrections Submission - ARA - 13Feb2018</x:v>
      </x:c>
    </x:row>
    <x:row>
      <x:c t="str">
        <x:v>R0P5430081639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R0P5430081639</x:v>
      </x:c>
      <x:c t="str">
        <x:v>R0P5430081594</x:v>
      </x:c>
      <x:c t="str">
        <x:v>AsM Audit Remediation Corrections Submission - ARA - 13Feb2018</x:v>
      </x:c>
    </x:row>
    <x:row>
      <x:c t="str">
        <x:v>R0P5430081641</x:v>
      </x:c>
      <x:c t="str">
        <x:v>2367751601DEU46</x:v>
      </x:c>
      <x:c t="str">
        <x:v>Hewlett Packard GmbH - Carl Zeiss AG</x:v>
      </x:c>
      <x:c t="str">
        <x:v>P93031</x:v>
      </x:c>
      <x:c t="str">
        <x:v>DEU</x:v>
      </x:c>
      <x:c t="str">
        <x:v>DEET509202</x:v>
      </x:c>
      <x:c t="str">
        <x:v>6740035495</x:v>
      </x:c>
      <x:c t="str">
        <x:v/>
      </x:c>
      <x:c t="str">
        <x:v>R0P5430081641</x:v>
      </x:c>
      <x:c t="str">
        <x:v>R0P5430081594</x:v>
      </x:c>
      <x:c t="str">
        <x:v>AsM Audit Remediation Corrections Submission - ARA - 13Feb2018</x:v>
      </x:c>
    </x:row>
    <x:row>
      <x:c t="str">
        <x:v>R0P5430323056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R0P5430323056</x:v>
      </x:c>
      <x:c t="str">
        <x:v>R0P5430322998</x:v>
      </x:c>
      <x:c t="str">
        <x:v>AsM Audit Remediation Corrections Submission - ARA - 13Feb2018</x:v>
      </x:c>
    </x:row>
    <x:row>
      <x:c t="str">
        <x:v>R0P5430323057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R0P5430323057</x:v>
      </x:c>
      <x:c t="str">
        <x:v>R0P5430322997</x:v>
      </x:c>
      <x:c t="str">
        <x:v>AsM Audit Remediation Corrections Submission - ARA - 13Feb2018</x:v>
      </x:c>
    </x:row>
    <x:row>
      <x:c t="str">
        <x:v>R0P5430489278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2EMDA0183970MW</x:v>
      </x:c>
      <x:c t="str">
        <x:v>R0P5430489278</x:v>
      </x:c>
      <x:c t="str">
        <x:v>R0P5430489274</x:v>
      </x:c>
      <x:c t="str">
        <x:v>AsM Audit Remediation Corrections Submission - ARA - 13Feb2018</x:v>
      </x:c>
    </x:row>
    <x:row>
      <x:c t="str">
        <x:v>R0P5430489279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2EMDA0183970PR</x:v>
      </x:c>
      <x:c t="str">
        <x:v>R0P5430489279</x:v>
      </x:c>
      <x:c t="str">
        <x:v>R0P5430489274</x:v>
      </x:c>
      <x:c t="str">
        <x:v>AsM Audit Remediation Corrections Submission - ARA - 13Feb2018</x:v>
      </x:c>
    </x:row>
    <x:row>
      <x:c t="str">
        <x:v>R0P5430489280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2EMDA0183970QE</x:v>
      </x:c>
      <x:c t="str">
        <x:v>R0P5430489280</x:v>
      </x:c>
      <x:c t="str">
        <x:v>R0P5430489274</x:v>
      </x:c>
      <x:c t="str">
        <x:v>AsM Audit Remediation Corrections Submission - ARA - 13Feb2018</x:v>
      </x:c>
    </x:row>
    <x:row>
      <x:c t="str">
        <x:v>R0P5430489281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2EMDA0183970QH</x:v>
      </x:c>
      <x:c t="str">
        <x:v>R0P5430489281</x:v>
      </x:c>
      <x:c t="str">
        <x:v>R0P5430489274</x:v>
      </x:c>
      <x:c t="str">
        <x:v>AsM Audit Remediation Corrections Submission - ARA - 13Feb2018</x:v>
      </x:c>
    </x:row>
    <x:row>
      <x:c t="str">
        <x:v>R0P5430489282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2EMDA0183970QU</x:v>
      </x:c>
      <x:c t="str">
        <x:v>R0P5430489282</x:v>
      </x:c>
      <x:c t="str">
        <x:v>R0P5430489274</x:v>
      </x:c>
      <x:c t="str">
        <x:v>AsM Audit Remediation Corrections Submission - ARA - 13Feb2018</x:v>
      </x:c>
    </x:row>
    <x:row>
      <x:c t="str">
        <x:v>R0P5430489283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2EMDA0183970QV</x:v>
      </x:c>
      <x:c t="str">
        <x:v>R0P5430489283</x:v>
      </x:c>
      <x:c t="str">
        <x:v>R0P5430489274</x:v>
      </x:c>
      <x:c t="str">
        <x:v>AsM Audit Remediation Corrections Submission - ARA - 13Feb2018</x:v>
      </x:c>
    </x:row>
    <x:row>
      <x:c t="str">
        <x:v>R0P5430489284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2EMDA0183970QW</x:v>
      </x:c>
      <x:c t="str">
        <x:v>R0P5430489284</x:v>
      </x:c>
      <x:c t="str">
        <x:v>R0P5430489274</x:v>
      </x:c>
      <x:c t="str">
        <x:v>AsM Audit Remediation Corrections Submission - ARA - 13Feb2018</x:v>
      </x:c>
    </x:row>
    <x:row>
      <x:c t="str">
        <x:v>R0P5430489285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2EMDA0183970QX</x:v>
      </x:c>
      <x:c t="str">
        <x:v>R0P5430489285</x:v>
      </x:c>
      <x:c t="str">
        <x:v>R0P5430489274</x:v>
      </x:c>
      <x:c t="str">
        <x:v>AsM Audit Remediation Corrections Submission - ARA - 13Feb2018</x:v>
      </x:c>
    </x:row>
    <x:row>
      <x:c t="str">
        <x:v>R0P5430489286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2EMDA0183970R2</x:v>
      </x:c>
      <x:c t="str">
        <x:v>R0P5430489286</x:v>
      </x:c>
      <x:c t="str">
        <x:v>R0P5430489274</x:v>
      </x:c>
      <x:c t="str">
        <x:v>AsM Audit Remediation Corrections Submission - ARA - 13Feb2018</x:v>
      </x:c>
    </x:row>
    <x:row>
      <x:c t="str">
        <x:v>R0P5430489287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>2EMDA0183970RK</x:v>
      </x:c>
      <x:c t="str">
        <x:v>R0P5430489287</x:v>
      </x:c>
      <x:c t="str">
        <x:v>R0P5430489274</x:v>
      </x:c>
      <x:c t="str">
        <x:v>AsM Audit Remediation Corrections Submission - ARA - 13Feb2018</x:v>
      </x:c>
    </x:row>
    <x:row>
      <x:c t="str">
        <x:v>R0P5430489291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/>
      </x:c>
      <x:c t="str">
        <x:v>R0P5430489291</x:v>
      </x:c>
      <x:c t="str">
        <x:v>R0P5430489274</x:v>
      </x:c>
      <x:c t="str">
        <x:v>AsM Audit Remediation Corrections Submission - ARA - 13Feb2018</x:v>
      </x:c>
    </x:row>
    <x:row>
      <x:c t="str">
        <x:v>R0P5430489293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/>
      </x:c>
      <x:c t="str">
        <x:v>R0P5430489293</x:v>
      </x:c>
      <x:c t="str">
        <x:v>R0P5430489274</x:v>
      </x:c>
      <x:c t="str">
        <x:v>AsM Audit Remediation Corrections Submission - ARA - 13Feb2018</x:v>
      </x:c>
    </x:row>
    <x:row>
      <x:c t="str">
        <x:v>R0P5430489295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/>
      </x:c>
      <x:c t="str">
        <x:v>R0P5430489295</x:v>
      </x:c>
      <x:c t="str">
        <x:v>R0P5430489274</x:v>
      </x:c>
      <x:c t="str">
        <x:v>AsM Audit Remediation Corrections Submission - ARA - 13Feb2018</x:v>
      </x:c>
    </x:row>
    <x:row>
      <x:c t="str">
        <x:v>R0P5430489297</x:v>
      </x:c>
      <x:c t="str">
        <x:v>5343141444ESPBASF09</x:v>
      </x:c>
      <x:c t="str">
        <x:v>IT Corporate Solutions Spain, S.L.U for BASF BUSINESS SERVICES SPAIN, SOCIEDAD ANONIMA.</x:v>
      </x:c>
      <x:c t="str">
        <x:v>5343141444</x:v>
      </x:c>
      <x:c t="str">
        <x:v>ESP</x:v>
      </x:c>
      <x:c t="str">
        <x:v>ESET501706</x:v>
      </x:c>
      <x:c t="str">
        <x:v>6740032198</x:v>
      </x:c>
      <x:c t="str">
        <x:v/>
      </x:c>
      <x:c t="str">
        <x:v>R0P5430489297</x:v>
      </x:c>
      <x:c t="str">
        <x:v>R0P5430489274</x:v>
      </x:c>
      <x:c t="str">
        <x:v>AsM Audit Remediation Corrections Submission - ARA - 13Feb2018</x:v>
      </x:c>
    </x:row>
    <x:row>
      <x:c t="str">
        <x:v>R0P5430492608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6740032168</x:v>
      </x:c>
      <x:c t="str">
        <x:v/>
      </x:c>
      <x:c t="str">
        <x:v>R0P5430492608</x:v>
      </x:c>
      <x:c t="str">
        <x:v>R0P5430492604</x:v>
      </x:c>
      <x:c t="str">
        <x:v>AsM Audit Remediation Corrections Submission - ARA - 13Feb2018</x:v>
      </x:c>
    </x:row>
    <x:row>
      <x:c t="str">
        <x:v>R0P5430492616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6740032168</x:v>
      </x:c>
      <x:c t="str">
        <x:v/>
      </x:c>
      <x:c t="str">
        <x:v>R0P5430492616</x:v>
      </x:c>
      <x:c t="str">
        <x:v>R0P5430492604</x:v>
      </x:c>
      <x:c t="str">
        <x:v>AsM Audit Remediation Corrections Submission - ARA - 13Feb2018</x:v>
      </x:c>
    </x:row>
    <x:row>
      <x:c t="str">
        <x:v>R0P5430492618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6740032168</x:v>
      </x:c>
      <x:c t="str">
        <x:v/>
      </x:c>
      <x:c t="str">
        <x:v>R0P5430492618</x:v>
      </x:c>
      <x:c t="str">
        <x:v>R0P5430492604</x:v>
      </x:c>
      <x:c t="str">
        <x:v>AsM Audit Remediation Corrections Submission - ARA - 13Feb2018</x:v>
      </x:c>
    </x:row>
    <x:row>
      <x:c t="str">
        <x:v>R0P5430492620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6740032168</x:v>
      </x:c>
      <x:c t="str">
        <x:v/>
      </x:c>
      <x:c t="str">
        <x:v>R0P5430492620</x:v>
      </x:c>
      <x:c t="str">
        <x:v>R0P5430492604</x:v>
      </x:c>
      <x:c t="str">
        <x:v>AsM Audit Remediation Corrections Submission - ARA - 13Feb2018</x:v>
      </x:c>
    </x:row>
    <x:row>
      <x:c t="str">
        <x:v>R0P5430492622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6740032168</x:v>
      </x:c>
      <x:c t="str">
        <x:v/>
      </x:c>
      <x:c t="str">
        <x:v>R0P5430492622</x:v>
      </x:c>
      <x:c t="str">
        <x:v>R0P5430492604</x:v>
      </x:c>
      <x:c t="str">
        <x:v>AsM Audit Remediation Corrections Submission - ARA - 13Feb2018</x:v>
      </x:c>
    </x:row>
    <x:row>
      <x:c t="str">
        <x:v>R0P5430492624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6740032168</x:v>
      </x:c>
      <x:c t="str">
        <x:v/>
      </x:c>
      <x:c t="str">
        <x:v>R0P5430492624</x:v>
      </x:c>
      <x:c t="str">
        <x:v>R0P5430492604</x:v>
      </x:c>
      <x:c t="str">
        <x:v>AsM Audit Remediation Corrections Submission - ARA - 13Feb2018</x:v>
      </x:c>
    </x:row>
    <x:row>
      <x:c t="str">
        <x:v>R0P5430492626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6740032168</x:v>
      </x:c>
      <x:c t="str">
        <x:v/>
      </x:c>
      <x:c t="str">
        <x:v>R0P5430492626</x:v>
      </x:c>
      <x:c t="str">
        <x:v>R0P5430492604</x:v>
      </x:c>
      <x:c t="str">
        <x:v>AsM Audit Remediation Corrections Submission - ARA - 13Feb2018</x:v>
      </x:c>
    </x:row>
    <x:row>
      <x:c t="str">
        <x:v>R0P5430492630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6740032168</x:v>
      </x:c>
      <x:c t="str">
        <x:v/>
      </x:c>
      <x:c t="str">
        <x:v>R0P5430492630</x:v>
      </x:c>
      <x:c t="str">
        <x:v>R0P5430492604</x:v>
      </x:c>
      <x:c t="str">
        <x:v>AsM Audit Remediation Corrections Submission - ARA - 13Feb2018</x:v>
      </x:c>
    </x:row>
    <x:row>
      <x:c t="str">
        <x:v>R0P5430523682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R0P5430523682</x:v>
      </x:c>
      <x:c t="str">
        <x:v>R0P5430523679</x:v>
      </x:c>
      <x:c t="str">
        <x:v>AsM Audit Remediation Corrections Submission - ARA - 13Feb2018</x:v>
      </x:c>
    </x:row>
    <x:row>
      <x:c t="str">
        <x:v>R0P5430523685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R0P5430523685</x:v>
      </x:c>
      <x:c t="str">
        <x:v>R0P5430523679</x:v>
      </x:c>
      <x:c t="str">
        <x:v>AsM Audit Remediation Corrections Submission - ARA - 13Feb2018</x:v>
      </x:c>
    </x:row>
    <x:row>
      <x:c t="str">
        <x:v>R0P5430523687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>RFANNA7TFA4053</x:v>
      </x:c>
      <x:c t="str">
        <x:v>R0P5430523687</x:v>
      </x:c>
      <x:c t="str">
        <x:v>R0P5430523679</x:v>
      </x:c>
      <x:c t="str">
        <x:v>AsM Audit Remediation Corrections Submission - ARA - 13Feb2018</x:v>
      </x:c>
    </x:row>
    <x:row>
      <x:c t="str">
        <x:v>R0P5430523688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>RFANNA7TFA4055</x:v>
      </x:c>
      <x:c t="str">
        <x:v>R0P5430523688</x:v>
      </x:c>
      <x:c t="str">
        <x:v>R0P5430523679</x:v>
      </x:c>
      <x:c t="str">
        <x:v>AsM Audit Remediation Corrections Submission - ARA - 13Feb2018</x:v>
      </x:c>
    </x:row>
    <x:row>
      <x:c t="str">
        <x:v>R0P5430523692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>2DXBA01CXA11WY</x:v>
      </x:c>
      <x:c t="str">
        <x:v>R0P5430523692</x:v>
      </x:c>
      <x:c t="str">
        <x:v>R0P5430523679</x:v>
      </x:c>
      <x:c t="str">
        <x:v>AsM Audit Remediation Corrections Submission - ARA - 13Feb2018</x:v>
      </x:c>
    </x:row>
    <x:row>
      <x:c t="str">
        <x:v>R0P5430523693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>2DXBA01CXA1215</x:v>
      </x:c>
      <x:c t="str">
        <x:v>R0P5430523693</x:v>
      </x:c>
      <x:c t="str">
        <x:v>R0P5430523679</x:v>
      </x:c>
      <x:c t="str">
        <x:v>AsM Audit Remediation Corrections Submission - ARA - 13Feb2018</x:v>
      </x:c>
    </x:row>
    <x:row>
      <x:c t="str">
        <x:v>R0P5430523696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>PENDH0ARHA001R</x:v>
      </x:c>
      <x:c t="str">
        <x:v>R0P5430523696</x:v>
      </x:c>
      <x:c t="str">
        <x:v>R0P5430523679</x:v>
      </x:c>
      <x:c t="str">
        <x:v>AsM Audit Remediation Corrections Submission - ARA - 13Feb2018</x:v>
      </x:c>
    </x:row>
    <x:row>
      <x:c t="str">
        <x:v>R0P5430523698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R0P5430523698</x:v>
      </x:c>
      <x:c t="str">
        <x:v>R0P5430523679</x:v>
      </x:c>
      <x:c t="str">
        <x:v>AsM Audit Remediation Corrections Submission - ARA - 13Feb2018</x:v>
      </x:c>
    </x:row>
    <x:row>
      <x:c t="str">
        <x:v>R0P5430523700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R0P5430523700</x:v>
      </x:c>
      <x:c t="str">
        <x:v>R0P5430523679</x:v>
      </x:c>
      <x:c t="str">
        <x:v>AsM Audit Remediation Corrections Submission - ARA - 13Feb2018</x:v>
      </x:c>
    </x:row>
    <x:row>
      <x:c t="str">
        <x:v>R0P5430523703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R0P5430523703</x:v>
      </x:c>
      <x:c t="str">
        <x:v>R0P5430523679</x:v>
      </x:c>
      <x:c t="str">
        <x:v>AsM Audit Remediation Corrections Submission - ARA - 13Feb2018</x:v>
      </x:c>
    </x:row>
    <x:row>
      <x:c t="str">
        <x:v>R0P5430523704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R0P5430523704</x:v>
      </x:c>
      <x:c t="str">
        <x:v>R0P5430523679</x:v>
      </x:c>
      <x:c t="str">
        <x:v>AsM Audit Remediation Corrections Submission - ARA - 13Feb2018</x:v>
      </x:c>
    </x:row>
    <x:row>
      <x:c t="str">
        <x:v>R0P5430523707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R0P5430523707</x:v>
      </x:c>
      <x:c t="str">
        <x:v>R0P5430523679</x:v>
      </x:c>
      <x:c t="str">
        <x:v>AsM Audit Remediation Corrections Submission - ARA - 13Feb2018</x:v>
      </x:c>
    </x:row>
    <x:row>
      <x:c t="str">
        <x:v>R0P5430523709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>AETMD0A1G722PO</x:v>
      </x:c>
      <x:c t="str">
        <x:v>R0P5430523709</x:v>
      </x:c>
      <x:c t="str">
        <x:v>R0P5430523679</x:v>
      </x:c>
      <x:c t="str">
        <x:v>AsM Audit Remediation Corrections Submission - ARA - 13Feb2018</x:v>
      </x:c>
    </x:row>
    <x:row>
      <x:c t="str">
        <x:v>R0P5430523711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R0P5430523711</x:v>
      </x:c>
      <x:c t="str">
        <x:v>R0P5430523679</x:v>
      </x:c>
      <x:c t="str">
        <x:v>AsM Audit Remediation Corrections Submission - ARA - 13Feb2018</x:v>
      </x:c>
    </x:row>
    <x:row>
      <x:c t="str">
        <x:v>R0P5430523713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R0P5430523713</x:v>
      </x:c>
      <x:c t="str">
        <x:v>R0P5430523679</x:v>
      </x:c>
      <x:c t="str">
        <x:v>AsM Audit Remediation Corrections Submission - ARA - 13Feb2018</x:v>
      </x:c>
    </x:row>
    <x:row>
      <x:c t="str">
        <x:v>R0P5430523715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R0P5430523715</x:v>
      </x:c>
      <x:c t="str">
        <x:v>R0P5430523679</x:v>
      </x:c>
      <x:c t="str">
        <x:v>AsM Audit Remediation Corrections Submission - ARA - 13Feb2018</x:v>
      </x:c>
    </x:row>
    <x:row>
      <x:c t="str">
        <x:v>R0P5430523717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R0P5430523717</x:v>
      </x:c>
      <x:c t="str">
        <x:v>R0P5430523679</x:v>
      </x:c>
      <x:c t="str">
        <x:v>AsM Audit Remediation Corrections Submission - ARA - 13Feb2018</x:v>
      </x:c>
    </x:row>
    <x:row>
      <x:c t="str">
        <x:v>R0P5430523720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R0P5430523720</x:v>
      </x:c>
      <x:c t="str">
        <x:v>R0P5430523679</x:v>
      </x:c>
      <x:c t="str">
        <x:v>AsM Audit Remediation Corrections Submission - ARA - 13Feb2018</x:v>
      </x:c>
    </x:row>
    <x:row>
      <x:c t="str">
        <x:v>R0P5430523722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R0P5430523722</x:v>
      </x:c>
      <x:c t="str">
        <x:v>R0P5430523679</x:v>
      </x:c>
      <x:c t="str">
        <x:v>AsM Audit Remediation Corrections Submission - ARA - 13Feb2018</x:v>
      </x:c>
    </x:row>
    <x:row>
      <x:c t="str">
        <x:v>R0P5430523723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R0P5430523723</x:v>
      </x:c>
      <x:c t="str">
        <x:v>R0P5430523679</x:v>
      </x:c>
      <x:c t="str">
        <x:v>AsM Audit Remediation Corrections Submission - ARA - 13Feb2018</x:v>
      </x:c>
    </x:row>
    <x:row>
      <x:c t="str">
        <x:v>R0P5430523724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R0P5430523724</x:v>
      </x:c>
      <x:c t="str">
        <x:v>R0P5430523679</x:v>
      </x:c>
      <x:c t="str">
        <x:v>AsM Audit Remediation Corrections Submission - ARA - 13Feb2018</x:v>
      </x:c>
    </x:row>
    <x:row>
      <x:c t="str">
        <x:v>R0P5430523725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R0P5430523725</x:v>
      </x:c>
      <x:c t="str">
        <x:v>R0P5430523679</x:v>
      </x:c>
      <x:c t="str">
        <x:v>AsM Audit Remediation Corrections Submission - ARA - 13Feb2018</x:v>
      </x:c>
    </x:row>
    <x:row>
      <x:c t="str">
        <x:v>R0P5430523726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6740034777</x:v>
      </x:c>
      <x:c t="str">
        <x:v/>
      </x:c>
      <x:c t="str">
        <x:v>R0P5430523726</x:v>
      </x:c>
      <x:c t="str">
        <x:v>R0P5430523679</x:v>
      </x:c>
      <x:c t="str">
        <x:v>AsM Audit Remediation Corrections Submission - ARA - 13Feb2018</x:v>
      </x:c>
    </x:row>
    <x:row>
      <x:c t="str">
        <x:v>R0P5430532804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>CZ3742YRRB</x:v>
      </x:c>
      <x:c t="str">
        <x:v>R0P5430532804</x:v>
      </x:c>
      <x:c t="str">
        <x:v>R0P5430532802</x:v>
      </x:c>
      <x:c t="str">
        <x:v>AsM Audit Remediation Corrections Submission - ARA - 13Feb2018</x:v>
      </x:c>
    </x:row>
    <x:row>
      <x:c t="str">
        <x:v>R0P5430532805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>CZ3742YRRC</x:v>
      </x:c>
      <x:c t="str">
        <x:v>R0P5430532805</x:v>
      </x:c>
      <x:c t="str">
        <x:v>R0P5430532802</x:v>
      </x:c>
      <x:c t="str">
        <x:v>AsM Audit Remediation Corrections Submission - ARA - 13Feb2018</x:v>
      </x:c>
    </x:row>
    <x:row>
      <x:c t="str">
        <x:v>R0P5430532809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R0P5430532809</x:v>
      </x:c>
      <x:c t="str">
        <x:v>R0P5430532802</x:v>
      </x:c>
      <x:c t="str">
        <x:v>AsM Audit Remediation Corrections Submission - ARA - 13Feb2018</x:v>
      </x:c>
    </x:row>
    <x:row>
      <x:c t="str">
        <x:v>R0P5430532811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R0P5430532811</x:v>
      </x:c>
      <x:c t="str">
        <x:v>R0P5430532802</x:v>
      </x:c>
      <x:c t="str">
        <x:v>AsM Audit Remediation Corrections Submission - ARA - 13Feb2018</x:v>
      </x:c>
    </x:row>
    <x:row>
      <x:c t="str">
        <x:v>R0P5430532812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R0P5430532812</x:v>
      </x:c>
      <x:c t="str">
        <x:v>R0P5430532802</x:v>
      </x:c>
      <x:c t="str">
        <x:v>AsM Audit Remediation Corrections Submission - ARA - 13Feb2018</x:v>
      </x:c>
    </x:row>
    <x:row>
      <x:c t="str">
        <x:v>R0P5430532814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R0P5430532814</x:v>
      </x:c>
      <x:c t="str">
        <x:v>R0P5430532802</x:v>
      </x:c>
      <x:c t="str">
        <x:v>AsM Audit Remediation Corrections Submission - ARA - 13Feb2018</x:v>
      </x:c>
    </x:row>
    <x:row>
      <x:c t="str">
        <x:v>R0P5430532816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R0P5430532816</x:v>
      </x:c>
      <x:c t="str">
        <x:v>R0P5430532802</x:v>
      </x:c>
      <x:c t="str">
        <x:v>AsM Audit Remediation Corrections Submission - ARA - 13Feb2018</x:v>
      </x:c>
    </x:row>
    <x:row>
      <x:c t="str">
        <x:v>R0P5430532820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R0P5430532820</x:v>
      </x:c>
      <x:c t="str">
        <x:v>R0P5430532802</x:v>
      </x:c>
      <x:c t="str">
        <x:v>AsM Audit Remediation Corrections Submission - ARA - 13Feb2018</x:v>
      </x:c>
    </x:row>
    <x:row>
      <x:c t="str">
        <x:v>R0P5430532821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R0P5430532821</x:v>
      </x:c>
      <x:c t="str">
        <x:v>R0P5430532802</x:v>
      </x:c>
      <x:c t="str">
        <x:v>AsM Audit Remediation Corrections Submission - ARA - 13Feb2018</x:v>
      </x:c>
    </x:row>
    <x:row>
      <x:c t="str">
        <x:v>R0P5430532822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R0P5430532822</x:v>
      </x:c>
      <x:c t="str">
        <x:v>R0P5430532802</x:v>
      </x:c>
      <x:c t="str">
        <x:v>AsM Audit Remediation Corrections Submission - ARA - 13Feb2018</x:v>
      </x:c>
    </x:row>
    <x:row>
      <x:c t="str">
        <x:v>R0P5430532823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R0P5430532823</x:v>
      </x:c>
      <x:c t="str">
        <x:v>R0P5430532802</x:v>
      </x:c>
      <x:c t="str">
        <x:v>AsM Audit Remediation Corrections Submission - ARA - 13Feb2018</x:v>
      </x:c>
    </x:row>
    <x:row>
      <x:c t="str">
        <x:v>R0P5430532824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R0P5430532824</x:v>
      </x:c>
      <x:c t="str">
        <x:v>R0P5430532802</x:v>
      </x:c>
      <x:c t="str">
        <x:v>AsM Audit Remediation Corrections Submission - ARA - 13Feb2018</x:v>
      </x:c>
    </x:row>
    <x:row>
      <x:c t="str">
        <x:v>R0P5430532826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R0P5430532826</x:v>
      </x:c>
      <x:c t="str">
        <x:v>R0P5430532802</x:v>
      </x:c>
      <x:c t="str">
        <x:v>AsM Audit Remediation Corrections Submission - ARA - 13Feb2018</x:v>
      </x:c>
    </x:row>
    <x:row>
      <x:c t="str">
        <x:v>R0P5430532828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R0P5430532828</x:v>
      </x:c>
      <x:c t="str">
        <x:v>R0P5430532802</x:v>
      </x:c>
      <x:c t="str">
        <x:v>AsM Audit Remediation Corrections Submission - ARA - 13Feb2018</x:v>
      </x:c>
    </x:row>
    <x:row>
      <x:c t="str">
        <x:v>R0P5430532830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6740032432</x:v>
      </x:c>
      <x:c t="str">
        <x:v/>
      </x:c>
      <x:c t="str">
        <x:v>R0P5430532830</x:v>
      </x:c>
      <x:c t="str">
        <x:v>R0P5430532802</x:v>
      </x:c>
      <x:c t="str">
        <x:v>AsM Audit Remediation Corrections Submission - ARA - 13Feb2018</x:v>
      </x:c>
    </x:row>
    <x:row>
      <x:c t="str">
        <x:v>R0P5422262797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HPE621460</x:v>
      </x:c>
      <x:c t="str">
        <x:v/>
      </x:c>
      <x:c t="str">
        <x:v>R0P5422262797</x:v>
      </x:c>
      <x:c t="str">
        <x:v>R0P5422262793</x:v>
      </x:c>
      <x:c t="str">
        <x:v>AsM Audit Remediation Corrections Submission - ARA - 13Feb2018</x:v>
      </x:c>
    </x:row>
    <x:row>
      <x:c t="str">
        <x:v>R0P5422262806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HPE621463</x:v>
      </x:c>
      <x:c t="str">
        <x:v/>
      </x:c>
      <x:c t="str">
        <x:v>R0P5422262806</x:v>
      </x:c>
      <x:c t="str">
        <x:v>R0P5422262804</x:v>
      </x:c>
      <x:c t="str">
        <x:v>AsM Audit Remediation Corrections Submission - ARA - 13Feb2018</x:v>
      </x:c>
    </x:row>
    <x:row>
      <x:c t="str">
        <x:v>R0P5422262808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HPE621463</x:v>
      </x:c>
      <x:c t="str">
        <x:v/>
      </x:c>
      <x:c t="str">
        <x:v>R0P5422262808</x:v>
      </x:c>
      <x:c t="str">
        <x:v>R0P5422262804</x:v>
      </x:c>
      <x:c t="str">
        <x:v>AsM Audit Remediation Corrections Submission - ARA - 13Feb2018</x:v>
      </x:c>
    </x:row>
    <x:row>
      <x:c t="str">
        <x:v>R0P5422262817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HPE621457</x:v>
      </x:c>
      <x:c t="str">
        <x:v/>
      </x:c>
      <x:c t="str">
        <x:v>R0P5422262817</x:v>
      </x:c>
      <x:c t="str">
        <x:v>R0P5422262815</x:v>
      </x:c>
      <x:c t="str">
        <x:v>AsM Audit Remediation Corrections Submission - ARA - 13Feb2018</x:v>
      </x:c>
    </x:row>
    <x:row>
      <x:c t="str">
        <x:v>R0P5422262819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HPE621457</x:v>
      </x:c>
      <x:c t="str">
        <x:v/>
      </x:c>
      <x:c t="str">
        <x:v>R0P5422262819</x:v>
      </x:c>
      <x:c t="str">
        <x:v>R0P5422262815</x:v>
      </x:c>
      <x:c t="str">
        <x:v>AsM Audit Remediation Corrections Submission - ARA - 13Feb2018</x:v>
      </x:c>
    </x:row>
    <x:row>
      <x:c t="str">
        <x:v>R0P5422262828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HPE621458</x:v>
      </x:c>
      <x:c t="str">
        <x:v/>
      </x:c>
      <x:c t="str">
        <x:v>R0P5422262828</x:v>
      </x:c>
      <x:c t="str">
        <x:v>R0P5422262826</x:v>
      </x:c>
      <x:c t="str">
        <x:v>AsM Audit Remediation Corrections Submission - ARA - 13Feb2018</x:v>
      </x:c>
    </x:row>
    <x:row>
      <x:c t="str">
        <x:v>R0P5422262830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HPE621458</x:v>
      </x:c>
      <x:c t="str">
        <x:v/>
      </x:c>
      <x:c t="str">
        <x:v>R0P5422262830</x:v>
      </x:c>
      <x:c t="str">
        <x:v>R0P5422262826</x:v>
      </x:c>
      <x:c t="str">
        <x:v>AsM Audit Remediation Corrections Submission - ARA - 13Feb2018</x:v>
      </x:c>
    </x:row>
    <x:row>
      <x:c t="str">
        <x:v>R0P5422262839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HPE621455</x:v>
      </x:c>
      <x:c t="str">
        <x:v/>
      </x:c>
      <x:c t="str">
        <x:v>R0P5422262839</x:v>
      </x:c>
      <x:c t="str">
        <x:v>R0P5422262837</x:v>
      </x:c>
      <x:c t="str">
        <x:v>AsM Audit Remediation Corrections Submission - ARA - 13Feb2018</x:v>
      </x:c>
    </x:row>
    <x:row>
      <x:c t="str">
        <x:v>R0P5422262841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HPE621455</x:v>
      </x:c>
      <x:c t="str">
        <x:v/>
      </x:c>
      <x:c t="str">
        <x:v>R0P5422262841</x:v>
      </x:c>
      <x:c t="str">
        <x:v>R0P5422262837</x:v>
      </x:c>
      <x:c t="str">
        <x:v>AsM Audit Remediation Corrections Submission - ARA - 13Feb2018</x:v>
      </x:c>
    </x:row>
    <x:row>
      <x:c t="str">
        <x:v>R0P5422262854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HPE621191</x:v>
      </x:c>
      <x:c t="str">
        <x:v/>
      </x:c>
      <x:c t="str">
        <x:v>R0P5422262854</x:v>
      </x:c>
      <x:c t="str">
        <x:v>R0P5422262850</x:v>
      </x:c>
      <x:c t="str">
        <x:v>AsM Audit Remediation Corrections Submission - ARA - 13Feb2018</x:v>
      </x:c>
    </x:row>
    <x:row>
      <x:c t="str">
        <x:v>R0P5422262869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HPE621459</x:v>
      </x:c>
      <x:c t="str">
        <x:v/>
      </x:c>
      <x:c t="str">
        <x:v>R0P5422262869</x:v>
      </x:c>
      <x:c t="str">
        <x:v>R0P5422262867</x:v>
      </x:c>
      <x:c t="str">
        <x:v>AsM Audit Remediation Corrections Submission - ARA - 13Feb2018</x:v>
      </x:c>
    </x:row>
    <x:row>
      <x:c t="str">
        <x:v>R0P5422262871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HPE621459</x:v>
      </x:c>
      <x:c t="str">
        <x:v/>
      </x:c>
      <x:c t="str">
        <x:v>R0P5422262871</x:v>
      </x:c>
      <x:c t="str">
        <x:v>R0P5422262867</x:v>
      </x:c>
      <x:c t="str">
        <x:v>AsM Audit Remediation Corrections Submission - ARA - 13Feb2018</x:v>
      </x:c>
    </x:row>
    <x:row>
      <x:c t="str">
        <x:v>R0P5422262888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HPE621443</x:v>
      </x:c>
      <x:c t="str">
        <x:v/>
      </x:c>
      <x:c t="str">
        <x:v>R0P5422262888</x:v>
      </x:c>
      <x:c t="str">
        <x:v>R0P5422262886</x:v>
      </x:c>
      <x:c t="str">
        <x:v>AsM Audit Remediation Corrections Submission - ARA - 13Feb2018</x:v>
      </x:c>
    </x:row>
    <x:row>
      <x:c t="str">
        <x:v>R0P5422262890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HPE621443</x:v>
      </x:c>
      <x:c t="str">
        <x:v/>
      </x:c>
      <x:c t="str">
        <x:v>R0P5422262890</x:v>
      </x:c>
      <x:c t="str">
        <x:v>R0P5422262886</x:v>
      </x:c>
      <x:c t="str">
        <x:v>AsM Audit Remediation Corrections Submission - ARA - 13Feb2018</x:v>
      </x:c>
    </x:row>
    <x:row>
      <x:c t="str">
        <x:v>R0P5422262899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HPE621441</x:v>
      </x:c>
      <x:c t="str">
        <x:v/>
      </x:c>
      <x:c t="str">
        <x:v>R0P5422262899</x:v>
      </x:c>
      <x:c t="str">
        <x:v>R0P5422262897</x:v>
      </x:c>
      <x:c t="str">
        <x:v>AsM Audit Remediation Corrections Submission - ARA - 13Feb2018</x:v>
      </x:c>
    </x:row>
    <x:row>
      <x:c t="str">
        <x:v>R0P5422262901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HPE621441</x:v>
      </x:c>
      <x:c t="str">
        <x:v/>
      </x:c>
      <x:c t="str">
        <x:v>R0P5422262901</x:v>
      </x:c>
      <x:c t="str">
        <x:v>R0P5422262897</x:v>
      </x:c>
      <x:c t="str">
        <x:v>AsM Audit Remediation Corrections Submission - ARA - 13Feb2018</x:v>
      </x:c>
    </x:row>
    <x:row>
      <x:c t="str">
        <x:v>R0P5422262910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HPE621461</x:v>
      </x:c>
      <x:c t="str">
        <x:v/>
      </x:c>
      <x:c t="str">
        <x:v>R0P5422262910</x:v>
      </x:c>
      <x:c t="str">
        <x:v>R0P5422262908</x:v>
      </x:c>
      <x:c t="str">
        <x:v>AsM Audit Remediation Corrections Submission - ARA - 13Feb2018</x:v>
      </x:c>
    </x:row>
    <x:row>
      <x:c t="str">
        <x:v>R0P5422262912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HPE621461</x:v>
      </x:c>
      <x:c t="str">
        <x:v/>
      </x:c>
      <x:c t="str">
        <x:v>R0P5422262912</x:v>
      </x:c>
      <x:c t="str">
        <x:v>R0P5422262908</x:v>
      </x:c>
      <x:c t="str">
        <x:v>AsM Audit Remediation Corrections Submission - ARA - 13Feb2018</x:v>
      </x:c>
    </x:row>
    <x:row>
      <x:c t="str">
        <x:v>R0P5422262922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HPE621440</x:v>
      </x:c>
      <x:c t="str">
        <x:v/>
      </x:c>
      <x:c t="str">
        <x:v>R0P5422262922</x:v>
      </x:c>
      <x:c t="str">
        <x:v>R0P5422262920</x:v>
      </x:c>
      <x:c t="str">
        <x:v>AsM Audit Remediation Corrections Submission - ARA - 13Feb2018</x:v>
      </x:c>
    </x:row>
    <x:row>
      <x:c t="str">
        <x:v>R0P5422262924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HPE621440</x:v>
      </x:c>
      <x:c t="str">
        <x:v/>
      </x:c>
      <x:c t="str">
        <x:v>R0P5422262924</x:v>
      </x:c>
      <x:c t="str">
        <x:v>R0P5422262920</x:v>
      </x:c>
      <x:c t="str">
        <x:v>AsM Audit Remediation Corrections Submission - ARA - 13Feb2018</x:v>
      </x:c>
    </x:row>
    <x:row>
      <x:c t="str">
        <x:v>R0P5422262925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HPE621440</x:v>
      </x:c>
      <x:c t="str">
        <x:v/>
      </x:c>
      <x:c t="str">
        <x:v>R0P5422262925</x:v>
      </x:c>
      <x:c t="str">
        <x:v>R0P5422262920</x:v>
      </x:c>
      <x:c t="str">
        <x:v>AsM Audit Remediation Corrections Submission - ARA - 13Feb2018</x:v>
      </x:c>
    </x:row>
    <x:row>
      <x:c t="str">
        <x:v>R0P5422263084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HPE621203</x:v>
      </x:c>
      <x:c t="str">
        <x:v/>
      </x:c>
      <x:c t="str">
        <x:v>R0P5422263084</x:v>
      </x:c>
      <x:c t="str">
        <x:v>R0P5422263082</x:v>
      </x:c>
      <x:c t="str">
        <x:v>AsM Audit Remediation Corrections Submission - ARA - 13Feb2018</x:v>
      </x:c>
    </x:row>
    <x:row>
      <x:c t="str">
        <x:v>R0P5422263291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HPE621198</x:v>
      </x:c>
      <x:c t="str">
        <x:v/>
      </x:c>
      <x:c t="str">
        <x:v>R0P5422263291</x:v>
      </x:c>
      <x:c t="str">
        <x:v>R0P5422263289</x:v>
      </x:c>
      <x:c t="str">
        <x:v>AsM Audit Remediation Corrections Submission - ARA - 13Feb2018</x:v>
      </x:c>
    </x:row>
    <x:row>
      <x:c t="str">
        <x:v>R0P5422265051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HPE621197</x:v>
      </x:c>
      <x:c t="str">
        <x:v/>
      </x:c>
      <x:c t="str">
        <x:v>R0P5422265051</x:v>
      </x:c>
      <x:c t="str">
        <x:v>R0P5422265049</x:v>
      </x:c>
      <x:c t="str">
        <x:v>AsM Audit Remediation Corrections Submission - ARA - 13Feb2018</x:v>
      </x:c>
    </x:row>
    <x:row>
      <x:c t="str">
        <x:v>R0P5422266384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HPE621207</x:v>
      </x:c>
      <x:c t="str">
        <x:v/>
      </x:c>
      <x:c t="str">
        <x:v>R0P5422266384</x:v>
      </x:c>
      <x:c t="str">
        <x:v>R0P5422266382</x:v>
      </x:c>
      <x:c t="str">
        <x:v>AsM Audit Remediation Corrections Submission - ARA - 13Feb2018</x:v>
      </x:c>
    </x:row>
    <x:row>
      <x:c t="str">
        <x:v>R0P5422272574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HPE621195</x:v>
      </x:c>
      <x:c t="str">
        <x:v/>
      </x:c>
      <x:c t="str">
        <x:v>R0P5422272574</x:v>
      </x:c>
      <x:c t="str">
        <x:v>R0P5422272572</x:v>
      </x:c>
      <x:c t="str">
        <x:v>AsM Audit Remediation Corrections Submission - ARA - 13Feb2018</x:v>
      </x:c>
    </x:row>
    <x:row>
      <x:c t="str">
        <x:v>R0P5422272782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HPE625910</x:v>
      </x:c>
      <x:c t="str">
        <x:v/>
      </x:c>
      <x:c t="str">
        <x:v>R0P5422272782</x:v>
      </x:c>
      <x:c t="str">
        <x:v>R0P5422272780</x:v>
      </x:c>
      <x:c t="str">
        <x:v>AsM Audit Remediation Corrections Submission - ARA - 13Feb2018</x:v>
      </x:c>
    </x:row>
    <x:row>
      <x:c t="str">
        <x:v>R0P5422273353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HPE624761</x:v>
      </x:c>
      <x:c t="str">
        <x:v/>
      </x:c>
      <x:c t="str">
        <x:v>R0P5422273353</x:v>
      </x:c>
      <x:c t="str">
        <x:v>R0P5422273351</x:v>
      </x:c>
      <x:c t="str">
        <x:v>AsM Audit Remediation Corrections Submission - ARA - 13Feb2018</x:v>
      </x:c>
    </x:row>
    <x:row>
      <x:c t="str">
        <x:v>R0P5422276490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HPE621194</x:v>
      </x:c>
      <x:c t="str">
        <x:v/>
      </x:c>
      <x:c t="str">
        <x:v>R0P5422276490</x:v>
      </x:c>
      <x:c t="str">
        <x:v>R0P5422276488</x:v>
      </x:c>
      <x:c t="str">
        <x:v>AsM Audit Remediation Corrections Submission - ARA - 13Feb2018</x:v>
      </x:c>
    </x:row>
    <x:row>
      <x:c t="str">
        <x:v>R0P5422277794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HPE621190</x:v>
      </x:c>
      <x:c t="str">
        <x:v/>
      </x:c>
      <x:c t="str">
        <x:v>R0P5422277794</x:v>
      </x:c>
      <x:c t="str">
        <x:v>R0P5422277792</x:v>
      </x:c>
      <x:c t="str">
        <x:v>AsM Audit Remediation Corrections Submission - ARA - 13Feb2018</x:v>
      </x:c>
    </x:row>
    <x:row>
      <x:c t="str">
        <x:v>R0P5422279472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HPE624763</x:v>
      </x:c>
      <x:c t="str">
        <x:v/>
      </x:c>
      <x:c t="str">
        <x:v>R0P5422279472</x:v>
      </x:c>
      <x:c t="str">
        <x:v>R0P5422279470</x:v>
      </x:c>
      <x:c t="str">
        <x:v>AsM Audit Remediation Corrections Submission - ARA - 13Feb2018</x:v>
      </x:c>
    </x:row>
    <x:row>
      <x:c t="str">
        <x:v>R0P5422281388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HPE624762</x:v>
      </x:c>
      <x:c t="str">
        <x:v/>
      </x:c>
      <x:c t="str">
        <x:v>R0P5422281388</x:v>
      </x:c>
      <x:c t="str">
        <x:v>R0P5422281386</x:v>
      </x:c>
      <x:c t="str">
        <x:v>AsM Audit Remediation Corrections Submission - ARA - 13Feb2018</x:v>
      </x:c>
    </x:row>
    <x:row>
      <x:c t="str">
        <x:v>R0P5422281445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HPE621219</x:v>
      </x:c>
      <x:c t="str">
        <x:v/>
      </x:c>
      <x:c t="str">
        <x:v>R0P5422281445</x:v>
      </x:c>
      <x:c t="str">
        <x:v>R0P5422281443</x:v>
      </x:c>
      <x:c t="str">
        <x:v>AsM Audit Remediation Corrections Submission - ARA - 13Feb2018</x:v>
      </x:c>
    </x:row>
    <x:row>
      <x:c t="str">
        <x:v>R0P5422281543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HPE621218</x:v>
      </x:c>
      <x:c t="str">
        <x:v/>
      </x:c>
      <x:c t="str">
        <x:v>R0P5422281543</x:v>
      </x:c>
      <x:c t="str">
        <x:v>R0P5422281541</x:v>
      </x:c>
      <x:c t="str">
        <x:v>AsM Audit Remediation Corrections Submission - ARA - 13Feb2018</x:v>
      </x:c>
    </x:row>
    <x:row>
      <x:c t="str">
        <x:v>R0P5422282772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HPE624760</x:v>
      </x:c>
      <x:c t="str">
        <x:v/>
      </x:c>
      <x:c t="str">
        <x:v>R0P5422282772</x:v>
      </x:c>
      <x:c t="str">
        <x:v>R0P5422282770</x:v>
      </x:c>
      <x:c t="str">
        <x:v>AsM Audit Remediation Corrections Submission - ARA - 13Feb2018</x:v>
      </x:c>
    </x:row>
    <x:row>
      <x:c t="str">
        <x:v>R0P5422283189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HPE625970</x:v>
      </x:c>
      <x:c t="str">
        <x:v/>
      </x:c>
      <x:c t="str">
        <x:v>R0P5422283189</x:v>
      </x:c>
      <x:c t="str">
        <x:v>R0P5422283187</x:v>
      </x:c>
      <x:c t="str">
        <x:v>AsM Audit Remediation Corrections Submission - ARA - 13Feb2018</x:v>
      </x:c>
    </x:row>
    <x:row>
      <x:c t="str">
        <x:v>R0P5422283498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HPE623999</x:v>
      </x:c>
      <x:c t="str">
        <x:v/>
      </x:c>
      <x:c t="str">
        <x:v>R0P5422283498</x:v>
      </x:c>
      <x:c t="str">
        <x:v>R0P5422283496</x:v>
      </x:c>
      <x:c t="str">
        <x:v>AsM Audit Remediation Corrections Submission - ARA - 13Feb2018</x:v>
      </x:c>
    </x:row>
    <x:row>
      <x:c t="str">
        <x:v>R0P5422283525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HPE621 186</x:v>
      </x:c>
      <x:c t="str">
        <x:v/>
      </x:c>
      <x:c t="str">
        <x:v>R0P5422283525</x:v>
      </x:c>
      <x:c t="str">
        <x:v>R0P5422283523</x:v>
      </x:c>
      <x:c t="str">
        <x:v>AsM Audit Remediation Corrections Submission - ARA - 13Feb2018</x:v>
      </x:c>
    </x:row>
    <x:row>
      <x:c t="str">
        <x:v>R0P5422283955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HPE626043</x:v>
      </x:c>
      <x:c t="str">
        <x:v/>
      </x:c>
      <x:c t="str">
        <x:v>R0P5422283955</x:v>
      </x:c>
      <x:c t="str">
        <x:v>R0P5422283953</x:v>
      </x:c>
      <x:c t="str">
        <x:v>AsM Audit Remediation Corrections Submission - ARA - 13Feb2018</x:v>
      </x:c>
    </x:row>
    <x:row>
      <x:c t="str">
        <x:v>R0P5422283976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HPE626044</x:v>
      </x:c>
      <x:c t="str">
        <x:v/>
      </x:c>
      <x:c t="str">
        <x:v>R0P5422283976</x:v>
      </x:c>
      <x:c t="str">
        <x:v>R0P5422283974</x:v>
      </x:c>
      <x:c t="str">
        <x:v>AsM Audit Remediation Corrections Submission - ARA - 13Feb2018</x:v>
      </x:c>
    </x:row>
    <x:row>
      <x:c t="str">
        <x:v>R0P5422284104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HPE621202</x:v>
      </x:c>
      <x:c t="str">
        <x:v/>
      </x:c>
      <x:c t="str">
        <x:v>R0P5422284104</x:v>
      </x:c>
      <x:c t="str">
        <x:v>R0P5422284102</x:v>
      </x:c>
      <x:c t="str">
        <x:v>AsM Audit Remediation Corrections Submission - ARA - 13Feb2018</x:v>
      </x:c>
    </x:row>
    <x:row>
      <x:c t="str">
        <x:v>R0P5422284228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HPE621199</x:v>
      </x:c>
      <x:c t="str">
        <x:v/>
      </x:c>
      <x:c t="str">
        <x:v>R0P5422284228</x:v>
      </x:c>
      <x:c t="str">
        <x:v>R0P5422284226</x:v>
      </x:c>
      <x:c t="str">
        <x:v>AsM Audit Remediation Corrections Submission - ARA - 13Feb2018</x:v>
      </x:c>
    </x:row>
    <x:row>
      <x:c t="str">
        <x:v>R0P5422284400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HPE623998</x:v>
      </x:c>
      <x:c t="str">
        <x:v/>
      </x:c>
      <x:c t="str">
        <x:v>R0P5422284400</x:v>
      </x:c>
      <x:c t="str">
        <x:v>R0P5422284398</x:v>
      </x:c>
      <x:c t="str">
        <x:v>AsM Audit Remediation Corrections Submission - ARA - 13Feb2018</x:v>
      </x:c>
    </x:row>
    <x:row>
      <x:c t="str">
        <x:v>R0P5422284423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HPE623996</x:v>
      </x:c>
      <x:c t="str">
        <x:v/>
      </x:c>
      <x:c t="str">
        <x:v>R0P5422284423</x:v>
      </x:c>
      <x:c t="str">
        <x:v>R0P5422284421</x:v>
      </x:c>
      <x:c t="str">
        <x:v>AsM Audit Remediation Corrections Submission - ARA - 13Feb2018</x:v>
      </x:c>
    </x:row>
    <x:row>
      <x:c t="str">
        <x:v>R0P5422284534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HPE621187</x:v>
      </x:c>
      <x:c t="str">
        <x:v/>
      </x:c>
      <x:c t="str">
        <x:v>R0P5422284534</x:v>
      </x:c>
      <x:c t="str">
        <x:v>R0P5422284532</x:v>
      </x:c>
      <x:c t="str">
        <x:v>AsM Audit Remediation Corrections Submission - ARA - 13Feb2018</x:v>
      </x:c>
    </x:row>
    <x:row>
      <x:c t="str">
        <x:v>R0P5422284699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HPE623997</x:v>
      </x:c>
      <x:c t="str">
        <x:v/>
      </x:c>
      <x:c t="str">
        <x:v>R0P5422284699</x:v>
      </x:c>
      <x:c t="str">
        <x:v>R0P5422284697</x:v>
      </x:c>
      <x:c t="str">
        <x:v>AsM Audit Remediation Corrections Submission - ARA - 13Feb2018</x:v>
      </x:c>
    </x:row>
    <x:row>
      <x:c t="str">
        <x:v>R0P5422284997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HPE624964</x:v>
      </x:c>
      <x:c t="str">
        <x:v/>
      </x:c>
      <x:c t="str">
        <x:v>R0P5422284997</x:v>
      </x:c>
      <x:c t="str">
        <x:v>R0P5422284995</x:v>
      </x:c>
      <x:c t="str">
        <x:v>AsM Audit Remediation Corrections Submission - ARA - 13Feb2018</x:v>
      </x:c>
    </x:row>
    <x:row>
      <x:c t="str">
        <x:v>R0P5422285322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HPE621200</x:v>
      </x:c>
      <x:c t="str">
        <x:v/>
      </x:c>
      <x:c t="str">
        <x:v>R0P5422285322</x:v>
      </x:c>
      <x:c t="str">
        <x:v>R0P5422285320</x:v>
      </x:c>
      <x:c t="str">
        <x:v>AsM Audit Remediation Corrections Submission - ARA - 13Feb2018</x:v>
      </x:c>
    </x:row>
    <x:row>
      <x:c t="str">
        <x:v>R0P5422285406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HPE621193</x:v>
      </x:c>
      <x:c t="str">
        <x:v/>
      </x:c>
      <x:c t="str">
        <x:v>R0P5422285406</x:v>
      </x:c>
      <x:c t="str">
        <x:v>R0P5422285404</x:v>
      </x:c>
      <x:c t="str">
        <x:v>AsM Audit Remediation Corrections Submission - ARA - 13Feb2018</x:v>
      </x:c>
    </x:row>
    <x:row>
      <x:c t="str">
        <x:v>R0P5422285589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HPE621192</x:v>
      </x:c>
      <x:c t="str">
        <x:v/>
      </x:c>
      <x:c t="str">
        <x:v>R0P5422285589</x:v>
      </x:c>
      <x:c t="str">
        <x:v>R0P5422285587</x:v>
      </x:c>
      <x:c t="str">
        <x:v>AsM Audit Remediation Corrections Submission - ARA - 13Feb2018</x:v>
      </x:c>
    </x:row>
    <x:row>
      <x:c t="str">
        <x:v>R0P5422286548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HPE621206</x:v>
      </x:c>
      <x:c t="str">
        <x:v/>
      </x:c>
      <x:c t="str">
        <x:v>R0P5422286548</x:v>
      </x:c>
      <x:c t="str">
        <x:v>R0P5422286546</x:v>
      </x:c>
      <x:c t="str">
        <x:v>AsM Audit Remediation Corrections Submission - ARA - 13Feb2018</x:v>
      </x:c>
    </x:row>
    <x:row>
      <x:c t="str">
        <x:v>R0P5422287237</x:v>
      </x:c>
      <x:c t="str">
        <x:v>5377691717SKADI015</x:v>
      </x:c>
      <x:c t="str">
        <x:v>Enterprise Services Slovakia s.r.o. for Adient Slovakia s.r.o.</x:v>
      </x:c>
      <x:c t="str">
        <x:v>5377691717</x:v>
      </x:c>
      <x:c t="str">
        <x:v>SVK</x:v>
      </x:c>
      <x:c t="str">
        <x:v/>
      </x:c>
      <x:c t="str">
        <x:v>HPE621185</x:v>
      </x:c>
      <x:c t="str">
        <x:v/>
      </x:c>
      <x:c t="str">
        <x:v>R0P5422287237</x:v>
      </x:c>
      <x:c t="str">
        <x:v>R0P5422287235</x:v>
      </x:c>
      <x:c t="str">
        <x:v>AsM Audit Remediation Corrections Submission - ARA - 13Feb2018</x:v>
      </x:c>
    </x:row>
    <x:row>
      <x:c t="str">
        <x:v>R0P5423930668</x:v>
      </x:c>
      <x:c t="str">
        <x:v>24834DEUMK2S665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6740027406</x:v>
      </x:c>
      <x:c t="str">
        <x:v>USS545ZB4C</x:v>
      </x:c>
      <x:c t="str">
        <x:v>R0P5423930668</x:v>
      </x:c>
      <x:c t="str">
        <x:v>R0P5423930663</x:v>
      </x:c>
      <x:c t="str">
        <x:v>AsM Audit Remediation Corrections Submission - ARA - 13Feb2018</x:v>
      </x:c>
    </x:row>
    <x:row>
      <x:c t="str">
        <x:v>R0P5423930669</x:v>
      </x:c>
      <x:c t="str">
        <x:v>24834DEUMK2S665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6740027406</x:v>
      </x:c>
      <x:c t="str">
        <x:v>USS545ZB6D</x:v>
      </x:c>
      <x:c t="str">
        <x:v>R0P5423930669</x:v>
      </x:c>
      <x:c t="str">
        <x:v>R0P5423930664</x:v>
      </x:c>
      <x:c t="str">
        <x:v>AsM Audit Remediation Corrections Submission - ARA - 13Feb2018</x:v>
      </x:c>
    </x:row>
    <x:row>
      <x:c t="str">
        <x:v>R0P5423930673</x:v>
      </x:c>
      <x:c t="str">
        <x:v>24834DEUMK2S665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6740027406</x:v>
      </x:c>
      <x:c t="str">
        <x:v/>
      </x:c>
      <x:c t="str">
        <x:v>R0P5423930673</x:v>
      </x:c>
      <x:c t="str">
        <x:v>R0P5423930664</x:v>
      </x:c>
      <x:c t="str">
        <x:v>AsM Audit Remediation Corrections Submission - ARA - 13Feb2018</x:v>
      </x:c>
    </x:row>
    <x:row>
      <x:c t="str">
        <x:v>R0P5423930674</x:v>
      </x:c>
      <x:c t="str">
        <x:v>24834DEUMK2S665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6740027406</x:v>
      </x:c>
      <x:c t="str">
        <x:v/>
      </x:c>
      <x:c t="str">
        <x:v>R0P5423930674</x:v>
      </x:c>
      <x:c t="str">
        <x:v>R0P5423930663</x:v>
      </x:c>
      <x:c t="str">
        <x:v>AsM Audit Remediation Corrections Submission - ARA - 13Feb2018</x:v>
      </x:c>
    </x:row>
    <x:row>
      <x:c t="str">
        <x:v>R0P5428331239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/>
      </x:c>
      <x:c t="str">
        <x:v>R0P5428331239</x:v>
      </x:c>
      <x:c t="str">
        <x:v>R0P5428331204</x:v>
      </x:c>
      <x:c t="str">
        <x:v>AsM Audit Remediation Corrections Submission - ARA - 13Feb2018</x:v>
      </x:c>
    </x:row>
    <x:row>
      <x:c t="str">
        <x:v>R0P5428331905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R0P5428331905</x:v>
      </x:c>
      <x:c t="str">
        <x:v>R0P5428331138</x:v>
      </x:c>
      <x:c t="str">
        <x:v>AsM Audit Remediation Corrections Submission - ARA - 13Feb2018</x:v>
      </x:c>
    </x:row>
    <x:row>
      <x:c t="str">
        <x:v>R0P5428345194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R0P5428345194</x:v>
      </x:c>
      <x:c t="str">
        <x:v>R0P5428345187</x:v>
      </x:c>
      <x:c t="str">
        <x:v>AsM Audit Remediation Corrections Submission - ARA - 13Feb2018</x:v>
      </x:c>
    </x:row>
    <x:row>
      <x:c t="str">
        <x:v>R0P5428345199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>CZ37509762</x:v>
      </x:c>
      <x:c t="str">
        <x:v>R0P5428345199</x:v>
      </x:c>
      <x:c t="str">
        <x:v>R0P5428345187</x:v>
      </x:c>
      <x:c t="str">
        <x:v>AsM Audit Remediation Corrections Submission - ARA - 13Feb2018</x:v>
      </x:c>
    </x:row>
    <x:row>
      <x:c t="str">
        <x:v>R0P5428345205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R0P5428345205</x:v>
      </x:c>
      <x:c t="str">
        <x:v>R0P5428345213</x:v>
      </x:c>
      <x:c t="str">
        <x:v>AsM Audit Remediation Corrections Submission - ARA - 13Feb2018</x:v>
      </x:c>
    </x:row>
    <x:row>
      <x:c t="str">
        <x:v>R0P5428345211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R0P5428345211</x:v>
      </x:c>
      <x:c t="str">
        <x:v>R0P5428345187</x:v>
      </x:c>
      <x:c t="str">
        <x:v>AsM Audit Remediation Corrections Submission - ARA - 13Feb2018</x:v>
      </x:c>
    </x:row>
    <x:row>
      <x:c t="str">
        <x:v>R0P5428345224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>CZ37509768</x:v>
      </x:c>
      <x:c t="str">
        <x:v>R0P5428345224</x:v>
      </x:c>
      <x:c t="str">
        <x:v>R0P5428345213</x:v>
      </x:c>
      <x:c t="str">
        <x:v>AsM Audit Remediation Corrections Submission - ARA - 13Feb2018</x:v>
      </x:c>
    </x:row>
    <x:row>
      <x:c t="str">
        <x:v>R0P5428345229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R0P5428345229</x:v>
      </x:c>
      <x:c t="str">
        <x:v>R0P5428345213</x:v>
      </x:c>
      <x:c t="str">
        <x:v>AsM Audit Remediation Corrections Submission - ARA - 13Feb2018</x:v>
      </x:c>
    </x:row>
    <x:row>
      <x:c t="str">
        <x:v>R0P5428345235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R0P5428345235</x:v>
      </x:c>
      <x:c t="str">
        <x:v>R0P5428345187</x:v>
      </x:c>
      <x:c t="str">
        <x:v>AsM Audit Remediation Corrections Submission - ARA - 13Feb2018</x:v>
      </x:c>
    </x:row>
    <x:row>
      <x:c t="str">
        <x:v>R0P5428345237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>CN07420282</x:v>
      </x:c>
      <x:c t="str">
        <x:v>R0P5428345237</x:v>
      </x:c>
      <x:c t="str">
        <x:v>R0P5428345187</x:v>
      </x:c>
      <x:c t="str">
        <x:v>AsM Audit Remediation Corrections Submission - ARA - 13Feb2018</x:v>
      </x:c>
    </x:row>
    <x:row>
      <x:c t="str">
        <x:v>R0P5428345242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R0P5428345242</x:v>
      </x:c>
      <x:c t="str">
        <x:v>R0P5428345177</x:v>
      </x:c>
      <x:c t="str">
        <x:v>AsM Audit Remediation Corrections Submission - ARA - 13Feb2018</x:v>
      </x:c>
    </x:row>
    <x:row>
      <x:c t="str">
        <x:v>R0P5428345244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R0P5428345244</x:v>
      </x:c>
      <x:c t="str">
        <x:v>R0P5428345177</x:v>
      </x:c>
      <x:c t="str">
        <x:v>AsM Audit Remediation Corrections Submission - ARA - 13Feb2018</x:v>
      </x:c>
    </x:row>
    <x:row>
      <x:c t="str">
        <x:v>R0P5428345246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R0P5428345246</x:v>
      </x:c>
      <x:c t="str">
        <x:v>R0P5428345177</x:v>
      </x:c>
      <x:c t="str">
        <x:v>AsM Audit Remediation Corrections Submission - ARA - 13Feb2018</x:v>
      </x:c>
    </x:row>
    <x:row>
      <x:c t="str">
        <x:v>R0P5428345248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R0P5428345248</x:v>
      </x:c>
      <x:c t="str">
        <x:v>R0P5428345177</x:v>
      </x:c>
      <x:c t="str">
        <x:v>AsM Audit Remediation Corrections Submission - ARA - 13Feb2018</x:v>
      </x:c>
    </x:row>
    <x:row>
      <x:c t="str">
        <x:v>R0P5428345250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6740039062</x:v>
      </x:c>
      <x:c t="str">
        <x:v/>
      </x:c>
      <x:c t="str">
        <x:v>R0P5428345250</x:v>
      </x:c>
      <x:c t="str">
        <x:v>R0P5428345177</x:v>
      </x:c>
      <x:c t="str">
        <x:v>AsM Audit Remediation Corrections Submission - ARA - 13Feb2018</x:v>
      </x:c>
    </x:row>
    <x:row>
      <x:c t="str">
        <x:v>R0P5428346853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/>
      </x:c>
      <x:c t="str">
        <x:v>R0P5428346853</x:v>
      </x:c>
      <x:c t="str">
        <x:v>R0P5428346894</x:v>
      </x:c>
      <x:c t="str">
        <x:v>AsM Audit Remediation Corrections Submission - ARA - 13Feb2018</x:v>
      </x:c>
    </x:row>
    <x:row>
      <x:c t="str">
        <x:v>R0P5428346855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R0183981HR</x:v>
      </x:c>
      <x:c t="str">
        <x:v>R0P5428346855</x:v>
      </x:c>
      <x:c t="str">
        <x:v>R0P5428346851</x:v>
      </x:c>
      <x:c t="str">
        <x:v>AsM Audit Remediation Corrections Submission - ARA - 13Feb2018</x:v>
      </x:c>
    </x:row>
    <x:row>
      <x:c t="str">
        <x:v>R0P5428346856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R0183981HS</x:v>
      </x:c>
      <x:c t="str">
        <x:v>R0P5428346856</x:v>
      </x:c>
      <x:c t="str">
        <x:v>R0P5428346894</x:v>
      </x:c>
      <x:c t="str">
        <x:v>AsM Audit Remediation Corrections Submission - ARA - 13Feb2018</x:v>
      </x:c>
    </x:row>
    <x:row>
      <x:c t="str">
        <x:v>R0P5428346857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R0183981HT</x:v>
      </x:c>
      <x:c t="str">
        <x:v>R0P5428346857</x:v>
      </x:c>
      <x:c t="str">
        <x:v>R0P5428346851</x:v>
      </x:c>
      <x:c t="str">
        <x:v>AsM Audit Remediation Corrections Submission - ARA - 13Feb2018</x:v>
      </x:c>
    </x:row>
    <x:row>
      <x:c t="str">
        <x:v>R0P5428346858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R0183981IF</x:v>
      </x:c>
      <x:c t="str">
        <x:v>R0P5428346858</x:v>
      </x:c>
      <x:c t="str">
        <x:v>R0P5428346894</x:v>
      </x:c>
      <x:c t="str">
        <x:v>AsM Audit Remediation Corrections Submission - ARA - 13Feb2018</x:v>
      </x:c>
    </x:row>
    <x:row>
      <x:c t="str">
        <x:v>R0P5428346859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R0183981IH</x:v>
      </x:c>
      <x:c t="str">
        <x:v>R0P5428346859</x:v>
      </x:c>
      <x:c t="str">
        <x:v>R0P5428346851</x:v>
      </x:c>
      <x:c t="str">
        <x:v>AsM Audit Remediation Corrections Submission - ARA - 13Feb2018</x:v>
      </x:c>
    </x:row>
    <x:row>
      <x:c t="str">
        <x:v>R0P5428346860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R0183981M9</x:v>
      </x:c>
      <x:c t="str">
        <x:v>R0P5428346860</x:v>
      </x:c>
      <x:c t="str">
        <x:v>R0P5428346894</x:v>
      </x:c>
      <x:c t="str">
        <x:v>AsM Audit Remediation Corrections Submission - ARA - 13Feb2018</x:v>
      </x:c>
    </x:row>
    <x:row>
      <x:c t="str">
        <x:v>R0P5428346861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R0183981MW</x:v>
      </x:c>
      <x:c t="str">
        <x:v>R0P5428346861</x:v>
      </x:c>
      <x:c t="str">
        <x:v>R0P5428346851</x:v>
      </x:c>
      <x:c t="str">
        <x:v>AsM Audit Remediation Corrections Submission - ARA - 13Feb2018</x:v>
      </x:c>
    </x:row>
    <x:row>
      <x:c t="str">
        <x:v>R0P5428346862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R0183981MX</x:v>
      </x:c>
      <x:c t="str">
        <x:v>R0P5428346862</x:v>
      </x:c>
      <x:c t="str">
        <x:v>R0P5428346894</x:v>
      </x:c>
      <x:c t="str">
        <x:v>AsM Audit Remediation Corrections Submission - ARA - 13Feb2018</x:v>
      </x:c>
    </x:row>
    <x:row>
      <x:c t="str">
        <x:v>R0P5428346863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R0183981PE</x:v>
      </x:c>
      <x:c t="str">
        <x:v>R0P5428346863</x:v>
      </x:c>
      <x:c t="str">
        <x:v>R0P5428346851</x:v>
      </x:c>
      <x:c t="str">
        <x:v>AsM Audit Remediation Corrections Submission - ARA - 13Feb2018</x:v>
      </x:c>
    </x:row>
    <x:row>
      <x:c t="str">
        <x:v>R0P5428346864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R0183981PF</x:v>
      </x:c>
      <x:c t="str">
        <x:v>R0P5428346864</x:v>
      </x:c>
      <x:c t="str">
        <x:v>R0P5428346894</x:v>
      </x:c>
      <x:c t="str">
        <x:v>AsM Audit Remediation Corrections Submission - ARA - 13Feb2018</x:v>
      </x:c>
    </x:row>
    <x:row>
      <x:c t="str">
        <x:v>R0P5428346865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R0183981QO</x:v>
      </x:c>
      <x:c t="str">
        <x:v>R0P5428346865</x:v>
      </x:c>
      <x:c t="str">
        <x:v>R0P5428346851</x:v>
      </x:c>
      <x:c t="str">
        <x:v>AsM Audit Remediation Corrections Submission - ARA - 13Feb2018</x:v>
      </x:c>
    </x:row>
    <x:row>
      <x:c t="str">
        <x:v>R0P5428346866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R0183981QS</x:v>
      </x:c>
      <x:c t="str">
        <x:v>R0P5428346866</x:v>
      </x:c>
      <x:c t="str">
        <x:v>R0P5428346894</x:v>
      </x:c>
      <x:c t="str">
        <x:v>AsM Audit Remediation Corrections Submission - ARA - 13Feb2018</x:v>
      </x:c>
    </x:row>
    <x:row>
      <x:c t="str">
        <x:v>R0P5428346867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R0183981QT</x:v>
      </x:c>
      <x:c t="str">
        <x:v>R0P5428346867</x:v>
      </x:c>
      <x:c t="str">
        <x:v>R0P5428346851</x:v>
      </x:c>
      <x:c t="str">
        <x:v>AsM Audit Remediation Corrections Submission - ARA - 13Feb2018</x:v>
      </x:c>
    </x:row>
    <x:row>
      <x:c t="str">
        <x:v>R0P5428346868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R0183981SU</x:v>
      </x:c>
      <x:c t="str">
        <x:v>R0P5428346868</x:v>
      </x:c>
      <x:c t="str">
        <x:v>R0P5428346894</x:v>
      </x:c>
      <x:c t="str">
        <x:v>AsM Audit Remediation Corrections Submission - ARA - 13Feb2018</x:v>
      </x:c>
    </x:row>
    <x:row>
      <x:c t="str">
        <x:v>R0P5428346869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R0183981SX</x:v>
      </x:c>
      <x:c t="str">
        <x:v>R0P5428346869</x:v>
      </x:c>
      <x:c t="str">
        <x:v>R0P5428346851</x:v>
      </x:c>
      <x:c t="str">
        <x:v>AsM Audit Remediation Corrections Submission - ARA - 13Feb2018</x:v>
      </x:c>
    </x:row>
    <x:row>
      <x:c t="str">
        <x:v>R0P5428346870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R0183981TG</x:v>
      </x:c>
      <x:c t="str">
        <x:v>R0P5428346870</x:v>
      </x:c>
      <x:c t="str">
        <x:v>R0P5428346894</x:v>
      </x:c>
      <x:c t="str">
        <x:v>AsM Audit Remediation Corrections Submission - ARA - 13Feb2018</x:v>
      </x:c>
    </x:row>
    <x:row>
      <x:c t="str">
        <x:v>R0P5428346871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R0183981TK</x:v>
      </x:c>
      <x:c t="str">
        <x:v>R0P5428346871</x:v>
      </x:c>
      <x:c t="str">
        <x:v>R0P5428346851</x:v>
      </x:c>
      <x:c t="str">
        <x:v>AsM Audit Remediation Corrections Submission - ARA - 13Feb2018</x:v>
      </x:c>
    </x:row>
    <x:row>
      <x:c t="str">
        <x:v>R0P5428346872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R0183981U1</x:v>
      </x:c>
      <x:c t="str">
        <x:v>R0P5428346872</x:v>
      </x:c>
      <x:c t="str">
        <x:v>R0P5428346894</x:v>
      </x:c>
      <x:c t="str">
        <x:v>AsM Audit Remediation Corrections Submission - ARA - 13Feb2018</x:v>
      </x:c>
    </x:row>
    <x:row>
      <x:c t="str">
        <x:v>R0P5428346873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R0183981UP</x:v>
      </x:c>
      <x:c t="str">
        <x:v>R0P5428346873</x:v>
      </x:c>
      <x:c t="str">
        <x:v>R0P5428346851</x:v>
      </x:c>
      <x:c t="str">
        <x:v>AsM Audit Remediation Corrections Submission - ARA - 13Feb2018</x:v>
      </x:c>
    </x:row>
    <x:row>
      <x:c t="str">
        <x:v>R0P5428346874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R0183981VJ</x:v>
      </x:c>
      <x:c t="str">
        <x:v>R0P5428346874</x:v>
      </x:c>
      <x:c t="str">
        <x:v>R0P5428346894</x:v>
      </x:c>
      <x:c t="str">
        <x:v>AsM Audit Remediation Corrections Submission - ARA - 13Feb2018</x:v>
      </x:c>
    </x:row>
    <x:row>
      <x:c t="str">
        <x:v>R0P5428346875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R0183981VK</x:v>
      </x:c>
      <x:c t="str">
        <x:v>R0P5428346875</x:v>
      </x:c>
      <x:c t="str">
        <x:v>R0P5428346851</x:v>
      </x:c>
      <x:c t="str">
        <x:v>AsM Audit Remediation Corrections Submission - ARA - 13Feb2018</x:v>
      </x:c>
    </x:row>
    <x:row>
      <x:c t="str">
        <x:v>R0P5428346876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R0183981VW</x:v>
      </x:c>
      <x:c t="str">
        <x:v>R0P5428346876</x:v>
      </x:c>
      <x:c t="str">
        <x:v>R0P5428346894</x:v>
      </x:c>
      <x:c t="str">
        <x:v>AsM Audit Remediation Corrections Submission - ARA - 13Feb2018</x:v>
      </x:c>
    </x:row>
    <x:row>
      <x:c t="str">
        <x:v>R0P5428346877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R0183981W3</x:v>
      </x:c>
      <x:c t="str">
        <x:v>R0P5428346877</x:v>
      </x:c>
      <x:c t="str">
        <x:v>R0P5428346851</x:v>
      </x:c>
      <x:c t="str">
        <x:v>AsM Audit Remediation Corrections Submission - ARA - 13Feb2018</x:v>
      </x:c>
    </x:row>
    <x:row>
      <x:c t="str">
        <x:v>R0P5428346878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R0183981W5</x:v>
      </x:c>
      <x:c t="str">
        <x:v>R0P5428346878</x:v>
      </x:c>
      <x:c t="str">
        <x:v>R0P5428346894</x:v>
      </x:c>
      <x:c t="str">
        <x:v>AsM Audit Remediation Corrections Submission - ARA - 13Feb2018</x:v>
      </x:c>
    </x:row>
    <x:row>
      <x:c t="str">
        <x:v>R0P5428346880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/>
      </x:c>
      <x:c t="str">
        <x:v>R0P5428346880</x:v>
      </x:c>
      <x:c t="str">
        <x:v>R0P5428346851</x:v>
      </x:c>
      <x:c t="str">
        <x:v>AsM Audit Remediation Corrections Submission - ARA - 13Feb2018</x:v>
      </x:c>
    </x:row>
    <x:row>
      <x:c t="str">
        <x:v>R0P5428346882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/>
      </x:c>
      <x:c t="str">
        <x:v>R0P5428346882</x:v>
      </x:c>
      <x:c t="str">
        <x:v>R0P5428346894</x:v>
      </x:c>
      <x:c t="str">
        <x:v>AsM Audit Remediation Corrections Submission - ARA - 13Feb2018</x:v>
      </x:c>
    </x:row>
    <x:row>
      <x:c t="str">
        <x:v>R0P5428346886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/>
      </x:c>
      <x:c t="str">
        <x:v>R0P5428346886</x:v>
      </x:c>
      <x:c t="str">
        <x:v>R0P5428346851</x:v>
      </x:c>
      <x:c t="str">
        <x:v>AsM Audit Remediation Corrections Submission - ARA - 13Feb2018</x:v>
      </x:c>
    </x:row>
    <x:row>
      <x:c t="str">
        <x:v>R0P5428346888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/>
      </x:c>
      <x:c t="str">
        <x:v>R0P5428346888</x:v>
      </x:c>
      <x:c t="str">
        <x:v>R0P5428346894</x:v>
      </x:c>
      <x:c t="str">
        <x:v>AsM Audit Remediation Corrections Submission - ARA - 13Feb2018</x:v>
      </x:c>
    </x:row>
    <x:row>
      <x:c t="str">
        <x:v>R0P5428346890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/>
      </x:c>
      <x:c t="str">
        <x:v>R0P5428346890</x:v>
      </x:c>
      <x:c t="str">
        <x:v>R0P5428346851</x:v>
      </x:c>
      <x:c t="str">
        <x:v>AsM Audit Remediation Corrections Submission - ARA - 13Feb2018</x:v>
      </x:c>
    </x:row>
    <x:row>
      <x:c t="str">
        <x:v>R0P5428346892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/>
      </x:c>
      <x:c t="str">
        <x:v>R0P5428346892</x:v>
      </x:c>
      <x:c t="str">
        <x:v>R0P5428346894</x:v>
      </x:c>
      <x:c t="str">
        <x:v>AsM Audit Remediation Corrections Submission - ARA - 13Feb2018</x:v>
      </x:c>
    </x:row>
    <x:row>
      <x:c t="str">
        <x:v>R0P5428346896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C01CXA42K8</x:v>
      </x:c>
      <x:c t="str">
        <x:v>R0P5428346896</x:v>
      </x:c>
      <x:c t="str">
        <x:v>R0P5428346851</x:v>
      </x:c>
      <x:c t="str">
        <x:v>AsM Audit Remediation Corrections Submission - ARA - 13Feb2018</x:v>
      </x:c>
    </x:row>
    <x:row>
      <x:c t="str">
        <x:v>R0P5428346897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C01CXA42KB</x:v>
      </x:c>
      <x:c t="str">
        <x:v>R0P5428346897</x:v>
      </x:c>
      <x:c t="str">
        <x:v>R0P5428346894</x:v>
      </x:c>
      <x:c t="str">
        <x:v>AsM Audit Remediation Corrections Submission - ARA - 13Feb2018</x:v>
      </x:c>
    </x:row>
    <x:row>
      <x:c t="str">
        <x:v>R0P5428346898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C01CXA42KD</x:v>
      </x:c>
      <x:c t="str">
        <x:v>R0P5428346898</x:v>
      </x:c>
      <x:c t="str">
        <x:v>R0P5428346851</x:v>
      </x:c>
      <x:c t="str">
        <x:v>AsM Audit Remediation Corrections Submission - ARA - 13Feb2018</x:v>
      </x:c>
    </x:row>
    <x:row>
      <x:c t="str">
        <x:v>R0P5428346899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C01CXA42LK</x:v>
      </x:c>
      <x:c t="str">
        <x:v>R0P5428346899</x:v>
      </x:c>
      <x:c t="str">
        <x:v>R0P5428346894</x:v>
      </x:c>
      <x:c t="str">
        <x:v>AsM Audit Remediation Corrections Submission - ARA - 13Feb2018</x:v>
      </x:c>
    </x:row>
    <x:row>
      <x:c t="str">
        <x:v>R0P5428346900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C01CXA42LL</x:v>
      </x:c>
      <x:c t="str">
        <x:v>R0P5428346900</x:v>
      </x:c>
      <x:c t="str">
        <x:v>R0P5428346851</x:v>
      </x:c>
      <x:c t="str">
        <x:v>AsM Audit Remediation Corrections Submission - ARA - 13Feb2018</x:v>
      </x:c>
    </x:row>
    <x:row>
      <x:c t="str">
        <x:v>R0P5428346901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C01CXA506T</x:v>
      </x:c>
      <x:c t="str">
        <x:v>R0P5428346901</x:v>
      </x:c>
      <x:c t="str">
        <x:v>R0P5428346894</x:v>
      </x:c>
      <x:c t="str">
        <x:v>AsM Audit Remediation Corrections Submission - ARA - 13Feb2018</x:v>
      </x:c>
    </x:row>
    <x:row>
      <x:c t="str">
        <x:v>R0P5428346902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C01CXA506V</x:v>
      </x:c>
      <x:c t="str">
        <x:v>R0P5428346902</x:v>
      </x:c>
      <x:c t="str">
        <x:v>R0P5428346851</x:v>
      </x:c>
      <x:c t="str">
        <x:v>AsM Audit Remediation Corrections Submission - ARA - 13Feb2018</x:v>
      </x:c>
    </x:row>
    <x:row>
      <x:c t="str">
        <x:v>R0P5428346903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C01CXA506Y</x:v>
      </x:c>
      <x:c t="str">
        <x:v>R0P5428346903</x:v>
      </x:c>
      <x:c t="str">
        <x:v>R0P5428346894</x:v>
      </x:c>
      <x:c t="str">
        <x:v>AsM Audit Remediation Corrections Submission - ARA - 13Feb2018</x:v>
      </x:c>
    </x:row>
    <x:row>
      <x:c t="str">
        <x:v>R0P5428346904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C01CXA5070</x:v>
      </x:c>
      <x:c t="str">
        <x:v>R0P5428346904</x:v>
      </x:c>
      <x:c t="str">
        <x:v>R0P5428346851</x:v>
      </x:c>
      <x:c t="str">
        <x:v>AsM Audit Remediation Corrections Submission - ARA - 13Feb2018</x:v>
      </x:c>
    </x:row>
    <x:row>
      <x:c t="str">
        <x:v>R0P5428346905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C01CXA5072</x:v>
      </x:c>
      <x:c t="str">
        <x:v>R0P5428346905</x:v>
      </x:c>
      <x:c t="str">
        <x:v>R0P5428346894</x:v>
      </x:c>
      <x:c t="str">
        <x:v>AsM Audit Remediation Corrections Submission - ARA - 13Feb2018</x:v>
      </x:c>
    </x:row>
    <x:row>
      <x:c t="str">
        <x:v>R0P5428346906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C01CXA5073</x:v>
      </x:c>
      <x:c t="str">
        <x:v>R0P5428346906</x:v>
      </x:c>
      <x:c t="str">
        <x:v>R0P5428346851</x:v>
      </x:c>
      <x:c t="str">
        <x:v>AsM Audit Remediation Corrections Submission - ARA - 13Feb2018</x:v>
      </x:c>
    </x:row>
    <x:row>
      <x:c t="str">
        <x:v>R0P5428346907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>C01CXA5075</x:v>
      </x:c>
      <x:c t="str">
        <x:v>R0P5428346907</x:v>
      </x:c>
      <x:c t="str">
        <x:v>R0P5428346894</x:v>
      </x:c>
      <x:c t="str">
        <x:v>AsM Audit Remediation Corrections Submission - ARA - 13Feb2018</x:v>
      </x:c>
    </x:row>
    <x:row>
      <x:c t="str">
        <x:v>R0P5428346911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6740038953</x:v>
      </x:c>
      <x:c t="str">
        <x:v/>
      </x:c>
      <x:c t="str">
        <x:v>R0P5428346911</x:v>
      </x:c>
      <x:c t="str">
        <x:v>R0P5428346851</x:v>
      </x:c>
      <x:c t="str">
        <x:v>AsM Audit Remediation Corrections Submission - ARA - 13Feb2018</x:v>
      </x:c>
    </x:row>
    <x:row>
      <x:c t="str">
        <x:v>R0P5428346924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/>
      </x:c>
      <x:c t="str">
        <x:v>R0P5428346924</x:v>
      </x:c>
      <x:c t="str">
        <x:v>R0P5428346922</x:v>
      </x:c>
      <x:c t="str">
        <x:v>AsM Audit Remediation Corrections Submission - ARA - 13Feb2018</x:v>
      </x:c>
    </x:row>
    <x:row>
      <x:c t="str">
        <x:v>R0P5428346926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/>
      </x:c>
      <x:c t="str">
        <x:v>R0P5428346926</x:v>
      </x:c>
      <x:c t="str">
        <x:v>R0P5428346921</x:v>
      </x:c>
      <x:c t="str">
        <x:v>AsM Audit Remediation Corrections Submission - ARA - 13Feb2018</x:v>
      </x:c>
    </x:row>
    <x:row>
      <x:c t="str">
        <x:v>R0P5428346927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/>
      </x:c>
      <x:c t="str">
        <x:v>R0P5428346927</x:v>
      </x:c>
      <x:c t="str">
        <x:v>R0P5428346920</x:v>
      </x:c>
      <x:c t="str">
        <x:v>AsM Audit Remediation Corrections Submission - ARA - 13Feb2018</x:v>
      </x:c>
    </x:row>
    <x:row>
      <x:c t="str">
        <x:v>R0P5428346929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/>
      </x:c>
      <x:c t="str">
        <x:v>R0P5428346929</x:v>
      </x:c>
      <x:c t="str">
        <x:v>R0P5428346919</x:v>
      </x:c>
      <x:c t="str">
        <x:v>AsM Audit Remediation Corrections Submission - ARA - 13Feb2018</x:v>
      </x:c>
    </x:row>
    <x:row>
      <x:c t="str">
        <x:v>R0P5428346930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/>
      </x:c>
      <x:c t="str">
        <x:v>R0P5428346930</x:v>
      </x:c>
      <x:c t="str">
        <x:v>R0P5428346917</x:v>
      </x:c>
      <x:c t="str">
        <x:v>AsM Audit Remediation Corrections Submission - ARA - 13Feb2018</x:v>
      </x:c>
    </x:row>
    <x:row>
      <x:c t="str">
        <x:v>R0P5428346932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/>
      </x:c>
      <x:c t="str">
        <x:v>R0P5428346932</x:v>
      </x:c>
      <x:c t="str">
        <x:v>R0P5428346916</x:v>
      </x:c>
      <x:c t="str">
        <x:v>AsM Audit Remediation Corrections Submission - ARA - 13Feb2018</x:v>
      </x:c>
    </x:row>
    <x:row>
      <x:c t="str">
        <x:v>R0P5428346933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/>
      </x:c>
      <x:c t="str">
        <x:v>R0P5428346933</x:v>
      </x:c>
      <x:c t="str">
        <x:v>R0P5428346922</x:v>
      </x:c>
      <x:c t="str">
        <x:v>AsM Audit Remediation Corrections Submission - ARA - 13Feb2018</x:v>
      </x:c>
    </x:row>
    <x:row>
      <x:c t="str">
        <x:v>R0P5428346935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>2YB75007WC</x:v>
      </x:c>
      <x:c t="str">
        <x:v>R0P5428346935</x:v>
      </x:c>
      <x:c t="str">
        <x:v>R0P5428346916</x:v>
      </x:c>
      <x:c t="str">
        <x:v>AsM Audit Remediation Corrections Submission - ARA - 13Feb2018</x:v>
      </x:c>
    </x:row>
    <x:row>
      <x:c t="str">
        <x:v>R0P5428346936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>2YB75007WD</x:v>
      </x:c>
      <x:c t="str">
        <x:v>R0P5428346936</x:v>
      </x:c>
      <x:c t="str">
        <x:v>R0P5428346917</x:v>
      </x:c>
      <x:c t="str">
        <x:v>AsM Audit Remediation Corrections Submission - ARA - 13Feb2018</x:v>
      </x:c>
    </x:row>
    <x:row>
      <x:c t="str">
        <x:v>R0P5428346937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>2YB75007WF</x:v>
      </x:c>
      <x:c t="str">
        <x:v>R0P5428346937</x:v>
      </x:c>
      <x:c t="str">
        <x:v>R0P5428346919</x:v>
      </x:c>
      <x:c t="str">
        <x:v>AsM Audit Remediation Corrections Submission - ARA - 13Feb2018</x:v>
      </x:c>
    </x:row>
    <x:row>
      <x:c t="str">
        <x:v>R0P5428346938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>2YB75007WG</x:v>
      </x:c>
      <x:c t="str">
        <x:v>R0P5428346938</x:v>
      </x:c>
      <x:c t="str">
        <x:v>R0P5428346920</x:v>
      </x:c>
      <x:c t="str">
        <x:v>AsM Audit Remediation Corrections Submission - ARA - 13Feb2018</x:v>
      </x:c>
    </x:row>
    <x:row>
      <x:c t="str">
        <x:v>R0P5428346939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>2YB75007WH</x:v>
      </x:c>
      <x:c t="str">
        <x:v>R0P5428346939</x:v>
      </x:c>
      <x:c t="str">
        <x:v>R0P5428346921</x:v>
      </x:c>
      <x:c t="str">
        <x:v>AsM Audit Remediation Corrections Submission - ARA - 13Feb2018</x:v>
      </x:c>
    </x:row>
    <x:row>
      <x:c t="str">
        <x:v>R0P5428346940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>2YB75007WJ</x:v>
      </x:c>
      <x:c t="str">
        <x:v>R0P5428346940</x:v>
      </x:c>
      <x:c t="str">
        <x:v>R0P5428346922</x:v>
      </x:c>
      <x:c t="str">
        <x:v>AsM Audit Remediation Corrections Submission - ARA - 13Feb2018</x:v>
      </x:c>
    </x:row>
    <x:row>
      <x:c t="str">
        <x:v>R0P5428346941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>7C875009JF</x:v>
      </x:c>
      <x:c t="str">
        <x:v>R0P5428346941</x:v>
      </x:c>
      <x:c t="str">
        <x:v>R0P5428346916</x:v>
      </x:c>
      <x:c t="str">
        <x:v>AsM Audit Remediation Corrections Submission - ARA - 13Feb2018</x:v>
      </x:c>
    </x:row>
    <x:row>
      <x:c t="str">
        <x:v>R0P5428346942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6740038955</x:v>
      </x:c>
      <x:c t="str">
        <x:v>7C875009JG</x:v>
      </x:c>
      <x:c t="str">
        <x:v>R0P5428346942</x:v>
      </x:c>
      <x:c t="str">
        <x:v>R0P5428346917</x:v>
      </x:c>
      <x:c t="str">
        <x:v>AsM Audit Remediation Corrections Submission - ARA - 13Feb2018</x:v>
      </x:c>
    </x:row>
    <x:row>
      <x:c t="str">
        <x:v>R0P5428347645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/>
      </x:c>
      <x:c t="str">
        <x:v>R0P5428347645</x:v>
      </x:c>
      <x:c t="str">
        <x:v>R0P5428347707</x:v>
      </x:c>
      <x:c t="str">
        <x:v>AsM Audit Remediation Corrections Submission - ARA - 13Feb2018</x:v>
      </x:c>
    </x:row>
    <x:row>
      <x:c t="str">
        <x:v>R0P5428347647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5CF71804NJ</x:v>
      </x:c>
      <x:c t="str">
        <x:v>R0P5428347647</x:v>
      </x:c>
      <x:c t="str">
        <x:v>R0P5428347643</x:v>
      </x:c>
      <x:c t="str">
        <x:v>AsM Audit Remediation Corrections Submission - ARA - 13Feb2018</x:v>
      </x:c>
    </x:row>
    <x:row>
      <x:c t="str">
        <x:v>R0P5428347648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5CF71804PL</x:v>
      </x:c>
      <x:c t="str">
        <x:v>R0P5428347648</x:v>
      </x:c>
      <x:c t="str">
        <x:v>R0P5428347700</x:v>
      </x:c>
      <x:c t="str">
        <x:v>AsM Audit Remediation Corrections Submission - ARA - 13Feb2018</x:v>
      </x:c>
    </x:row>
    <x:row>
      <x:c t="str">
        <x:v>R0P5428347649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5CF71804VB</x:v>
      </x:c>
      <x:c t="str">
        <x:v>R0P5428347649</x:v>
      </x:c>
      <x:c t="str">
        <x:v>R0P5428347701</x:v>
      </x:c>
      <x:c t="str">
        <x:v>AsM Audit Remediation Corrections Submission - ARA - 13Feb2018</x:v>
      </x:c>
    </x:row>
    <x:row>
      <x:c t="str">
        <x:v>R0P5428347650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5CF71804VP</x:v>
      </x:c>
      <x:c t="str">
        <x:v>R0P5428347650</x:v>
      </x:c>
      <x:c t="str">
        <x:v>R0P5428347702</x:v>
      </x:c>
      <x:c t="str">
        <x:v>AsM Audit Remediation Corrections Submission - ARA - 13Feb2018</x:v>
      </x:c>
    </x:row>
    <x:row>
      <x:c t="str">
        <x:v>R0P5428347652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RA183991TJ</x:v>
      </x:c>
      <x:c t="str">
        <x:v>R0P5428347652</x:v>
      </x:c>
      <x:c t="str">
        <x:v>R0P5428347643</x:v>
      </x:c>
      <x:c t="str">
        <x:v>AsM Audit Remediation Corrections Submission - ARA - 13Feb2018</x:v>
      </x:c>
    </x:row>
    <x:row>
      <x:c t="str">
        <x:v>R0P5428347653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RA1839930O</x:v>
      </x:c>
      <x:c t="str">
        <x:v>R0P5428347653</x:v>
      </x:c>
      <x:c t="str">
        <x:v>R0P5428347700</x:v>
      </x:c>
      <x:c t="str">
        <x:v>AsM Audit Remediation Corrections Submission - ARA - 13Feb2018</x:v>
      </x:c>
    </x:row>
    <x:row>
      <x:c t="str">
        <x:v>R0P5428347654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RA183993VH</x:v>
      </x:c>
      <x:c t="str">
        <x:v>R0P5428347654</x:v>
      </x:c>
      <x:c t="str">
        <x:v>R0P5428347701</x:v>
      </x:c>
      <x:c t="str">
        <x:v>AsM Audit Remediation Corrections Submission - ARA - 13Feb2018</x:v>
      </x:c>
    </x:row>
    <x:row>
      <x:c t="str">
        <x:v>R0P5428347655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RA183993VL</x:v>
      </x:c>
      <x:c t="str">
        <x:v>R0P5428347655</x:v>
      </x:c>
      <x:c t="str">
        <x:v>R0P5428347702</x:v>
      </x:c>
      <x:c t="str">
        <x:v>AsM Audit Remediation Corrections Submission - ARA - 13Feb2018</x:v>
      </x:c>
    </x:row>
    <x:row>
      <x:c t="str">
        <x:v>R0P5428347656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RA183994H4</x:v>
      </x:c>
      <x:c t="str">
        <x:v>R0P5428347656</x:v>
      </x:c>
      <x:c t="str">
        <x:v>R0P5428347703</x:v>
      </x:c>
      <x:c t="str">
        <x:v>AsM Audit Remediation Corrections Submission - ARA - 13Feb2018</x:v>
      </x:c>
    </x:row>
    <x:row>
      <x:c t="str">
        <x:v>R0P5428347657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RA183994I1</x:v>
      </x:c>
      <x:c t="str">
        <x:v>R0P5428347657</x:v>
      </x:c>
      <x:c t="str">
        <x:v>R0P5428347704</x:v>
      </x:c>
      <x:c t="str">
        <x:v>AsM Audit Remediation Corrections Submission - ARA - 13Feb2018</x:v>
      </x:c>
    </x:row>
    <x:row>
      <x:c t="str">
        <x:v>R0P5428347658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RA183994LK</x:v>
      </x:c>
      <x:c t="str">
        <x:v>R0P5428347658</x:v>
      </x:c>
      <x:c t="str">
        <x:v>R0P5428347705</x:v>
      </x:c>
      <x:c t="str">
        <x:v>AsM Audit Remediation Corrections Submission - ARA - 13Feb2018</x:v>
      </x:c>
    </x:row>
    <x:row>
      <x:c t="str">
        <x:v>R0P5428347659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RA183994MK</x:v>
      </x:c>
      <x:c t="str">
        <x:v>R0P5428347659</x:v>
      </x:c>
      <x:c t="str">
        <x:v>R0P5428347706</x:v>
      </x:c>
      <x:c t="str">
        <x:v>AsM Audit Remediation Corrections Submission - ARA - 13Feb2018</x:v>
      </x:c>
    </x:row>
    <x:row>
      <x:c t="str">
        <x:v>R0P5428347661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HA18399008</x:v>
      </x:c>
      <x:c t="str">
        <x:v>R0P5428347661</x:v>
      </x:c>
      <x:c t="str">
        <x:v>R0P5428347643</x:v>
      </x:c>
      <x:c t="str">
        <x:v>AsM Audit Remediation Corrections Submission - ARA - 13Feb2018</x:v>
      </x:c>
    </x:row>
    <x:row>
      <x:c t="str">
        <x:v>R0P5428347662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HA1839900A</x:v>
      </x:c>
      <x:c t="str">
        <x:v>R0P5428347662</x:v>
      </x:c>
      <x:c t="str">
        <x:v>R0P5428347700</x:v>
      </x:c>
      <x:c t="str">
        <x:v>AsM Audit Remediation Corrections Submission - ARA - 13Feb2018</x:v>
      </x:c>
    </x:row>
    <x:row>
      <x:c t="str">
        <x:v>R0P5428347663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HA1839906I</x:v>
      </x:c>
      <x:c t="str">
        <x:v>R0P5428347663</x:v>
      </x:c>
      <x:c t="str">
        <x:v>R0P5428347701</x:v>
      </x:c>
      <x:c t="str">
        <x:v>AsM Audit Remediation Corrections Submission - ARA - 13Feb2018</x:v>
      </x:c>
    </x:row>
    <x:row>
      <x:c t="str">
        <x:v>R0P5428347664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HA183A10CB</x:v>
      </x:c>
      <x:c t="str">
        <x:v>R0P5428347664</x:v>
      </x:c>
      <x:c t="str">
        <x:v>R0P5428347702</x:v>
      </x:c>
      <x:c t="str">
        <x:v>AsM Audit Remediation Corrections Submission - ARA - 13Feb2018</x:v>
      </x:c>
    </x:row>
    <x:row>
      <x:c t="str">
        <x:v>R0P5428347666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TA2ZH9506N</x:v>
      </x:c>
      <x:c t="str">
        <x:v>R0P5428347666</x:v>
      </x:c>
      <x:c t="str">
        <x:v>R0P5428347643</x:v>
      </x:c>
      <x:c t="str">
        <x:v>AsM Audit Remediation Corrections Submission - ARA - 13Feb2018</x:v>
      </x:c>
    </x:row>
    <x:row>
      <x:c t="str">
        <x:v>R0P5428347667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TA2ZH9508M</x:v>
      </x:c>
      <x:c t="str">
        <x:v>R0P5428347667</x:v>
      </x:c>
      <x:c t="str">
        <x:v>R0P5428347700</x:v>
      </x:c>
      <x:c t="str">
        <x:v>AsM Audit Remediation Corrections Submission - ARA - 13Feb2018</x:v>
      </x:c>
    </x:row>
    <x:row>
      <x:c t="str">
        <x:v>R0P5428347668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TA2ZH9509C</x:v>
      </x:c>
      <x:c t="str">
        <x:v>R0P5428347668</x:v>
      </x:c>
      <x:c t="str">
        <x:v>R0P5428347701</x:v>
      </x:c>
      <x:c t="str">
        <x:v>AsM Audit Remediation Corrections Submission - ARA - 13Feb2018</x:v>
      </x:c>
    </x:row>
    <x:row>
      <x:c t="str">
        <x:v>R0P5428347669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TA2ZH950EL</x:v>
      </x:c>
      <x:c t="str">
        <x:v>R0P5428347669</x:v>
      </x:c>
      <x:c t="str">
        <x:v>R0P5428347702</x:v>
      </x:c>
      <x:c t="str">
        <x:v>AsM Audit Remediation Corrections Submission - ARA - 13Feb2018</x:v>
      </x:c>
    </x:row>
    <x:row>
      <x:c t="str">
        <x:v>R0P5428347671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/>
      </x:c>
      <x:c t="str">
        <x:v>R0P5428347671</x:v>
      </x:c>
      <x:c t="str">
        <x:v>R0P5428347706</x:v>
      </x:c>
      <x:c t="str">
        <x:v>AsM Audit Remediation Corrections Submission - ARA - 13Feb2018</x:v>
      </x:c>
    </x:row>
    <x:row>
      <x:c t="str">
        <x:v>R0P5428347673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/>
      </x:c>
      <x:c t="str">
        <x:v>R0P5428347673</x:v>
      </x:c>
      <x:c t="str">
        <x:v>R0P5428347705</x:v>
      </x:c>
      <x:c t="str">
        <x:v>AsM Audit Remediation Corrections Submission - ARA - 13Feb2018</x:v>
      </x:c>
    </x:row>
    <x:row>
      <x:c t="str">
        <x:v>R0P5428347696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/>
      </x:c>
      <x:c t="str">
        <x:v>R0P5428347696</x:v>
      </x:c>
      <x:c t="str">
        <x:v>R0P5428347704</x:v>
      </x:c>
      <x:c t="str">
        <x:v>AsM Audit Remediation Corrections Submission - ARA - 13Feb2018</x:v>
      </x:c>
    </x:row>
    <x:row>
      <x:c t="str">
        <x:v>R0P5428347709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RA183991RW</x:v>
      </x:c>
      <x:c t="str">
        <x:v>R0P5428347709</x:v>
      </x:c>
      <x:c t="str">
        <x:v>R0P5428347707</x:v>
      </x:c>
      <x:c t="str">
        <x:v>AsM Audit Remediation Corrections Submission - ARA - 13Feb2018</x:v>
      </x:c>
    </x:row>
    <x:row>
      <x:c t="str">
        <x:v>R0P5428347710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RA183991TA</x:v>
      </x:c>
      <x:c t="str">
        <x:v>R0P5428347710</x:v>
      </x:c>
      <x:c t="str">
        <x:v>R0P5428347643</x:v>
      </x:c>
      <x:c t="str">
        <x:v>AsM Audit Remediation Corrections Submission - ARA - 13Feb2018</x:v>
      </x:c>
    </x:row>
    <x:row>
      <x:c t="str">
        <x:v>R0P5428347711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RA183991TD</x:v>
      </x:c>
      <x:c t="str">
        <x:v>R0P5428347711</x:v>
      </x:c>
      <x:c t="str">
        <x:v>R0P5428347700</x:v>
      </x:c>
      <x:c t="str">
        <x:v>AsM Audit Remediation Corrections Submission - ARA - 13Feb2018</x:v>
      </x:c>
    </x:row>
    <x:row>
      <x:c t="str">
        <x:v>R0P5428347712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RA183991TK</x:v>
      </x:c>
      <x:c t="str">
        <x:v>R0P5428347712</x:v>
      </x:c>
      <x:c t="str">
        <x:v>R0P5428347701</x:v>
      </x:c>
      <x:c t="str">
        <x:v>AsM Audit Remediation Corrections Submission - ARA - 13Feb2018</x:v>
      </x:c>
    </x:row>
    <x:row>
      <x:c t="str">
        <x:v>R0P5428347713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RA183991TX</x:v>
      </x:c>
      <x:c t="str">
        <x:v>R0P5428347713</x:v>
      </x:c>
      <x:c t="str">
        <x:v>R0P5428347702</x:v>
      </x:c>
      <x:c t="str">
        <x:v>AsM Audit Remediation Corrections Submission - ARA - 13Feb2018</x:v>
      </x:c>
    </x:row>
    <x:row>
      <x:c t="str">
        <x:v>R0P5428347714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RA183991XC</x:v>
      </x:c>
      <x:c t="str">
        <x:v>R0P5428347714</x:v>
      </x:c>
      <x:c t="str">
        <x:v>R0P5428347703</x:v>
      </x:c>
      <x:c t="str">
        <x:v>AsM Audit Remediation Corrections Submission - ARA - 13Feb2018</x:v>
      </x:c>
    </x:row>
    <x:row>
      <x:c t="str">
        <x:v>R0P5428347715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RA183991XM</x:v>
      </x:c>
      <x:c t="str">
        <x:v>R0P5428347715</x:v>
      </x:c>
      <x:c t="str">
        <x:v>R0P5428347704</x:v>
      </x:c>
      <x:c t="str">
        <x:v>AsM Audit Remediation Corrections Submission - ARA - 13Feb2018</x:v>
      </x:c>
    </x:row>
    <x:row>
      <x:c t="str">
        <x:v>R0P5428347716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RA1839920B</x:v>
      </x:c>
      <x:c t="str">
        <x:v>R0P5428347716</x:v>
      </x:c>
      <x:c t="str">
        <x:v>R0P5428347705</x:v>
      </x:c>
      <x:c t="str">
        <x:v>AsM Audit Remediation Corrections Submission - ARA - 13Feb2018</x:v>
      </x:c>
    </x:row>
    <x:row>
      <x:c t="str">
        <x:v>R0P5428347717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RA1839921I</x:v>
      </x:c>
      <x:c t="str">
        <x:v>R0P5428347717</x:v>
      </x:c>
      <x:c t="str">
        <x:v>R0P5428347706</x:v>
      </x:c>
      <x:c t="str">
        <x:v>AsM Audit Remediation Corrections Submission - ARA - 13Feb2018</x:v>
      </x:c>
    </x:row>
    <x:row>
      <x:c t="str">
        <x:v>R0P5428347718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RA1839922F</x:v>
      </x:c>
      <x:c t="str">
        <x:v>R0P5428347718</x:v>
      </x:c>
      <x:c t="str">
        <x:v>R0P5428347707</x:v>
      </x:c>
      <x:c t="str">
        <x:v>AsM Audit Remediation Corrections Submission - ARA - 13Feb2018</x:v>
      </x:c>
    </x:row>
    <x:row>
      <x:c t="str">
        <x:v>R0P5428347719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RA1839923N</x:v>
      </x:c>
      <x:c t="str">
        <x:v>R0P5428347719</x:v>
      </x:c>
      <x:c t="str">
        <x:v>R0P5428347643</x:v>
      </x:c>
      <x:c t="str">
        <x:v>AsM Audit Remediation Corrections Submission - ARA - 13Feb2018</x:v>
      </x:c>
    </x:row>
    <x:row>
      <x:c t="str">
        <x:v>R0P5428347720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RA1839924Y</x:v>
      </x:c>
      <x:c t="str">
        <x:v>R0P5428347720</x:v>
      </x:c>
      <x:c t="str">
        <x:v>R0P5428347700</x:v>
      </x:c>
      <x:c t="str">
        <x:v>AsM Audit Remediation Corrections Submission - ARA - 13Feb2018</x:v>
      </x:c>
    </x:row>
    <x:row>
      <x:c t="str">
        <x:v>R0P5428347721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RA18399250</x:v>
      </x:c>
      <x:c t="str">
        <x:v>R0P5428347721</x:v>
      </x:c>
      <x:c t="str">
        <x:v>R0P5428347701</x:v>
      </x:c>
      <x:c t="str">
        <x:v>AsM Audit Remediation Corrections Submission - ARA - 13Feb2018</x:v>
      </x:c>
    </x:row>
    <x:row>
      <x:c t="str">
        <x:v>R0P5428347722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RA18399251</x:v>
      </x:c>
      <x:c t="str">
        <x:v>R0P5428347722</x:v>
      </x:c>
      <x:c t="str">
        <x:v>R0P5428347702</x:v>
      </x:c>
      <x:c t="str">
        <x:v>AsM Audit Remediation Corrections Submission - ARA - 13Feb2018</x:v>
      </x:c>
    </x:row>
    <x:row>
      <x:c t="str">
        <x:v>R0P5428347723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RA1839925N</x:v>
      </x:c>
      <x:c t="str">
        <x:v>R0P5428347723</x:v>
      </x:c>
      <x:c t="str">
        <x:v>R0P5428347703</x:v>
      </x:c>
      <x:c t="str">
        <x:v>AsM Audit Remediation Corrections Submission - ARA - 13Feb2018</x:v>
      </x:c>
    </x:row>
    <x:row>
      <x:c t="str">
        <x:v>R0P5428347724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RA1839928E</x:v>
      </x:c>
      <x:c t="str">
        <x:v>R0P5428347724</x:v>
      </x:c>
      <x:c t="str">
        <x:v>R0P5428347704</x:v>
      </x:c>
      <x:c t="str">
        <x:v>AsM Audit Remediation Corrections Submission - ARA - 13Feb2018</x:v>
      </x:c>
    </x:row>
    <x:row>
      <x:c t="str">
        <x:v>R0P5428347725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RA1839930L</x:v>
      </x:c>
      <x:c t="str">
        <x:v>R0P5428347725</x:v>
      </x:c>
      <x:c t="str">
        <x:v>R0P5428347705</x:v>
      </x:c>
      <x:c t="str">
        <x:v>AsM Audit Remediation Corrections Submission - ARA - 13Feb2018</x:v>
      </x:c>
    </x:row>
    <x:row>
      <x:c t="str">
        <x:v>R0P5428347726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RA1839930N</x:v>
      </x:c>
      <x:c t="str">
        <x:v>R0P5428347726</x:v>
      </x:c>
      <x:c t="str">
        <x:v>R0P5428347706</x:v>
      </x:c>
      <x:c t="str">
        <x:v>AsM Audit Remediation Corrections Submission - ARA - 13Feb2018</x:v>
      </x:c>
    </x:row>
    <x:row>
      <x:c t="str">
        <x:v>R0P5428347727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RA1839930Q</x:v>
      </x:c>
      <x:c t="str">
        <x:v>R0P5428347727</x:v>
      </x:c>
      <x:c t="str">
        <x:v>R0P5428347707</x:v>
      </x:c>
      <x:c t="str">
        <x:v>AsM Audit Remediation Corrections Submission - ARA - 13Feb2018</x:v>
      </x:c>
    </x:row>
    <x:row>
      <x:c t="str">
        <x:v>R0P5428347728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RA183993IS</x:v>
      </x:c>
      <x:c t="str">
        <x:v>R0P5428347728</x:v>
      </x:c>
      <x:c t="str">
        <x:v>R0P5428347643</x:v>
      </x:c>
      <x:c t="str">
        <x:v>AsM Audit Remediation Corrections Submission - ARA - 13Feb2018</x:v>
      </x:c>
    </x:row>
    <x:row>
      <x:c t="str">
        <x:v>R0P5428347729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RA183993K9</x:v>
      </x:c>
      <x:c t="str">
        <x:v>R0P5428347729</x:v>
      </x:c>
      <x:c t="str">
        <x:v>R0P5428347700</x:v>
      </x:c>
      <x:c t="str">
        <x:v>AsM Audit Remediation Corrections Submission - ARA - 13Feb2018</x:v>
      </x:c>
    </x:row>
    <x:row>
      <x:c t="str">
        <x:v>R0P5428347730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RA183993UV</x:v>
      </x:c>
      <x:c t="str">
        <x:v>R0P5428347730</x:v>
      </x:c>
      <x:c t="str">
        <x:v>R0P5428347701</x:v>
      </x:c>
      <x:c t="str">
        <x:v>AsM Audit Remediation Corrections Submission - ARA - 13Feb2018</x:v>
      </x:c>
    </x:row>
    <x:row>
      <x:c t="str">
        <x:v>R0P5428725601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EDYPC03HY973GB</x:v>
      </x:c>
      <x:c t="str">
        <x:v>R0P5428725601</x:v>
      </x:c>
      <x:c t="str">
        <x:v>R0P5428725598</x:v>
      </x:c>
      <x:c t="str">
        <x:v>AsM Audit Remediation Corrections Submission - ARA - 13Feb2018</x:v>
      </x:c>
    </x:row>
    <x:row>
      <x:c t="str">
        <x:v>R0P5428725602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EDYPC03HY973GK</x:v>
      </x:c>
      <x:c t="str">
        <x:v>R0P5428725602</x:v>
      </x:c>
      <x:c t="str">
        <x:v>R0P5428725599</x:v>
      </x:c>
      <x:c t="str">
        <x:v>AsM Audit Remediation Corrections Submission - ARA - 13Feb2018</x:v>
      </x:c>
    </x:row>
    <x:row>
      <x:c t="str">
        <x:v>R0P5428725604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RFANPAVTHA80NF</x:v>
      </x:c>
      <x:c t="str">
        <x:v>R0P5428725604</x:v>
      </x:c>
      <x:c t="str">
        <x:v>R0P5428725598</x:v>
      </x:c>
      <x:c t="str">
        <x:v>AsM Audit Remediation Corrections Submission - ARA - 13Feb2018</x:v>
      </x:c>
    </x:row>
    <x:row>
      <x:c t="str">
        <x:v>R0P5428725605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RFANPAVTHA80NG</x:v>
      </x:c>
      <x:c t="str">
        <x:v>R0P5428725605</x:v>
      </x:c>
      <x:c t="str">
        <x:v>R0P5428725599</x:v>
      </x:c>
      <x:c t="str">
        <x:v>AsM Audit Remediation Corrections Submission - ARA - 13Feb2018</x:v>
      </x:c>
    </x:row>
    <x:row>
      <x:c t="str">
        <x:v>R0P5428725606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RFANPAVTHA80NU</x:v>
      </x:c>
      <x:c t="str">
        <x:v>R0P5428725606</x:v>
      </x:c>
      <x:c t="str">
        <x:v>R0P5428725598</x:v>
      </x:c>
      <x:c t="str">
        <x:v>AsM Audit Remediation Corrections Submission - ARA - 13Feb2018</x:v>
      </x:c>
    </x:row>
    <x:row>
      <x:c t="str">
        <x:v>R0P5428725607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RFANPAVTHA80NV</x:v>
      </x:c>
      <x:c t="str">
        <x:v>R0P5428725607</x:v>
      </x:c>
      <x:c t="str">
        <x:v>R0P5428725599</x:v>
      </x:c>
      <x:c t="str">
        <x:v>AsM Audit Remediation Corrections Submission - ARA - 13Feb2018</x:v>
      </x:c>
    </x:row>
    <x:row>
      <x:c t="str">
        <x:v>R0P5428725608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RFANPAVTHA80NW</x:v>
      </x:c>
      <x:c t="str">
        <x:v>R0P5428725608</x:v>
      </x:c>
      <x:c t="str">
        <x:v>R0P5428725598</x:v>
      </x:c>
      <x:c t="str">
        <x:v>AsM Audit Remediation Corrections Submission - ARA - 13Feb2018</x:v>
      </x:c>
    </x:row>
    <x:row>
      <x:c t="str">
        <x:v>R0P5428725609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RFANPAVTHA80NX</x:v>
      </x:c>
      <x:c t="str">
        <x:v>R0P5428725609</x:v>
      </x:c>
      <x:c t="str">
        <x:v>R0P5428725599</x:v>
      </x:c>
      <x:c t="str">
        <x:v>AsM Audit Remediation Corrections Submission - ARA - 13Feb2018</x:v>
      </x:c>
    </x:row>
    <x:row>
      <x:c t="str">
        <x:v>R0P5428725610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RFANPAVTHA80NY</x:v>
      </x:c>
      <x:c t="str">
        <x:v>R0P5428725610</x:v>
      </x:c>
      <x:c t="str">
        <x:v>R0P5428725598</x:v>
      </x:c>
      <x:c t="str">
        <x:v>AsM Audit Remediation Corrections Submission - ARA - 13Feb2018</x:v>
      </x:c>
    </x:row>
    <x:row>
      <x:c t="str">
        <x:v>R0P5428725611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RFANPAVTHA80NZ</x:v>
      </x:c>
      <x:c t="str">
        <x:v>R0P5428725611</x:v>
      </x:c>
      <x:c t="str">
        <x:v>R0P5428725599</x:v>
      </x:c>
      <x:c t="str">
        <x:v>AsM Audit Remediation Corrections Submission - ARA - 13Feb2018</x:v>
      </x:c>
    </x:row>
    <x:row>
      <x:c t="str">
        <x:v>R0P5428725612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RFANPAVTHA80NM</x:v>
      </x:c>
      <x:c t="str">
        <x:v>R0P5428725612</x:v>
      </x:c>
      <x:c t="str">
        <x:v>R0P5428725598</x:v>
      </x:c>
      <x:c t="str">
        <x:v>AsM Audit Remediation Corrections Submission - ARA - 13Feb2018</x:v>
      </x:c>
    </x:row>
    <x:row>
      <x:c t="str">
        <x:v>R0P5428725613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RFANPAVTHA80NN</x:v>
      </x:c>
      <x:c t="str">
        <x:v>R0P5428725613</x:v>
      </x:c>
      <x:c t="str">
        <x:v>R0P5428725599</x:v>
      </x:c>
      <x:c t="str">
        <x:v>AsM Audit Remediation Corrections Submission - ARA - 13Feb2018</x:v>
      </x:c>
    </x:row>
    <x:row>
      <x:c t="str">
        <x:v>R0P5428725614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RFANPAVTHA80NO</x:v>
      </x:c>
      <x:c t="str">
        <x:v>R0P5428725614</x:v>
      </x:c>
      <x:c t="str">
        <x:v>R0P5428725598</x:v>
      </x:c>
      <x:c t="str">
        <x:v>AsM Audit Remediation Corrections Submission - ARA - 13Feb2018</x:v>
      </x:c>
    </x:row>
    <x:row>
      <x:c t="str">
        <x:v>R0P5428725615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RFANPAVTHA80NP</x:v>
      </x:c>
      <x:c t="str">
        <x:v>R0P5428725615</x:v>
      </x:c>
      <x:c t="str">
        <x:v>R0P5428725599</x:v>
      </x:c>
      <x:c t="str">
        <x:v>AsM Audit Remediation Corrections Submission - ARA - 13Feb2018</x:v>
      </x:c>
    </x:row>
    <x:row>
      <x:c t="str">
        <x:v>R0P5428725616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RFANPAVTHA80NQ</x:v>
      </x:c>
      <x:c t="str">
        <x:v>R0P5428725616</x:v>
      </x:c>
      <x:c t="str">
        <x:v>R0P5428725598</x:v>
      </x:c>
      <x:c t="str">
        <x:v>AsM Audit Remediation Corrections Submission - ARA - 13Feb2018</x:v>
      </x:c>
    </x:row>
    <x:row>
      <x:c t="str">
        <x:v>R0P5428725617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RFANPAVTHA80NR</x:v>
      </x:c>
      <x:c t="str">
        <x:v>R0P5428725617</x:v>
      </x:c>
      <x:c t="str">
        <x:v>R0P5428725599</x:v>
      </x:c>
      <x:c t="str">
        <x:v>AsM Audit Remediation Corrections Submission - ARA - 13Feb2018</x:v>
      </x:c>
    </x:row>
    <x:row>
      <x:c t="str">
        <x:v>R0P5428725618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RFANPAVTHA80NS</x:v>
      </x:c>
      <x:c t="str">
        <x:v>R0P5428725618</x:v>
      </x:c>
      <x:c t="str">
        <x:v>R0P5428725598</x:v>
      </x:c>
      <x:c t="str">
        <x:v>AsM Audit Remediation Corrections Submission - ARA - 13Feb2018</x:v>
      </x:c>
    </x:row>
    <x:row>
      <x:c t="str">
        <x:v>R0P5428725619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RFANPAVTHA80NT</x:v>
      </x:c>
      <x:c t="str">
        <x:v>R0P5428725619</x:v>
      </x:c>
      <x:c t="str">
        <x:v>R0P5428725599</x:v>
      </x:c>
      <x:c t="str">
        <x:v>AsM Audit Remediation Corrections Submission - ARA - 13Feb2018</x:v>
      </x:c>
    </x:row>
    <x:row>
      <x:c t="str">
        <x:v>R0P5428725621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2WBHR01CX889H8</x:v>
      </x:c>
      <x:c t="str">
        <x:v>R0P5428725621</x:v>
      </x:c>
      <x:c t="str">
        <x:v>R0P5428725598</x:v>
      </x:c>
      <x:c t="str">
        <x:v>AsM Audit Remediation Corrections Submission - ARA - 13Feb2018</x:v>
      </x:c>
    </x:row>
    <x:row>
      <x:c t="str">
        <x:v>R0P5428725622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2WBHR01CX88AF7</x:v>
      </x:c>
      <x:c t="str">
        <x:v>R0P5428725622</x:v>
      </x:c>
      <x:c t="str">
        <x:v>R0P5428725599</x:v>
      </x:c>
      <x:c t="str">
        <x:v>AsM Audit Remediation Corrections Submission - ARA - 13Feb2018</x:v>
      </x:c>
    </x:row>
    <x:row>
      <x:c t="str">
        <x:v>R0P5428725623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2WBHR01CX88AFA</x:v>
      </x:c>
      <x:c t="str">
        <x:v>R0P5428725623</x:v>
      </x:c>
      <x:c t="str">
        <x:v>R0P5428725598</x:v>
      </x:c>
      <x:c t="str">
        <x:v>AsM Audit Remediation Corrections Submission - ARA - 13Feb2018</x:v>
      </x:c>
    </x:row>
    <x:row>
      <x:c t="str">
        <x:v>R0P5428725624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2WBHR01CX88AFG</x:v>
      </x:c>
      <x:c t="str">
        <x:v>R0P5428725624</x:v>
      </x:c>
      <x:c t="str">
        <x:v>R0P5428725599</x:v>
      </x:c>
      <x:c t="str">
        <x:v>AsM Audit Remediation Corrections Submission - ARA - 13Feb2018</x:v>
      </x:c>
    </x:row>
    <x:row>
      <x:c t="str">
        <x:v>R0P5428725628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8C97171108</x:v>
      </x:c>
      <x:c t="str">
        <x:v>R0P5428725628</x:v>
      </x:c>
      <x:c t="str">
        <x:v>R0P5428725598</x:v>
      </x:c>
      <x:c t="str">
        <x:v>AsM Audit Remediation Corrections Submission - ARA - 13Feb2018</x:v>
      </x:c>
    </x:row>
    <x:row>
      <x:c t="str">
        <x:v>R0P5428725629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8C97171101</x:v>
      </x:c>
      <x:c t="str">
        <x:v>R0P5428725629</x:v>
      </x:c>
      <x:c t="str">
        <x:v>R0P5428725599</x:v>
      </x:c>
      <x:c t="str">
        <x:v>AsM Audit Remediation Corrections Submission - ARA - 13Feb2018</x:v>
      </x:c>
    </x:row>
    <x:row>
      <x:c t="str">
        <x:v>R0P5428725631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PBYWT0CFZ693KG</x:v>
      </x:c>
      <x:c t="str">
        <x:v>R0P5428725631</x:v>
      </x:c>
      <x:c t="str">
        <x:v>R0P5428725598</x:v>
      </x:c>
      <x:c t="str">
        <x:v>AsM Audit Remediation Corrections Submission - ARA - 13Feb2018</x:v>
      </x:c>
    </x:row>
    <x:row>
      <x:c t="str">
        <x:v>R0P5428725632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PBYWT0CFZ693JX</x:v>
      </x:c>
      <x:c t="str">
        <x:v>R0P5428725632</x:v>
      </x:c>
      <x:c t="str">
        <x:v>R0P5428725599</x:v>
      </x:c>
      <x:c t="str">
        <x:v>AsM Audit Remediation Corrections Submission - ARA - 13Feb2018</x:v>
      </x:c>
    </x:row>
    <x:row>
      <x:c t="str">
        <x:v>R0P5428725634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Q278CP8277</x:v>
      </x:c>
      <x:c t="str">
        <x:v>R0P5428725634</x:v>
      </x:c>
      <x:c t="str">
        <x:v>R0P5428725598</x:v>
      </x:c>
      <x:c t="str">
        <x:v>AsM Audit Remediation Corrections Submission - ARA - 13Feb2018</x:v>
      </x:c>
    </x:row>
    <x:row>
      <x:c t="str">
        <x:v>R0P5428725635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Q278CP7121</x:v>
      </x:c>
      <x:c t="str">
        <x:v>R0P5428725635</x:v>
      </x:c>
      <x:c t="str">
        <x:v>R0P5428725599</x:v>
      </x:c>
      <x:c t="str">
        <x:v>AsM Audit Remediation Corrections Submission - ARA - 13Feb2018</x:v>
      </x:c>
    </x:row>
    <x:row>
      <x:c t="str">
        <x:v>R0P5428725637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5DMVV0D4D858FZ</x:v>
      </x:c>
      <x:c t="str">
        <x:v>R0P5428725637</x:v>
      </x:c>
      <x:c t="str">
        <x:v>R0P5428725598</x:v>
      </x:c>
      <x:c t="str">
        <x:v>AsM Audit Remediation Corrections Submission - ARA - 13Feb2018</x:v>
      </x:c>
    </x:row>
    <x:row>
      <x:c t="str">
        <x:v>R0P5428725638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5DMVV0D4D858GJ</x:v>
      </x:c>
      <x:c t="str">
        <x:v>R0P5428725638</x:v>
      </x:c>
      <x:c t="str">
        <x:v>R0P5428725599</x:v>
      </x:c>
      <x:c t="str">
        <x:v>AsM Audit Remediation Corrections Submission - ARA - 13Feb2018</x:v>
      </x:c>
    </x:row>
    <x:row>
      <x:c t="str">
        <x:v>R0P5428725639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5DMVV0D4D858EB</x:v>
      </x:c>
      <x:c t="str">
        <x:v>R0P5428725639</x:v>
      </x:c>
      <x:c t="str">
        <x:v>R0P5428725598</x:v>
      </x:c>
      <x:c t="str">
        <x:v>AsM Audit Remediation Corrections Submission - ARA - 13Feb2018</x:v>
      </x:c>
    </x:row>
    <x:row>
      <x:c t="str">
        <x:v>R0P5428725640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>5DMVV0D4D85A5Q</x:v>
      </x:c>
      <x:c t="str">
        <x:v>R0P5428725640</x:v>
      </x:c>
      <x:c t="str">
        <x:v>R0P5428725599</x:v>
      </x:c>
      <x:c t="str">
        <x:v>AsM Audit Remediation Corrections Submission - ARA - 13Feb2018</x:v>
      </x:c>
    </x:row>
    <x:row>
      <x:c t="str">
        <x:v>R0P5428725644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R0P5428725644</x:v>
      </x:c>
      <x:c t="str">
        <x:v>R0P5428725598</x:v>
      </x:c>
      <x:c t="str">
        <x:v>AsM Audit Remediation Corrections Submission - ARA - 13Feb2018</x:v>
      </x:c>
    </x:row>
    <x:row>
      <x:c t="str">
        <x:v>R0P5428725645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R0P5428725645</x:v>
      </x:c>
      <x:c t="str">
        <x:v>R0P5428725599</x:v>
      </x:c>
      <x:c t="str">
        <x:v>AsM Audit Remediation Corrections Submission - ARA - 13Feb2018</x:v>
      </x:c>
    </x:row>
    <x:row>
      <x:c t="str">
        <x:v>R0P5428725647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R0P5428725647</x:v>
      </x:c>
      <x:c t="str">
        <x:v>R0P5428725598</x:v>
      </x:c>
      <x:c t="str">
        <x:v>AsM Audit Remediation Corrections Submission - ARA - 13Feb2018</x:v>
      </x:c>
    </x:row>
    <x:row>
      <x:c t="str">
        <x:v>R0P5428725648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R0P5428725648</x:v>
      </x:c>
      <x:c t="str">
        <x:v>R0P5428725599</x:v>
      </x:c>
      <x:c t="str">
        <x:v>AsM Audit Remediation Corrections Submission - ARA - 13Feb2018</x:v>
      </x:c>
    </x:row>
    <x:row>
      <x:c t="str">
        <x:v>R0P5428725650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R0P5428725650</x:v>
      </x:c>
      <x:c t="str">
        <x:v>R0P5428725598</x:v>
      </x:c>
      <x:c t="str">
        <x:v>AsM Audit Remediation Corrections Submission - ARA - 13Feb2018</x:v>
      </x:c>
    </x:row>
    <x:row>
      <x:c t="str">
        <x:v>R0P5428725651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R0P5428725651</x:v>
      </x:c>
      <x:c t="str">
        <x:v>R0P5428725599</x:v>
      </x:c>
      <x:c t="str">
        <x:v>AsM Audit Remediation Corrections Submission - ARA - 13Feb2018</x:v>
      </x:c>
    </x:row>
    <x:row>
      <x:c t="str">
        <x:v>R0P5428725653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R0P5428725653</x:v>
      </x:c>
      <x:c t="str">
        <x:v>R0P5428725598</x:v>
      </x:c>
      <x:c t="str">
        <x:v>AsM Audit Remediation Corrections Submission - ARA - 13Feb2018</x:v>
      </x:c>
    </x:row>
    <x:row>
      <x:c t="str">
        <x:v>R0P5428725654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R0P5428725654</x:v>
      </x:c>
      <x:c t="str">
        <x:v>R0P5428725599</x:v>
      </x:c>
      <x:c t="str">
        <x:v>AsM Audit Remediation Corrections Submission - ARA - 13Feb2018</x:v>
      </x:c>
    </x:row>
    <x:row>
      <x:c t="str">
        <x:v>R0P5428725656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R0P5428725656</x:v>
      </x:c>
      <x:c t="str">
        <x:v>R0P5428725598</x:v>
      </x:c>
      <x:c t="str">
        <x:v>AsM Audit Remediation Corrections Submission - ARA - 13Feb2018</x:v>
      </x:c>
    </x:row>
    <x:row>
      <x:c t="str">
        <x:v>R0P5428725657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R0P5428725657</x:v>
      </x:c>
      <x:c t="str">
        <x:v>R0P5428725599</x:v>
      </x:c>
      <x:c t="str">
        <x:v>AsM Audit Remediation Corrections Submission - ARA - 13Feb2018</x:v>
      </x:c>
    </x:row>
    <x:row>
      <x:c t="str">
        <x:v>R0P5428725658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R0P5428725658</x:v>
      </x:c>
      <x:c t="str">
        <x:v>R0P5428725598</x:v>
      </x:c>
      <x:c t="str">
        <x:v>AsM Audit Remediation Corrections Submission - ARA - 13Feb2018</x:v>
      </x:c>
    </x:row>
    <x:row>
      <x:c t="str">
        <x:v>R0P5428725659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R0P5428725659</x:v>
      </x:c>
      <x:c t="str">
        <x:v>R0P5428725599</x:v>
      </x:c>
      <x:c t="str">
        <x:v>AsM Audit Remediation Corrections Submission - ARA - 13Feb2018</x:v>
      </x:c>
    </x:row>
    <x:row>
      <x:c t="str">
        <x:v>R0P5428725660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R0P5428725660</x:v>
      </x:c>
      <x:c t="str">
        <x:v>R0P5428725598</x:v>
      </x:c>
      <x:c t="str">
        <x:v>AsM Audit Remediation Corrections Submission - ARA - 13Feb2018</x:v>
      </x:c>
    </x:row>
    <x:row>
      <x:c t="str">
        <x:v>R0P5428725661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R0P5428725661</x:v>
      </x:c>
      <x:c t="str">
        <x:v>R0P5428725599</x:v>
      </x:c>
      <x:c t="str">
        <x:v>AsM Audit Remediation Corrections Submission - ARA - 13Feb2018</x:v>
      </x:c>
    </x:row>
    <x:row>
      <x:c t="str">
        <x:v>R0P5428725662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R0P5428725662</x:v>
      </x:c>
      <x:c t="str">
        <x:v>R0P5428725598</x:v>
      </x:c>
      <x:c t="str">
        <x:v>AsM Audit Remediation Corrections Submission - ARA - 13Feb2018</x:v>
      </x:c>
    </x:row>
    <x:row>
      <x:c t="str">
        <x:v>R0P5428725663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R0P5428725663</x:v>
      </x:c>
      <x:c t="str">
        <x:v>R0P5428725599</x:v>
      </x:c>
      <x:c t="str">
        <x:v>AsM Audit Remediation Corrections Submission - ARA - 13Feb2018</x:v>
      </x:c>
    </x:row>
    <x:row>
      <x:c t="str">
        <x:v>R0P5428725664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R0P5428725664</x:v>
      </x:c>
      <x:c t="str">
        <x:v>R0P5428725598</x:v>
      </x:c>
      <x:c t="str">
        <x:v>AsM Audit Remediation Corrections Submission - ARA - 13Feb2018</x:v>
      </x:c>
    </x:row>
    <x:row>
      <x:c t="str">
        <x:v>R0P5428725665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R0P5428725665</x:v>
      </x:c>
      <x:c t="str">
        <x:v>R0P5428725599</x:v>
      </x:c>
      <x:c t="str">
        <x:v>AsM Audit Remediation Corrections Submission - ARA - 13Feb2018</x:v>
      </x:c>
    </x:row>
    <x:row>
      <x:c t="str">
        <x:v>R0P5428725671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R0P5428725671</x:v>
      </x:c>
      <x:c t="str">
        <x:v>R0P5428725599</x:v>
      </x:c>
      <x:c t="str">
        <x:v>AsM Audit Remediation Corrections Submission - ARA - 13Feb2018</x:v>
      </x:c>
    </x:row>
    <x:row>
      <x:c t="str">
        <x:v>R0P5428725672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7050023416</x:v>
      </x:c>
      <x:c t="str">
        <x:v/>
      </x:c>
      <x:c t="str">
        <x:v>R0P5428725672</x:v>
      </x:c>
      <x:c t="str">
        <x:v>R0P5428725598</x:v>
      </x:c>
      <x:c t="str">
        <x:v>AsM Audit Remediation Corrections Submission - ARA - 13Feb2018</x:v>
      </x:c>
    </x:row>
    <x:row>
      <x:c t="str">
        <x:v>R0P5428725680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TVZQE86VMA80BC</x:v>
      </x:c>
      <x:c t="str">
        <x:v>R0P5428725680</x:v>
      </x:c>
      <x:c t="str">
        <x:v>R0P5428725677</x:v>
      </x:c>
      <x:c t="str">
        <x:v>AsM Audit Remediation Corrections Submission - ARA - 13Feb2018</x:v>
      </x:c>
    </x:row>
    <x:row>
      <x:c t="str">
        <x:v>R0P5428725681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TVZQE86VMA80BD</x:v>
      </x:c>
      <x:c t="str">
        <x:v>R0P5428725681</x:v>
      </x:c>
      <x:c t="str">
        <x:v>R0P5428725678</x:v>
      </x:c>
      <x:c t="str">
        <x:v>AsM Audit Remediation Corrections Submission - ARA - 13Feb2018</x:v>
      </x:c>
    </x:row>
    <x:row>
      <x:c t="str">
        <x:v>R0P5428725683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TVZQE86VMA80BA</x:v>
      </x:c>
      <x:c t="str">
        <x:v>R0P5428725683</x:v>
      </x:c>
      <x:c t="str">
        <x:v>R0P5428725677</x:v>
      </x:c>
      <x:c t="str">
        <x:v>AsM Audit Remediation Corrections Submission - ARA - 13Feb2018</x:v>
      </x:c>
    </x:row>
    <x:row>
      <x:c t="str">
        <x:v>R0P5428725684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TVZQE86VMA80BB</x:v>
      </x:c>
      <x:c t="str">
        <x:v>R0P5428725684</x:v>
      </x:c>
      <x:c t="str">
        <x:v>R0P5428725678</x:v>
      </x:c>
      <x:c t="str">
        <x:v>AsM Audit Remediation Corrections Submission - ARA - 13Feb2018</x:v>
      </x:c>
    </x:row>
    <x:row>
      <x:c t="str">
        <x:v>R0P5428725686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RFANP86HRA80OJ</x:v>
      </x:c>
      <x:c t="str">
        <x:v>R0P5428725686</x:v>
      </x:c>
      <x:c t="str">
        <x:v>R0P5428725677</x:v>
      </x:c>
      <x:c t="str">
        <x:v>AsM Audit Remediation Corrections Submission - ARA - 13Feb2018</x:v>
      </x:c>
    </x:row>
    <x:row>
      <x:c t="str">
        <x:v>R0P5428725687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RFANP86HRA80OK</x:v>
      </x:c>
      <x:c t="str">
        <x:v>R0P5428725687</x:v>
      </x:c>
      <x:c t="str">
        <x:v>R0P5428725678</x:v>
      </x:c>
      <x:c t="str">
        <x:v>AsM Audit Remediation Corrections Submission - ARA - 13Feb2018</x:v>
      </x:c>
    </x:row>
    <x:row>
      <x:c t="str">
        <x:v>R0P5428725688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RFANP86HRA80OL</x:v>
      </x:c>
      <x:c t="str">
        <x:v>R0P5428725688</x:v>
      </x:c>
      <x:c t="str">
        <x:v>R0P5428725677</x:v>
      </x:c>
      <x:c t="str">
        <x:v>AsM Audit Remediation Corrections Submission - ARA - 13Feb2018</x:v>
      </x:c>
    </x:row>
    <x:row>
      <x:c t="str">
        <x:v>R0P5428725689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RFANP86HRA80OM</x:v>
      </x:c>
      <x:c t="str">
        <x:v>R0P5428725689</x:v>
      </x:c>
      <x:c t="str">
        <x:v>R0P5428725678</x:v>
      </x:c>
      <x:c t="str">
        <x:v>AsM Audit Remediation Corrections Submission - ARA - 13Feb2018</x:v>
      </x:c>
    </x:row>
    <x:row>
      <x:c t="str">
        <x:v>R0P5428725690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RFANP86HRA80ON</x:v>
      </x:c>
      <x:c t="str">
        <x:v>R0P5428725690</x:v>
      </x:c>
      <x:c t="str">
        <x:v>R0P5428725677</x:v>
      </x:c>
      <x:c t="str">
        <x:v>AsM Audit Remediation Corrections Submission - ARA - 13Feb2018</x:v>
      </x:c>
    </x:row>
    <x:row>
      <x:c t="str">
        <x:v>R0P5428725691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RFANP86HRA80OW</x:v>
      </x:c>
      <x:c t="str">
        <x:v>R0P5428725691</x:v>
      </x:c>
      <x:c t="str">
        <x:v>R0P5428725678</x:v>
      </x:c>
      <x:c t="str">
        <x:v>AsM Audit Remediation Corrections Submission - ARA - 13Feb2018</x:v>
      </x:c>
    </x:row>
    <x:row>
      <x:c t="str">
        <x:v>R0P5428725692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RFANP86HRA80OX</x:v>
      </x:c>
      <x:c t="str">
        <x:v>R0P5428725692</x:v>
      </x:c>
      <x:c t="str">
        <x:v>R0P5428725677</x:v>
      </x:c>
      <x:c t="str">
        <x:v>AsM Audit Remediation Corrections Submission - ARA - 13Feb2018</x:v>
      </x:c>
    </x:row>
    <x:row>
      <x:c t="str">
        <x:v>R0P5428725693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RFANP86HRA80OY</x:v>
      </x:c>
      <x:c t="str">
        <x:v>R0P5428725693</x:v>
      </x:c>
      <x:c t="str">
        <x:v>R0P5428725678</x:v>
      </x:c>
      <x:c t="str">
        <x:v>AsM Audit Remediation Corrections Submission - ARA - 13Feb2018</x:v>
      </x:c>
    </x:row>
    <x:row>
      <x:c t="str">
        <x:v>R0P5428725694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RFANP86HRA80OO</x:v>
      </x:c>
      <x:c t="str">
        <x:v>R0P5428725694</x:v>
      </x:c>
      <x:c t="str">
        <x:v>R0P5428725677</x:v>
      </x:c>
      <x:c t="str">
        <x:v>AsM Audit Remediation Corrections Submission - ARA - 13Feb2018</x:v>
      </x:c>
    </x:row>
    <x:row>
      <x:c t="str">
        <x:v>R0P5428725695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RFANP86HRA80OP</x:v>
      </x:c>
      <x:c t="str">
        <x:v>R0P5428725695</x:v>
      </x:c>
      <x:c t="str">
        <x:v>R0P5428725678</x:v>
      </x:c>
      <x:c t="str">
        <x:v>AsM Audit Remediation Corrections Submission - ARA - 13Feb2018</x:v>
      </x:c>
    </x:row>
    <x:row>
      <x:c t="str">
        <x:v>R0P5428725696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RFANP86HRA80OQ</x:v>
      </x:c>
      <x:c t="str">
        <x:v>R0P5428725696</x:v>
      </x:c>
      <x:c t="str">
        <x:v>R0P5428725677</x:v>
      </x:c>
      <x:c t="str">
        <x:v>AsM Audit Remediation Corrections Submission - ARA - 13Feb2018</x:v>
      </x:c>
    </x:row>
    <x:row>
      <x:c t="str">
        <x:v>R0P5428725697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RFANP86HRA80OR</x:v>
      </x:c>
      <x:c t="str">
        <x:v>R0P5428725697</x:v>
      </x:c>
      <x:c t="str">
        <x:v>R0P5428725678</x:v>
      </x:c>
      <x:c t="str">
        <x:v>AsM Audit Remediation Corrections Submission - ARA - 13Feb2018</x:v>
      </x:c>
    </x:row>
    <x:row>
      <x:c t="str">
        <x:v>R0P5428725698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RFANP86HRA80OS</x:v>
      </x:c>
      <x:c t="str">
        <x:v>R0P5428725698</x:v>
      </x:c>
      <x:c t="str">
        <x:v>R0P5428725677</x:v>
      </x:c>
      <x:c t="str">
        <x:v>AsM Audit Remediation Corrections Submission - ARA - 13Feb2018</x:v>
      </x:c>
    </x:row>
    <x:row>
      <x:c t="str">
        <x:v>R0P5428725699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RFANP86HRA80OT</x:v>
      </x:c>
      <x:c t="str">
        <x:v>R0P5428725699</x:v>
      </x:c>
      <x:c t="str">
        <x:v>R0P5428725678</x:v>
      </x:c>
      <x:c t="str">
        <x:v>AsM Audit Remediation Corrections Submission - ARA - 13Feb2018</x:v>
      </x:c>
    </x:row>
    <x:row>
      <x:c t="str">
        <x:v>R0P5428725700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RFANP86HRA80OU</x:v>
      </x:c>
      <x:c t="str">
        <x:v>R0P5428725700</x:v>
      </x:c>
      <x:c t="str">
        <x:v>R0P5428725677</x:v>
      </x:c>
      <x:c t="str">
        <x:v>AsM Audit Remediation Corrections Submission - ARA - 13Feb2018</x:v>
      </x:c>
    </x:row>
    <x:row>
      <x:c t="str">
        <x:v>R0P5428725701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RFANP86HRA80OV</x:v>
      </x:c>
      <x:c t="str">
        <x:v>R0P5428725701</x:v>
      </x:c>
      <x:c t="str">
        <x:v>R0P5428725678</x:v>
      </x:c>
      <x:c t="str">
        <x:v>AsM Audit Remediation Corrections Submission - ARA - 13Feb2018</x:v>
      </x:c>
    </x:row>
    <x:row>
      <x:c t="str">
        <x:v>R0P5428725703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PDBLC0AQ98904L</x:v>
      </x:c>
      <x:c t="str">
        <x:v>R0P5428725703</x:v>
      </x:c>
      <x:c t="str">
        <x:v>R0P5428725677</x:v>
      </x:c>
      <x:c t="str">
        <x:v>AsM Audit Remediation Corrections Submission - ARA - 13Feb2018</x:v>
      </x:c>
    </x:row>
    <x:row>
      <x:c t="str">
        <x:v>R0P5428725704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PDBLC0AQ989042</x:v>
      </x:c>
      <x:c t="str">
        <x:v>R0P5428725704</x:v>
      </x:c>
      <x:c t="str">
        <x:v>R0P5428725678</x:v>
      </x:c>
      <x:c t="str">
        <x:v>AsM Audit Remediation Corrections Submission - ARA - 13Feb2018</x:v>
      </x:c>
    </x:row>
    <x:row>
      <x:c t="str">
        <x:v>R0P5428725706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PDSME0BST76NMM</x:v>
      </x:c>
      <x:c t="str">
        <x:v>R0P5428725706</x:v>
      </x:c>
      <x:c t="str">
        <x:v>R0P5428725677</x:v>
      </x:c>
      <x:c t="str">
        <x:v>AsM Audit Remediation Corrections Submission - ARA - 13Feb2018</x:v>
      </x:c>
    </x:row>
    <x:row>
      <x:c t="str">
        <x:v>R0P5428725707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>PDSME0BST76P7B</x:v>
      </x:c>
      <x:c t="str">
        <x:v>R0P5428725707</x:v>
      </x:c>
      <x:c t="str">
        <x:v>R0P5428725678</x:v>
      </x:c>
      <x:c t="str">
        <x:v>AsM Audit Remediation Corrections Submission - ARA - 13Feb2018</x:v>
      </x:c>
    </x:row>
    <x:row>
      <x:c t="str">
        <x:v>R0P5428725711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/>
      </x:c>
      <x:c t="str">
        <x:v>R0P5428725711</x:v>
      </x:c>
      <x:c t="str">
        <x:v>R0P5428725678</x:v>
      </x:c>
      <x:c t="str">
        <x:v>AsM Audit Remediation Corrections Submission - ARA - 13Feb2018</x:v>
      </x:c>
    </x:row>
    <x:row>
      <x:c t="str">
        <x:v>R0P5428725712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7050023090</x:v>
      </x:c>
      <x:c t="str">
        <x:v/>
      </x:c>
      <x:c t="str">
        <x:v>R0P5428725712</x:v>
      </x:c>
      <x:c t="str">
        <x:v>R0P5428725677</x:v>
      </x:c>
      <x:c t="str">
        <x:v>AsM Audit Remediation Corrections Submission - ARA - 13Feb2018</x:v>
      </x:c>
    </x:row>
    <x:row>
      <x:c t="str">
        <x:v>R0P5428726609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EDYPC03G5964Z3</x:v>
      </x:c>
      <x:c t="str">
        <x:v>R0P5428726609</x:v>
      </x:c>
      <x:c t="str">
        <x:v>R0P5428726606</x:v>
      </x:c>
      <x:c t="str">
        <x:v>AsM Audit Remediation Corrections Submission - ARA - 13Feb2018</x:v>
      </x:c>
    </x:row>
    <x:row>
      <x:c t="str">
        <x:v>R0P5428726610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EDYPC03G5965KY</x:v>
      </x:c>
      <x:c t="str">
        <x:v>R0P5428726610</x:v>
      </x:c>
      <x:c t="str">
        <x:v>R0P5428726607</x:v>
      </x:c>
      <x:c t="str">
        <x:v>AsM Audit Remediation Corrections Submission - ARA - 13Feb2018</x:v>
      </x:c>
    </x:row>
    <x:row>
      <x:c t="str">
        <x:v>R0P5428791738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R0P5428791738</x:v>
      </x:c>
      <x:c t="str">
        <x:v>R0P5428791740</x:v>
      </x:c>
      <x:c t="str">
        <x:v>AsM Audit Remediation Corrections Submission - ARA - 13Feb2018</x:v>
      </x:c>
    </x:row>
    <x:row>
      <x:c t="str">
        <x:v>R0P5428791742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AETMD0A1G669EA</x:v>
      </x:c>
      <x:c t="str">
        <x:v>R0P5428791742</x:v>
      </x:c>
      <x:c t="str">
        <x:v>R0P5428791740</x:v>
      </x:c>
      <x:c t="str">
        <x:v>AsM Audit Remediation Corrections Submission - ARA - 13Feb2018</x:v>
      </x:c>
    </x:row>
    <x:row>
      <x:c t="str">
        <x:v>R0P5428791744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2EDHC0183716PU</x:v>
      </x:c>
      <x:c t="str">
        <x:v>R0P5428791744</x:v>
      </x:c>
      <x:c t="str">
        <x:v>R0P5428791740</x:v>
      </x:c>
      <x:c t="str">
        <x:v>AsM Audit Remediation Corrections Submission - ARA - 13Feb2018</x:v>
      </x:c>
    </x:row>
    <x:row>
      <x:c t="str">
        <x:v>R0P5428791745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2EDHC01837170B</x:v>
      </x:c>
      <x:c t="str">
        <x:v>R0P5428791745</x:v>
      </x:c>
      <x:c t="str">
        <x:v>R0P5428791740</x:v>
      </x:c>
      <x:c t="str">
        <x:v>AsM Audit Remediation Corrections Submission - ARA - 13Feb2018</x:v>
      </x:c>
    </x:row>
    <x:row>
      <x:c t="str">
        <x:v>R0P5428791747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MY5719204Y</x:v>
      </x:c>
      <x:c t="str">
        <x:v>R0P5428791747</x:v>
      </x:c>
      <x:c t="str">
        <x:v>R0P5428791740</x:v>
      </x:c>
      <x:c t="str">
        <x:v>AsM Audit Remediation Corrections Submission - ARA - 13Feb2018</x:v>
      </x:c>
    </x:row>
    <x:row>
      <x:c t="str">
        <x:v>R0P5428791748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MY57192078</x:v>
      </x:c>
      <x:c t="str">
        <x:v>R0P5428791748</x:v>
      </x:c>
      <x:c t="str">
        <x:v>R0P5428791740</x:v>
      </x:c>
      <x:c t="str">
        <x:v>AsM Audit Remediation Corrections Submission - ARA - 13Feb2018</x:v>
      </x:c>
    </x:row>
    <x:row>
      <x:c t="str">
        <x:v>R0P5428791750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R0P5428791750</x:v>
      </x:c>
      <x:c t="str">
        <x:v>R0P5428791740</x:v>
      </x:c>
      <x:c t="str">
        <x:v>AsM Audit Remediation Corrections Submission - ARA - 13Feb2018</x:v>
      </x:c>
    </x:row>
    <x:row>
      <x:c t="str">
        <x:v>R0P5428791752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R0P5428791752</x:v>
      </x:c>
      <x:c t="str">
        <x:v>R0P5428791740</x:v>
      </x:c>
      <x:c t="str">
        <x:v>AsM Audit Remediation Corrections Submission - ARA - 13Feb2018</x:v>
      </x:c>
    </x:row>
    <x:row>
      <x:c t="str">
        <x:v>R0P5428791753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R0P5428791753</x:v>
      </x:c>
      <x:c t="str">
        <x:v>R0P5428791740</x:v>
      </x:c>
      <x:c t="str">
        <x:v>AsM Audit Remediation Corrections Submission - ARA - 13Feb2018</x:v>
      </x:c>
    </x:row>
    <x:row>
      <x:c t="str">
        <x:v>R0P5428791755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R0P5428791755</x:v>
      </x:c>
      <x:c t="str">
        <x:v>R0P5428791740</x:v>
      </x:c>
      <x:c t="str">
        <x:v>AsM Audit Remediation Corrections Submission - ARA - 13Feb2018</x:v>
      </x:c>
    </x:row>
    <x:row>
      <x:c t="str">
        <x:v>R0P5428791757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R0P5428791757</x:v>
      </x:c>
      <x:c t="str">
        <x:v>R0P5428791740</x:v>
      </x:c>
      <x:c t="str">
        <x:v>AsM Audit Remediation Corrections Submission - ARA - 13Feb2018</x:v>
      </x:c>
    </x:row>
    <x:row>
      <x:c t="str">
        <x:v>R0P5428806855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TVZQU86VMA801R</x:v>
      </x:c>
      <x:c t="str">
        <x:v>R0P5428806855</x:v>
      </x:c>
      <x:c t="str">
        <x:v>R0P5428806851</x:v>
      </x:c>
      <x:c t="str">
        <x:v>AsM Audit Remediation Corrections Submission - ARA - 13Feb2018</x:v>
      </x:c>
    </x:row>
    <x:row>
      <x:c t="str">
        <x:v>R0P5428806856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TVZQU86VMA801S</x:v>
      </x:c>
      <x:c t="str">
        <x:v>R0P5428806856</x:v>
      </x:c>
      <x:c t="str">
        <x:v>R0P5428806852</x:v>
      </x:c>
      <x:c t="str">
        <x:v>AsM Audit Remediation Corrections Submission - ARA - 13Feb2018</x:v>
      </x:c>
    </x:row>
    <x:row>
      <x:c t="str">
        <x:v>R0P5428806857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TVZQU86VMA801T</x:v>
      </x:c>
      <x:c t="str">
        <x:v>R0P5428806857</x:v>
      </x:c>
      <x:c t="str">
        <x:v>R0P5428806853</x:v>
      </x:c>
      <x:c t="str">
        <x:v>AsM Audit Remediation Corrections Submission - ARA - 13Feb2018</x:v>
      </x:c>
    </x:row>
    <x:row>
      <x:c t="str">
        <x:v>R0P5428806859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TVZQU86VMA801O</x:v>
      </x:c>
      <x:c t="str">
        <x:v>R0P5428806859</x:v>
      </x:c>
      <x:c t="str">
        <x:v>R0P5428806851</x:v>
      </x:c>
      <x:c t="str">
        <x:v>AsM Audit Remediation Corrections Submission - ARA - 13Feb2018</x:v>
      </x:c>
    </x:row>
    <x:row>
      <x:c t="str">
        <x:v>R0P5428806860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TVZQU86VMA801P</x:v>
      </x:c>
      <x:c t="str">
        <x:v>R0P5428806860</x:v>
      </x:c>
      <x:c t="str">
        <x:v>R0P5428806852</x:v>
      </x:c>
      <x:c t="str">
        <x:v>AsM Audit Remediation Corrections Submission - ARA - 13Feb2018</x:v>
      </x:c>
    </x:row>
    <x:row>
      <x:c t="str">
        <x:v>R0P5428806861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TVZQU86VMA801Q</x:v>
      </x:c>
      <x:c t="str">
        <x:v>R0P5428806861</x:v>
      </x:c>
      <x:c t="str">
        <x:v>R0P5428806853</x:v>
      </x:c>
      <x:c t="str">
        <x:v>AsM Audit Remediation Corrections Submission - ARA - 13Feb2018</x:v>
      </x:c>
    </x:row>
    <x:row>
      <x:c t="str">
        <x:v>R0P5428806863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RFANU86SWA802V</x:v>
      </x:c>
      <x:c t="str">
        <x:v>R0P5428806863</x:v>
      </x:c>
      <x:c t="str">
        <x:v>R0P5428806851</x:v>
      </x:c>
      <x:c t="str">
        <x:v>AsM Audit Remediation Corrections Submission - ARA - 13Feb2018</x:v>
      </x:c>
    </x:row>
    <x:row>
      <x:c t="str">
        <x:v>R0P5428806864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RFANU86SWA803C</x:v>
      </x:c>
      <x:c t="str">
        <x:v>R0P5428806864</x:v>
      </x:c>
      <x:c t="str">
        <x:v>R0P5428806852</x:v>
      </x:c>
      <x:c t="str">
        <x:v>AsM Audit Remediation Corrections Submission - ARA - 13Feb2018</x:v>
      </x:c>
    </x:row>
    <x:row>
      <x:c t="str">
        <x:v>R0P5428806865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RFANU86SWA803D</x:v>
      </x:c>
      <x:c t="str">
        <x:v>R0P5428806865</x:v>
      </x:c>
      <x:c t="str">
        <x:v>R0P5428806853</x:v>
      </x:c>
      <x:c t="str">
        <x:v>AsM Audit Remediation Corrections Submission - ARA - 13Feb2018</x:v>
      </x:c>
    </x:row>
    <x:row>
      <x:c t="str">
        <x:v>R0P5428806866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RFANU86SWA803E</x:v>
      </x:c>
      <x:c t="str">
        <x:v>R0P5428806866</x:v>
      </x:c>
      <x:c t="str">
        <x:v>R0P5428806851</x:v>
      </x:c>
      <x:c t="str">
        <x:v>AsM Audit Remediation Corrections Submission - ARA - 13Feb2018</x:v>
      </x:c>
    </x:row>
    <x:row>
      <x:c t="str">
        <x:v>R0P5428806867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RFANU86SWA803F</x:v>
      </x:c>
      <x:c t="str">
        <x:v>R0P5428806867</x:v>
      </x:c>
      <x:c t="str">
        <x:v>R0P5428806852</x:v>
      </x:c>
      <x:c t="str">
        <x:v>AsM Audit Remediation Corrections Submission - ARA - 13Feb2018</x:v>
      </x:c>
    </x:row>
    <x:row>
      <x:c t="str">
        <x:v>R0P5428806868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RFANU86SWA803G</x:v>
      </x:c>
      <x:c t="str">
        <x:v>R0P5428806868</x:v>
      </x:c>
      <x:c t="str">
        <x:v>R0P5428806853</x:v>
      </x:c>
      <x:c t="str">
        <x:v>AsM Audit Remediation Corrections Submission - ARA - 13Feb2018</x:v>
      </x:c>
    </x:row>
    <x:row>
      <x:c t="str">
        <x:v>R0P5428806869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RFANU86SWA803H</x:v>
      </x:c>
      <x:c t="str">
        <x:v>R0P5428806869</x:v>
      </x:c>
      <x:c t="str">
        <x:v>R0P5428806851</x:v>
      </x:c>
      <x:c t="str">
        <x:v>AsM Audit Remediation Corrections Submission - ARA - 13Feb2018</x:v>
      </x:c>
    </x:row>
    <x:row>
      <x:c t="str">
        <x:v>R0P5428806870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RFANU86SWA803I</x:v>
      </x:c>
      <x:c t="str">
        <x:v>R0P5428806870</x:v>
      </x:c>
      <x:c t="str">
        <x:v>R0P5428806852</x:v>
      </x:c>
      <x:c t="str">
        <x:v>AsM Audit Remediation Corrections Submission - ARA - 13Feb2018</x:v>
      </x:c>
    </x:row>
    <x:row>
      <x:c t="str">
        <x:v>R0P5428806871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RFANU86SWA802W</x:v>
      </x:c>
      <x:c t="str">
        <x:v>R0P5428806871</x:v>
      </x:c>
      <x:c t="str">
        <x:v>R0P5428806853</x:v>
      </x:c>
      <x:c t="str">
        <x:v>AsM Audit Remediation Corrections Submission - ARA - 13Feb2018</x:v>
      </x:c>
    </x:row>
    <x:row>
      <x:c t="str">
        <x:v>R0P5428806872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RFANU86SWA802X</x:v>
      </x:c>
      <x:c t="str">
        <x:v>R0P5428806872</x:v>
      </x:c>
      <x:c t="str">
        <x:v>R0P5428806851</x:v>
      </x:c>
      <x:c t="str">
        <x:v>AsM Audit Remediation Corrections Submission - ARA - 13Feb2018</x:v>
      </x:c>
    </x:row>
    <x:row>
      <x:c t="str">
        <x:v>R0P5428806873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RFANU86SWA802Y</x:v>
      </x:c>
      <x:c t="str">
        <x:v>R0P5428806873</x:v>
      </x:c>
      <x:c t="str">
        <x:v>R0P5428806852</x:v>
      </x:c>
      <x:c t="str">
        <x:v>AsM Audit Remediation Corrections Submission - ARA - 13Feb2018</x:v>
      </x:c>
    </x:row>
    <x:row>
      <x:c t="str">
        <x:v>R0P5428806874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RFANU86SWA802Z</x:v>
      </x:c>
      <x:c t="str">
        <x:v>R0P5428806874</x:v>
      </x:c>
      <x:c t="str">
        <x:v>R0P5428806853</x:v>
      </x:c>
      <x:c t="str">
        <x:v>AsM Audit Remediation Corrections Submission - ARA - 13Feb2018</x:v>
      </x:c>
    </x:row>
    <x:row>
      <x:c t="str">
        <x:v>R0P5428806875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RFANU86SWA8030</x:v>
      </x:c>
      <x:c t="str">
        <x:v>R0P5428806875</x:v>
      </x:c>
      <x:c t="str">
        <x:v>R0P5428806851</x:v>
      </x:c>
      <x:c t="str">
        <x:v>AsM Audit Remediation Corrections Submission - ARA - 13Feb2018</x:v>
      </x:c>
    </x:row>
    <x:row>
      <x:c t="str">
        <x:v>R0P5428806876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RFANU86SWA8031</x:v>
      </x:c>
      <x:c t="str">
        <x:v>R0P5428806876</x:v>
      </x:c>
      <x:c t="str">
        <x:v>R0P5428806852</x:v>
      </x:c>
      <x:c t="str">
        <x:v>AsM Audit Remediation Corrections Submission - ARA - 13Feb2018</x:v>
      </x:c>
    </x:row>
    <x:row>
      <x:c t="str">
        <x:v>R0P5428806877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RFANU86SWA8032</x:v>
      </x:c>
      <x:c t="str">
        <x:v>R0P5428806877</x:v>
      </x:c>
      <x:c t="str">
        <x:v>R0P5428806853</x:v>
      </x:c>
      <x:c t="str">
        <x:v>AsM Audit Remediation Corrections Submission - ARA - 13Feb2018</x:v>
      </x:c>
    </x:row>
    <x:row>
      <x:c t="str">
        <x:v>R0P5428806878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RFANU86SWA8033</x:v>
      </x:c>
      <x:c t="str">
        <x:v>R0P5428806878</x:v>
      </x:c>
      <x:c t="str">
        <x:v>R0P5428806851</x:v>
      </x:c>
      <x:c t="str">
        <x:v>AsM Audit Remediation Corrections Submission - ARA - 13Feb2018</x:v>
      </x:c>
    </x:row>
    <x:row>
      <x:c t="str">
        <x:v>R0P5428806879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RFANU86SWA8034</x:v>
      </x:c>
      <x:c t="str">
        <x:v>R0P5428806879</x:v>
      </x:c>
      <x:c t="str">
        <x:v>R0P5428806852</x:v>
      </x:c>
      <x:c t="str">
        <x:v>AsM Audit Remediation Corrections Submission - ARA - 13Feb2018</x:v>
      </x:c>
    </x:row>
    <x:row>
      <x:c t="str">
        <x:v>R0P5428806880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RFANU86SWA8035</x:v>
      </x:c>
      <x:c t="str">
        <x:v>R0P5428806880</x:v>
      </x:c>
      <x:c t="str">
        <x:v>R0P5428806853</x:v>
      </x:c>
      <x:c t="str">
        <x:v>AsM Audit Remediation Corrections Submission - ARA - 13Feb2018</x:v>
      </x:c>
    </x:row>
    <x:row>
      <x:c t="str">
        <x:v>R0P5428806881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RFANU86SWA8036</x:v>
      </x:c>
      <x:c t="str">
        <x:v>R0P5428806881</x:v>
      </x:c>
      <x:c t="str">
        <x:v>R0P5428806851</x:v>
      </x:c>
      <x:c t="str">
        <x:v>AsM Audit Remediation Corrections Submission - ARA - 13Feb2018</x:v>
      </x:c>
    </x:row>
    <x:row>
      <x:c t="str">
        <x:v>R0P5428806882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RFANU86SWA8037</x:v>
      </x:c>
      <x:c t="str">
        <x:v>R0P5428806882</x:v>
      </x:c>
      <x:c t="str">
        <x:v>R0P5428806852</x:v>
      </x:c>
      <x:c t="str">
        <x:v>AsM Audit Remediation Corrections Submission - ARA - 13Feb2018</x:v>
      </x:c>
    </x:row>
    <x:row>
      <x:c t="str">
        <x:v>R0P5428806883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RFANU86SWA8038</x:v>
      </x:c>
      <x:c t="str">
        <x:v>R0P5428806883</x:v>
      </x:c>
      <x:c t="str">
        <x:v>R0P5428806853</x:v>
      </x:c>
      <x:c t="str">
        <x:v>AsM Audit Remediation Corrections Submission - ARA - 13Feb2018</x:v>
      </x:c>
    </x:row>
    <x:row>
      <x:c t="str">
        <x:v>R0P5428806884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RFANU86SWA8039</x:v>
      </x:c>
      <x:c t="str">
        <x:v>R0P5428806884</x:v>
      </x:c>
      <x:c t="str">
        <x:v>R0P5428806851</x:v>
      </x:c>
      <x:c t="str">
        <x:v>AsM Audit Remediation Corrections Submission - ARA - 13Feb2018</x:v>
      </x:c>
    </x:row>
    <x:row>
      <x:c t="str">
        <x:v>R0P5428806885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RFANU86SWA803A</x:v>
      </x:c>
      <x:c t="str">
        <x:v>R0P5428806885</x:v>
      </x:c>
      <x:c t="str">
        <x:v>R0P5428806852</x:v>
      </x:c>
      <x:c t="str">
        <x:v>AsM Audit Remediation Corrections Submission - ARA - 13Feb2018</x:v>
      </x:c>
    </x:row>
    <x:row>
      <x:c t="str">
        <x:v>R0P5428806886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RFANU86SWA803B</x:v>
      </x:c>
      <x:c t="str">
        <x:v>R0P5428806886</x:v>
      </x:c>
      <x:c t="str">
        <x:v>R0P5428806853</x:v>
      </x:c>
      <x:c t="str">
        <x:v>AsM Audit Remediation Corrections Submission - ARA - 13Feb2018</x:v>
      </x:c>
    </x:row>
    <x:row>
      <x:c t="str">
        <x:v>R0P5428806888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PDBLC0AQ98904B</x:v>
      </x:c>
      <x:c t="str">
        <x:v>R0P5428806888</x:v>
      </x:c>
      <x:c t="str">
        <x:v>R0P5428806851</x:v>
      </x:c>
      <x:c t="str">
        <x:v>AsM Audit Remediation Corrections Submission - ARA - 13Feb2018</x:v>
      </x:c>
    </x:row>
    <x:row>
      <x:c t="str">
        <x:v>R0P5428806889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PDBLC0AQ98904D</x:v>
      </x:c>
      <x:c t="str">
        <x:v>R0P5428806889</x:v>
      </x:c>
      <x:c t="str">
        <x:v>R0P5428806852</x:v>
      </x:c>
      <x:c t="str">
        <x:v>AsM Audit Remediation Corrections Submission - ARA - 13Feb2018</x:v>
      </x:c>
    </x:row>
    <x:row>
      <x:c t="str">
        <x:v>R0P5428806890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PDBLC0AQ98904S</x:v>
      </x:c>
      <x:c t="str">
        <x:v>R0P5428806890</x:v>
      </x:c>
      <x:c t="str">
        <x:v>R0P5428806853</x:v>
      </x:c>
      <x:c t="str">
        <x:v>AsM Audit Remediation Corrections Submission - ARA - 13Feb2018</x:v>
      </x:c>
    </x:row>
    <x:row>
      <x:c t="str">
        <x:v>R0P5428806892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PDSME0BST76P8S</x:v>
      </x:c>
      <x:c t="str">
        <x:v>R0P5428806892</x:v>
      </x:c>
      <x:c t="str">
        <x:v>R0P5428806851</x:v>
      </x:c>
      <x:c t="str">
        <x:v>AsM Audit Remediation Corrections Submission - ARA - 13Feb2018</x:v>
      </x:c>
    </x:row>
    <x:row>
      <x:c t="str">
        <x:v>R0P5428806893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PDSME0BST76P6R</x:v>
      </x:c>
      <x:c t="str">
        <x:v>R0P5428806893</x:v>
      </x:c>
      <x:c t="str">
        <x:v>R0P5428806852</x:v>
      </x:c>
      <x:c t="str">
        <x:v>AsM Audit Remediation Corrections Submission - ARA - 13Feb2018</x:v>
      </x:c>
    </x:row>
    <x:row>
      <x:c t="str">
        <x:v>R0P5428806894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>PDSME0BST76NPP</x:v>
      </x:c>
      <x:c t="str">
        <x:v>R0P5428806894</x:v>
      </x:c>
      <x:c t="str">
        <x:v>R0P5428806853</x:v>
      </x:c>
      <x:c t="str">
        <x:v>AsM Audit Remediation Corrections Submission - ARA - 13Feb2018</x:v>
      </x:c>
    </x:row>
    <x:row>
      <x:c t="str">
        <x:v>R0P5428806900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/>
      </x:c>
      <x:c t="str">
        <x:v>R0P5428806900</x:v>
      </x:c>
      <x:c t="str">
        <x:v>R0P5428806853</x:v>
      </x:c>
      <x:c t="str">
        <x:v>AsM Audit Remediation Corrections Submission - ARA - 13Feb2018</x:v>
      </x:c>
    </x:row>
    <x:row>
      <x:c t="str">
        <x:v>R0P5428806901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/>
      </x:c>
      <x:c t="str">
        <x:v>R0P5428806901</x:v>
      </x:c>
      <x:c t="str">
        <x:v>R0P5428806852</x:v>
      </x:c>
      <x:c t="str">
        <x:v>AsM Audit Remediation Corrections Submission - ARA - 13Feb2018</x:v>
      </x:c>
    </x:row>
    <x:row>
      <x:c t="str">
        <x:v>R0P5428806902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7050023073</x:v>
      </x:c>
      <x:c t="str">
        <x:v/>
      </x:c>
      <x:c t="str">
        <x:v>R0P5428806902</x:v>
      </x:c>
      <x:c t="str">
        <x:v>R0P5428806851</x:v>
      </x:c>
      <x:c t="str">
        <x:v>AsM Audit Remediation Corrections Submission - ARA - 13Feb2018</x:v>
      </x:c>
    </x:row>
    <x:row>
      <x:c t="str">
        <x:v>R0P5428825407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B01CXA02AN</x:v>
      </x:c>
      <x:c t="str">
        <x:v>R0P5428825407</x:v>
      </x:c>
      <x:c t="str">
        <x:v>R0P5428825403</x:v>
      </x:c>
      <x:c t="str">
        <x:v>AsM Audit Remediation Corrections Submission - ARA - 13Feb2018</x:v>
      </x:c>
    </x:row>
    <x:row>
      <x:c t="str">
        <x:v>R0P5428825408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B01CXA02AR</x:v>
      </x:c>
      <x:c t="str">
        <x:v>R0P5428825408</x:v>
      </x:c>
      <x:c t="str">
        <x:v>R0P5428825403</x:v>
      </x:c>
      <x:c t="str">
        <x:v>AsM Audit Remediation Corrections Submission - ARA - 13Feb2018</x:v>
      </x:c>
    </x:row>
    <x:row>
      <x:c t="str">
        <x:v>R0P5428825409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B01CXA02AV</x:v>
      </x:c>
      <x:c t="str">
        <x:v>R0P5428825409</x:v>
      </x:c>
      <x:c t="str">
        <x:v>R0P5428825403</x:v>
      </x:c>
      <x:c t="str">
        <x:v>AsM Audit Remediation Corrections Submission - ARA - 13Feb2018</x:v>
      </x:c>
    </x:row>
    <x:row>
      <x:c t="str">
        <x:v>R0P5428825410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B01CXA02AY</x:v>
      </x:c>
      <x:c t="str">
        <x:v>R0P5428825410</x:v>
      </x:c>
      <x:c t="str">
        <x:v>R0P5428825403</x:v>
      </x:c>
      <x:c t="str">
        <x:v>AsM Audit Remediation Corrections Submission - ARA - 13Feb2018</x:v>
      </x:c>
    </x:row>
    <x:row>
      <x:c t="str">
        <x:v>R0P5428825411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B01CXA02B3</x:v>
      </x:c>
      <x:c t="str">
        <x:v>R0P5428825411</x:v>
      </x:c>
      <x:c t="str">
        <x:v>R0P5428825403</x:v>
      </x:c>
      <x:c t="str">
        <x:v>AsM Audit Remediation Corrections Submission - ARA - 13Feb2018</x:v>
      </x:c>
    </x:row>
    <x:row>
      <x:c t="str">
        <x:v>R0P5428825412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B01CXA02B8</x:v>
      </x:c>
      <x:c t="str">
        <x:v>R0P5428825412</x:v>
      </x:c>
      <x:c t="str">
        <x:v>R0P5428825403</x:v>
      </x:c>
      <x:c t="str">
        <x:v>AsM Audit Remediation Corrections Submission - ARA - 13Feb2018</x:v>
      </x:c>
    </x:row>
    <x:row>
      <x:c t="str">
        <x:v>R0P5428825413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B01CXA02BB</x:v>
      </x:c>
      <x:c t="str">
        <x:v>R0P5428825413</x:v>
      </x:c>
      <x:c t="str">
        <x:v>R0P5428825403</x:v>
      </x:c>
      <x:c t="str">
        <x:v>AsM Audit Remediation Corrections Submission - ARA - 13Feb2018</x:v>
      </x:c>
    </x:row>
    <x:row>
      <x:c t="str">
        <x:v>R0P5428825414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B01CXA02BV</x:v>
      </x:c>
      <x:c t="str">
        <x:v>R0P5428825414</x:v>
      </x:c>
      <x:c t="str">
        <x:v>R0P5428825403</x:v>
      </x:c>
      <x:c t="str">
        <x:v>AsM Audit Remediation Corrections Submission - ARA - 13Feb2018</x:v>
      </x:c>
    </x:row>
    <x:row>
      <x:c t="str">
        <x:v>R0P5428825415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B01CXA02C0</x:v>
      </x:c>
      <x:c t="str">
        <x:v>R0P5428825415</x:v>
      </x:c>
      <x:c t="str">
        <x:v>R0P5428825403</x:v>
      </x:c>
      <x:c t="str">
        <x:v>AsM Audit Remediation Corrections Submission - ARA - 13Feb2018</x:v>
      </x:c>
    </x:row>
    <x:row>
      <x:c t="str">
        <x:v>R0P5428825416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B01CXA1067</x:v>
      </x:c>
      <x:c t="str">
        <x:v>R0P5428825416</x:v>
      </x:c>
      <x:c t="str">
        <x:v>R0P5428825403</x:v>
      </x:c>
      <x:c t="str">
        <x:v>AsM Audit Remediation Corrections Submission - ARA - 13Feb2018</x:v>
      </x:c>
    </x:row>
    <x:row>
      <x:c t="str">
        <x:v>R0P5428825417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B01CXA106E</x:v>
      </x:c>
      <x:c t="str">
        <x:v>R0P5428825417</x:v>
      </x:c>
      <x:c t="str">
        <x:v>R0P5428825403</x:v>
      </x:c>
      <x:c t="str">
        <x:v>AsM Audit Remediation Corrections Submission - ARA - 13Feb2018</x:v>
      </x:c>
    </x:row>
    <x:row>
      <x:c t="str">
        <x:v>R0P5428825418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>B01CXA106F</x:v>
      </x:c>
      <x:c t="str">
        <x:v>R0P5428825418</x:v>
      </x:c>
      <x:c t="str">
        <x:v>R0P5428825403</x:v>
      </x:c>
      <x:c t="str">
        <x:v>AsM Audit Remediation Corrections Submission - ARA - 13Feb2018</x:v>
      </x:c>
    </x:row>
    <x:row>
      <x:c t="str">
        <x:v>R0P5428825422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/>
      </x:c>
      <x:c t="str">
        <x:v>R0P5428825422</x:v>
      </x:c>
      <x:c t="str">
        <x:v>R0P5428825403</x:v>
      </x:c>
      <x:c t="str">
        <x:v>AsM Audit Remediation Corrections Submission - ARA - 13Feb2018</x:v>
      </x:c>
    </x:row>
    <x:row>
      <x:c t="str">
        <x:v>R0P5428825424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/>
      </x:c>
      <x:c t="str">
        <x:v>R0P5428825424</x:v>
      </x:c>
      <x:c t="str">
        <x:v>R0P5428825403</x:v>
      </x:c>
      <x:c t="str">
        <x:v>AsM Audit Remediation Corrections Submission - ARA - 13Feb2018</x:v>
      </x:c>
    </x:row>
    <x:row>
      <x:c t="str">
        <x:v>R0P5428825426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/>
      </x:c>
      <x:c t="str">
        <x:v>R0P5428825426</x:v>
      </x:c>
      <x:c t="str">
        <x:v>R0P5428825403</x:v>
      </x:c>
      <x:c t="str">
        <x:v>AsM Audit Remediation Corrections Submission - ARA - 13Feb2018</x:v>
      </x:c>
    </x:row>
    <x:row>
      <x:c t="str">
        <x:v>R0P5428825428</x:v>
      </x:c>
      <x:c t="str">
        <x:v>5397095389DNKBASF03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6740034530</x:v>
      </x:c>
      <x:c t="str">
        <x:v/>
      </x:c>
      <x:c t="str">
        <x:v>R0P5428825428</x:v>
      </x:c>
      <x:c t="str">
        <x:v>R0P5428825403</x:v>
      </x:c>
      <x:c t="str">
        <x:v>AsM Audit Remediation Corrections Submission - ARA - 13Feb2018</x:v>
      </x:c>
    </x:row>
    <x:row>
      <x:c t="str">
        <x:v>R0P5428825514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R0P5428825514</x:v>
      </x:c>
      <x:c t="str">
        <x:v>R0P5428825512</x:v>
      </x:c>
      <x:c t="str">
        <x:v>AsM Audit Remediation Corrections Submission - ARA - 13Feb2018</x:v>
      </x:c>
    </x:row>
    <x:row>
      <x:c t="str">
        <x:v>R0P5428825516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>RFANNA7THA30KG</x:v>
      </x:c>
      <x:c t="str">
        <x:v>R0P5428825516</x:v>
      </x:c>
      <x:c t="str">
        <x:v>R0P5428825512</x:v>
      </x:c>
      <x:c t="str">
        <x:v>AsM Audit Remediation Corrections Submission - ARA - 13Feb2018</x:v>
      </x:c>
    </x:row>
    <x:row>
      <x:c t="str">
        <x:v>R0P5428825517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>RFANNA7THA30KH</x:v>
      </x:c>
      <x:c t="str">
        <x:v>R0P5428825517</x:v>
      </x:c>
      <x:c t="str">
        <x:v>R0P5428825512</x:v>
      </x:c>
      <x:c t="str">
        <x:v>AsM Audit Remediation Corrections Submission - ARA - 13Feb2018</x:v>
      </x:c>
    </x:row>
    <x:row>
      <x:c t="str">
        <x:v>R0P5428825519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>2DXBA01CXA002N</x:v>
      </x:c>
      <x:c t="str">
        <x:v>R0P5428825519</x:v>
      </x:c>
      <x:c t="str">
        <x:v>R0P5428825512</x:v>
      </x:c>
      <x:c t="str">
        <x:v>AsM Audit Remediation Corrections Submission - ARA - 13Feb2018</x:v>
      </x:c>
    </x:row>
    <x:row>
      <x:c t="str">
        <x:v>R0P5428825520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>2DXBA01CXA002V</x:v>
      </x:c>
      <x:c t="str">
        <x:v>R0P5428825520</x:v>
      </x:c>
      <x:c t="str">
        <x:v>R0P5428825512</x:v>
      </x:c>
      <x:c t="str">
        <x:v>AsM Audit Remediation Corrections Submission - ARA - 13Feb2018</x:v>
      </x:c>
    </x:row>
    <x:row>
      <x:c t="str">
        <x:v>R0P5428825522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>PENDH0ARHA005G</x:v>
      </x:c>
      <x:c t="str">
        <x:v>R0P5428825522</x:v>
      </x:c>
      <x:c t="str">
        <x:v>R0P5428825512</x:v>
      </x:c>
      <x:c t="str">
        <x:v>AsM Audit Remediation Corrections Submission - ARA - 13Feb2018</x:v>
      </x:c>
    </x:row>
    <x:row>
      <x:c t="str">
        <x:v>R0P5428825524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R0P5428825524</x:v>
      </x:c>
      <x:c t="str">
        <x:v>R0P5428825512</x:v>
      </x:c>
      <x:c t="str">
        <x:v>AsM Audit Remediation Corrections Submission - ARA - 13Feb2018</x:v>
      </x:c>
    </x:row>
    <x:row>
      <x:c t="str">
        <x:v>R0P5428825526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R0P5428825526</x:v>
      </x:c>
      <x:c t="str">
        <x:v>R0P5428825512</x:v>
      </x:c>
      <x:c t="str">
        <x:v>AsM Audit Remediation Corrections Submission - ARA - 13Feb2018</x:v>
      </x:c>
    </x:row>
    <x:row>
      <x:c t="str">
        <x:v>R0P5428825528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R0P5428825528</x:v>
      </x:c>
      <x:c t="str">
        <x:v>R0P5428825512</x:v>
      </x:c>
      <x:c t="str">
        <x:v>AsM Audit Remediation Corrections Submission - ARA - 13Feb2018</x:v>
      </x:c>
    </x:row>
    <x:row>
      <x:c t="str">
        <x:v>R0P5428825529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R0P5428825529</x:v>
      </x:c>
      <x:c t="str">
        <x:v>R0P5428825512</x:v>
      </x:c>
      <x:c t="str">
        <x:v>AsM Audit Remediation Corrections Submission - ARA - 13Feb2018</x:v>
      </x:c>
    </x:row>
    <x:row>
      <x:c t="str">
        <x:v>R0P5428825533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R0P5428825533</x:v>
      </x:c>
      <x:c t="str">
        <x:v>R0P5428825512</x:v>
      </x:c>
      <x:c t="str">
        <x:v>AsM Audit Remediation Corrections Submission - ARA - 13Feb2018</x:v>
      </x:c>
    </x:row>
    <x:row>
      <x:c t="str">
        <x:v>R0P5428825535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>AETMD0A1G72286</x:v>
      </x:c>
      <x:c t="str">
        <x:v>R0P5428825535</x:v>
      </x:c>
      <x:c t="str">
        <x:v>R0P5428825512</x:v>
      </x:c>
      <x:c t="str">
        <x:v>AsM Audit Remediation Corrections Submission - ARA - 13Feb2018</x:v>
      </x:c>
    </x:row>
    <x:row>
      <x:c t="str">
        <x:v>R0P5428825537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R0P5428825537</x:v>
      </x:c>
      <x:c t="str">
        <x:v>R0P5428825512</x:v>
      </x:c>
      <x:c t="str">
        <x:v>AsM Audit Remediation Corrections Submission - ARA - 13Feb2018</x:v>
      </x:c>
    </x:row>
    <x:row>
      <x:c t="str">
        <x:v>R0P5428825539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R0P5428825539</x:v>
      </x:c>
      <x:c t="str">
        <x:v>R0P5428825512</x:v>
      </x:c>
      <x:c t="str">
        <x:v>AsM Audit Remediation Corrections Submission - ARA - 13Feb2018</x:v>
      </x:c>
    </x:row>
    <x:row>
      <x:c t="str">
        <x:v>R0P5428825541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R0P5428825541</x:v>
      </x:c>
      <x:c t="str">
        <x:v>R0P5428825512</x:v>
      </x:c>
      <x:c t="str">
        <x:v>AsM Audit Remediation Corrections Submission - ARA - 13Feb2018</x:v>
      </x:c>
    </x:row>
    <x:row>
      <x:c t="str">
        <x:v>R0P5428825542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R0P5428825542</x:v>
      </x:c>
      <x:c t="str">
        <x:v>R0P5428825512</x:v>
      </x:c>
      <x:c t="str">
        <x:v>AsM Audit Remediation Corrections Submission - ARA - 13Feb2018</x:v>
      </x:c>
    </x:row>
    <x:row>
      <x:c t="str">
        <x:v>R0P5428825543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R0P5428825543</x:v>
      </x:c>
      <x:c t="str">
        <x:v>R0P5428825512</x:v>
      </x:c>
      <x:c t="str">
        <x:v>AsM Audit Remediation Corrections Submission - ARA - 13Feb2018</x:v>
      </x:c>
    </x:row>
    <x:row>
      <x:c t="str">
        <x:v>R0P5428825544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R0P5428825544</x:v>
      </x:c>
      <x:c t="str">
        <x:v>R0P5428825512</x:v>
      </x:c>
      <x:c t="str">
        <x:v>AsM Audit Remediation Corrections Submission - ARA - 13Feb2018</x:v>
      </x:c>
    </x:row>
    <x:row>
      <x:c t="str">
        <x:v>R0P5428825545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R0P5428825545</x:v>
      </x:c>
      <x:c t="str">
        <x:v>R0P5428825512</x:v>
      </x:c>
      <x:c t="str">
        <x:v>AsM Audit Remediation Corrections Submission - ARA - 13Feb2018</x:v>
      </x:c>
    </x:row>
    <x:row>
      <x:c t="str">
        <x:v>R0P5428825547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R0P5428825547</x:v>
      </x:c>
      <x:c t="str">
        <x:v>R0P5428825512</x:v>
      </x:c>
      <x:c t="str">
        <x:v>AsM Audit Remediation Corrections Submission - ARA - 13Feb2018</x:v>
      </x:c>
    </x:row>
    <x:row>
      <x:c t="str">
        <x:v>R0P5428825549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R0P5428825549</x:v>
      </x:c>
      <x:c t="str">
        <x:v>R0P5428825512</x:v>
      </x:c>
      <x:c t="str">
        <x:v>AsM Audit Remediation Corrections Submission - ARA - 13Feb2018</x:v>
      </x:c>
    </x:row>
    <x:row>
      <x:c t="str">
        <x:v>R0P5428825551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R0P5428825551</x:v>
      </x:c>
      <x:c t="str">
        <x:v>R0P5428825512</x:v>
      </x:c>
      <x:c t="str">
        <x:v>AsM Audit Remediation Corrections Submission - ARA - 13Feb2018</x:v>
      </x:c>
    </x:row>
    <x:row>
      <x:c t="str">
        <x:v>R0P5428825555</x:v>
      </x:c>
      <x:c t="str">
        <x:v>5397095389DNKBASF04</x:v>
      </x:c>
      <x:c t="str">
        <x:v>Enterprise Services Denmark ApS for BASF A/S</x:v>
      </x:c>
      <x:c t="str">
        <x:v>5397095389</x:v>
      </x:c>
      <x:c t="str">
        <x:v>DNK</x:v>
      </x:c>
      <x:c t="str">
        <x:v>DKES500811</x:v>
      </x:c>
      <x:c t="str">
        <x:v>6740034529</x:v>
      </x:c>
      <x:c t="str">
        <x:v/>
      </x:c>
      <x:c t="str">
        <x:v>R0P5428825555</x:v>
      </x:c>
      <x:c t="str">
        <x:v>R0P5428825512</x:v>
      </x:c>
      <x:c t="str">
        <x:v>AsM Audit Remediation Corrections Submission - ARA - 13Feb2018</x:v>
      </x:c>
    </x:row>
    <x:row>
      <x:c t="str">
        <x:v>R0P5428834001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7050020526</x:v>
      </x:c>
      <x:c t="str">
        <x:v/>
      </x:c>
      <x:c t="str">
        <x:v>R0P5428834001</x:v>
      </x:c>
      <x:c t="str">
        <x:v>R0P5428833997</x:v>
      </x:c>
      <x:c t="str">
        <x:v>AsM Audit Remediation Corrections Submission - ARA - 13Feb2018</x:v>
      </x:c>
    </x:row>
    <x:row>
      <x:c t="str">
        <x:v>R0P5428834003</x:v>
      </x:c>
      <x:c t="str">
        <x:v>ES001BAF0058US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7050020526</x:v>
      </x:c>
      <x:c t="str">
        <x:v/>
      </x:c>
      <x:c t="str">
        <x:v>R0P5428834003</x:v>
      </x:c>
      <x:c t="str">
        <x:v>R0P5428833997</x:v>
      </x:c>
      <x:c t="str">
        <x:v>AsM Audit Remediation Corrections Submission - ARA - 13Feb2018</x:v>
      </x:c>
    </x:row>
    <x:row>
      <x:c t="str">
        <x:v>R0P5429013141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R0P5429013141</x:v>
      </x:c>
      <x:c t="str">
        <x:v>R0P5429013002</x:v>
      </x:c>
      <x:c t="str">
        <x:v>AsM Audit Remediation Corrections Submission - ARA - 13Feb2018</x:v>
      </x:c>
    </x:row>
    <x:row>
      <x:c t="str">
        <x:v>R0P5429013143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R0P5429013143</x:v>
      </x:c>
      <x:c t="str">
        <x:v>R0P5429013005</x:v>
      </x:c>
      <x:c t="str">
        <x:v>AsM Audit Remediation Corrections Submission - ARA - 13Feb2018</x:v>
      </x:c>
    </x:row>
    <x:row>
      <x:c t="str">
        <x:v>R0P5429013145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R0P5429013145</x:v>
      </x:c>
      <x:c t="str">
        <x:v>R0P5429013005</x:v>
      </x:c>
      <x:c t="str">
        <x:v>AsM Audit Remediation Corrections Submission - ARA - 13Feb2018</x:v>
      </x:c>
    </x:row>
    <x:row>
      <x:c t="str">
        <x:v>R0P5429013166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R0P5429013166</x:v>
      </x:c>
      <x:c t="str">
        <x:v>R0P5429013161</x:v>
      </x:c>
      <x:c t="str">
        <x:v>AsM Audit Remediation Corrections Submission - ARA - 13Feb2018</x:v>
      </x:c>
    </x:row>
    <x:row>
      <x:c t="str">
        <x:v>R0P5429013167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R0P5429013167</x:v>
      </x:c>
      <x:c t="str">
        <x:v>R0P5429013162</x:v>
      </x:c>
      <x:c t="str">
        <x:v>AsM Audit Remediation Corrections Submission - ARA - 13Feb2018</x:v>
      </x:c>
    </x:row>
    <x:row>
      <x:c t="str">
        <x:v>R0P5429013168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R0P5429013168</x:v>
      </x:c>
      <x:c t="str">
        <x:v>R0P5429013163</x:v>
      </x:c>
      <x:c t="str">
        <x:v>AsM Audit Remediation Corrections Submission - ARA - 13Feb2018</x:v>
      </x:c>
    </x:row>
    <x:row>
      <x:c t="str">
        <x:v>R0P5429013169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R0P5429013169</x:v>
      </x:c>
      <x:c t="str">
        <x:v>R0P5429013164</x:v>
      </x:c>
      <x:c t="str">
        <x:v>AsM Audit Remediation Corrections Submission - ARA - 13Feb2018</x:v>
      </x:c>
    </x:row>
    <x:row>
      <x:c t="str">
        <x:v>R0P5429013171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R0P5429013171</x:v>
      </x:c>
      <x:c t="str">
        <x:v>R0P5429013161</x:v>
      </x:c>
      <x:c t="str">
        <x:v>AsM Audit Remediation Corrections Submission - ARA - 13Feb2018</x:v>
      </x:c>
    </x:row>
    <x:row>
      <x:c t="str">
        <x:v>R0P5429013172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R0P5429013172</x:v>
      </x:c>
      <x:c t="str">
        <x:v>R0P5429013162</x:v>
      </x:c>
      <x:c t="str">
        <x:v>AsM Audit Remediation Corrections Submission - ARA - 13Feb2018</x:v>
      </x:c>
    </x:row>
    <x:row>
      <x:c t="str">
        <x:v>R0P5429013173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R0P5429013173</x:v>
      </x:c>
      <x:c t="str">
        <x:v>R0P5429013163</x:v>
      </x:c>
      <x:c t="str">
        <x:v>AsM Audit Remediation Corrections Submission - ARA - 13Feb2018</x:v>
      </x:c>
    </x:row>
    <x:row>
      <x:c t="str">
        <x:v>R0P5429013174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R0P5429013174</x:v>
      </x:c>
      <x:c t="str">
        <x:v>R0P5429013164</x:v>
      </x:c>
      <x:c t="str">
        <x:v>AsM Audit Remediation Corrections Submission - ARA - 13Feb2018</x:v>
      </x:c>
    </x:row>
    <x:row>
      <x:c t="str">
        <x:v>R0P5429013176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RA7TFAA1SE</x:v>
      </x:c>
      <x:c t="str">
        <x:v>R0P5429013176</x:v>
      </x:c>
      <x:c t="str">
        <x:v>R0P5429013161</x:v>
      </x:c>
      <x:c t="str">
        <x:v>AsM Audit Remediation Corrections Submission - ARA - 13Feb2018</x:v>
      </x:c>
    </x:row>
    <x:row>
      <x:c t="str">
        <x:v>R0P5429013177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RA7TFAA1SF</x:v>
      </x:c>
      <x:c t="str">
        <x:v>R0P5429013177</x:v>
      </x:c>
      <x:c t="str">
        <x:v>R0P5429013162</x:v>
      </x:c>
      <x:c t="str">
        <x:v>AsM Audit Remediation Corrections Submission - ARA - 13Feb2018</x:v>
      </x:c>
    </x:row>
    <x:row>
      <x:c t="str">
        <x:v>R0P5429013178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RA7TFAA1SG</x:v>
      </x:c>
      <x:c t="str">
        <x:v>R0P5429013178</x:v>
      </x:c>
      <x:c t="str">
        <x:v>R0P5429013163</x:v>
      </x:c>
      <x:c t="str">
        <x:v>AsM Audit Remediation Corrections Submission - ARA - 13Feb2018</x:v>
      </x:c>
    </x:row>
    <x:row>
      <x:c t="str">
        <x:v>R0P5429013179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RA7TFAA1SH</x:v>
      </x:c>
      <x:c t="str">
        <x:v>R0P5429013179</x:v>
      </x:c>
      <x:c t="str">
        <x:v>R0P5429013164</x:v>
      </x:c>
      <x:c t="str">
        <x:v>AsM Audit Remediation Corrections Submission - ARA - 13Feb2018</x:v>
      </x:c>
    </x:row>
    <x:row>
      <x:c t="str">
        <x:v>R0P5429013180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RA7TFAA1SI</x:v>
      </x:c>
      <x:c t="str">
        <x:v>R0P5429013180</x:v>
      </x:c>
      <x:c t="str">
        <x:v>R0P5429013161</x:v>
      </x:c>
      <x:c t="str">
        <x:v>AsM Audit Remediation Corrections Submission - ARA - 13Feb2018</x:v>
      </x:c>
    </x:row>
    <x:row>
      <x:c t="str">
        <x:v>R0P5429013181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RA7TFAA1SJ</x:v>
      </x:c>
      <x:c t="str">
        <x:v>R0P5429013181</x:v>
      </x:c>
      <x:c t="str">
        <x:v>R0P5429013162</x:v>
      </x:c>
      <x:c t="str">
        <x:v>AsM Audit Remediation Corrections Submission - ARA - 13Feb2018</x:v>
      </x:c>
    </x:row>
    <x:row>
      <x:c t="str">
        <x:v>R0P5429013182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RA7TFAA1SK</x:v>
      </x:c>
      <x:c t="str">
        <x:v>R0P5429013182</x:v>
      </x:c>
      <x:c t="str">
        <x:v>R0P5429013163</x:v>
      </x:c>
      <x:c t="str">
        <x:v>AsM Audit Remediation Corrections Submission - ARA - 13Feb2018</x:v>
      </x:c>
    </x:row>
    <x:row>
      <x:c t="str">
        <x:v>R0P5429013183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RA7TFAA1SL</x:v>
      </x:c>
      <x:c t="str">
        <x:v>R0P5429013183</x:v>
      </x:c>
      <x:c t="str">
        <x:v>R0P5429013164</x:v>
      </x:c>
      <x:c t="str">
        <x:v>AsM Audit Remediation Corrections Submission - ARA - 13Feb2018</x:v>
      </x:c>
    </x:row>
    <x:row>
      <x:c t="str">
        <x:v>R0P5429013184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RA7TFAA1NM</x:v>
      </x:c>
      <x:c t="str">
        <x:v>R0P5429013184</x:v>
      </x:c>
      <x:c t="str">
        <x:v>R0P5429013161</x:v>
      </x:c>
      <x:c t="str">
        <x:v>AsM Audit Remediation Corrections Submission - ARA - 13Feb2018</x:v>
      </x:c>
    </x:row>
    <x:row>
      <x:c t="str">
        <x:v>R0P5429013185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RA7TFAA1NN</x:v>
      </x:c>
      <x:c t="str">
        <x:v>R0P5429013185</x:v>
      </x:c>
      <x:c t="str">
        <x:v>R0P5429013162</x:v>
      </x:c>
      <x:c t="str">
        <x:v>AsM Audit Remediation Corrections Submission - ARA - 13Feb2018</x:v>
      </x:c>
    </x:row>
    <x:row>
      <x:c t="str">
        <x:v>R0P5429013186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RA7TFAA1NO</x:v>
      </x:c>
      <x:c t="str">
        <x:v>R0P5429013186</x:v>
      </x:c>
      <x:c t="str">
        <x:v>R0P5429013163</x:v>
      </x:c>
      <x:c t="str">
        <x:v>AsM Audit Remediation Corrections Submission - ARA - 13Feb2018</x:v>
      </x:c>
    </x:row>
    <x:row>
      <x:c t="str">
        <x:v>R0P5429013187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RA7TFAA1NP</x:v>
      </x:c>
      <x:c t="str">
        <x:v>R0P5429013187</x:v>
      </x:c>
      <x:c t="str">
        <x:v>R0P5429013164</x:v>
      </x:c>
      <x:c t="str">
        <x:v>AsM Audit Remediation Corrections Submission - ARA - 13Feb2018</x:v>
      </x:c>
    </x:row>
    <x:row>
      <x:c t="str">
        <x:v>R0P5429013188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RA7TFAA1NQ</x:v>
      </x:c>
      <x:c t="str">
        <x:v>R0P5429013188</x:v>
      </x:c>
      <x:c t="str">
        <x:v>R0P5429013161</x:v>
      </x:c>
      <x:c t="str">
        <x:v>AsM Audit Remediation Corrections Submission - ARA - 13Feb2018</x:v>
      </x:c>
    </x:row>
    <x:row>
      <x:c t="str">
        <x:v>R0P5429013189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RA7TFAA1NR</x:v>
      </x:c>
      <x:c t="str">
        <x:v>R0P5429013189</x:v>
      </x:c>
      <x:c t="str">
        <x:v>R0P5429013162</x:v>
      </x:c>
      <x:c t="str">
        <x:v>AsM Audit Remediation Corrections Submission - ARA - 13Feb2018</x:v>
      </x:c>
    </x:row>
    <x:row>
      <x:c t="str">
        <x:v>R0P5429013190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RA7TFAA1NS</x:v>
      </x:c>
      <x:c t="str">
        <x:v>R0P5429013190</x:v>
      </x:c>
      <x:c t="str">
        <x:v>R0P5429013163</x:v>
      </x:c>
      <x:c t="str">
        <x:v>AsM Audit Remediation Corrections Submission - ARA - 13Feb2018</x:v>
      </x:c>
    </x:row>
    <x:row>
      <x:c t="str">
        <x:v>R0P5429013191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RA7TFAA1NT</x:v>
      </x:c>
      <x:c t="str">
        <x:v>R0P5429013191</x:v>
      </x:c>
      <x:c t="str">
        <x:v>R0P5429013164</x:v>
      </x:c>
      <x:c t="str">
        <x:v>AsM Audit Remediation Corrections Submission - ARA - 13Feb2018</x:v>
      </x:c>
    </x:row>
    <x:row>
      <x:c t="str">
        <x:v>R0P5429013192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RA7TFAA1SM</x:v>
      </x:c>
      <x:c t="str">
        <x:v>R0P5429013192</x:v>
      </x:c>
      <x:c t="str">
        <x:v>R0P5429013161</x:v>
      </x:c>
      <x:c t="str">
        <x:v>AsM Audit Remediation Corrections Submission - ARA - 13Feb2018</x:v>
      </x:c>
    </x:row>
    <x:row>
      <x:c t="str">
        <x:v>R0P5429013193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RA7TFAA1SN</x:v>
      </x:c>
      <x:c t="str">
        <x:v>R0P5429013193</x:v>
      </x:c>
      <x:c t="str">
        <x:v>R0P5429013162</x:v>
      </x:c>
      <x:c t="str">
        <x:v>AsM Audit Remediation Corrections Submission - ARA - 13Feb2018</x:v>
      </x:c>
    </x:row>
    <x:row>
      <x:c t="str">
        <x:v>R0P5429013194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RA7TFAA1SO</x:v>
      </x:c>
      <x:c t="str">
        <x:v>R0P5429013194</x:v>
      </x:c>
      <x:c t="str">
        <x:v>R0P5429013163</x:v>
      </x:c>
      <x:c t="str">
        <x:v>AsM Audit Remediation Corrections Submission - ARA - 13Feb2018</x:v>
      </x:c>
    </x:row>
    <x:row>
      <x:c t="str">
        <x:v>R0P5429013195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RA7TFAA1SP</x:v>
      </x:c>
      <x:c t="str">
        <x:v>R0P5429013195</x:v>
      </x:c>
      <x:c t="str">
        <x:v>R0P5429013164</x:v>
      </x:c>
      <x:c t="str">
        <x:v>AsM Audit Remediation Corrections Submission - ARA - 13Feb2018</x:v>
      </x:c>
    </x:row>
    <x:row>
      <x:c t="str">
        <x:v>R0P5429013196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RA7TFAA1SQ</x:v>
      </x:c>
      <x:c t="str">
        <x:v>R0P5429013196</x:v>
      </x:c>
      <x:c t="str">
        <x:v>R0P5429013161</x:v>
      </x:c>
      <x:c t="str">
        <x:v>AsM Audit Remediation Corrections Submission - ARA - 13Feb2018</x:v>
      </x:c>
    </x:row>
    <x:row>
      <x:c t="str">
        <x:v>R0P5429013197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RA7TFAA1SR</x:v>
      </x:c>
      <x:c t="str">
        <x:v>R0P5429013197</x:v>
      </x:c>
      <x:c t="str">
        <x:v>R0P5429013162</x:v>
      </x:c>
      <x:c t="str">
        <x:v>AsM Audit Remediation Corrections Submission - ARA - 13Feb2018</x:v>
      </x:c>
    </x:row>
    <x:row>
      <x:c t="str">
        <x:v>R0P5429013198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RA7TFAA1SS</x:v>
      </x:c>
      <x:c t="str">
        <x:v>R0P5429013198</x:v>
      </x:c>
      <x:c t="str">
        <x:v>R0P5429013163</x:v>
      </x:c>
      <x:c t="str">
        <x:v>AsM Audit Remediation Corrections Submission - ARA - 13Feb2018</x:v>
      </x:c>
    </x:row>
    <x:row>
      <x:c t="str">
        <x:v>R0P5429013199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RA7TFAA1ST</x:v>
      </x:c>
      <x:c t="str">
        <x:v>R0P5429013199</x:v>
      </x:c>
      <x:c t="str">
        <x:v>R0P5429013164</x:v>
      </x:c>
      <x:c t="str">
        <x:v>AsM Audit Remediation Corrections Submission - ARA - 13Feb2018</x:v>
      </x:c>
    </x:row>
    <x:row>
      <x:c t="str">
        <x:v>R0P5429013200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RA7TFAA1NU</x:v>
      </x:c>
      <x:c t="str">
        <x:v>R0P5429013200</x:v>
      </x:c>
      <x:c t="str">
        <x:v>R0P5429013161</x:v>
      </x:c>
      <x:c t="str">
        <x:v>AsM Audit Remediation Corrections Submission - ARA - 13Feb2018</x:v>
      </x:c>
    </x:row>
    <x:row>
      <x:c t="str">
        <x:v>R0P5429013201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RA7TFAA1NV</x:v>
      </x:c>
      <x:c t="str">
        <x:v>R0P5429013201</x:v>
      </x:c>
      <x:c t="str">
        <x:v>R0P5429013162</x:v>
      </x:c>
      <x:c t="str">
        <x:v>AsM Audit Remediation Corrections Submission - ARA - 13Feb2018</x:v>
      </x:c>
    </x:row>
    <x:row>
      <x:c t="str">
        <x:v>R0P5429013202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RA7TFAA1NW</x:v>
      </x:c>
      <x:c t="str">
        <x:v>R0P5429013202</x:v>
      </x:c>
      <x:c t="str">
        <x:v>R0P5429013163</x:v>
      </x:c>
      <x:c t="str">
        <x:v>AsM Audit Remediation Corrections Submission - ARA - 13Feb2018</x:v>
      </x:c>
    </x:row>
    <x:row>
      <x:c t="str">
        <x:v>R0P5429013203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RA7TFAA1NX</x:v>
      </x:c>
      <x:c t="str">
        <x:v>R0P5429013203</x:v>
      </x:c>
      <x:c t="str">
        <x:v>R0P5429013164</x:v>
      </x:c>
      <x:c t="str">
        <x:v>AsM Audit Remediation Corrections Submission - ARA - 13Feb2018</x:v>
      </x:c>
    </x:row>
    <x:row>
      <x:c t="str">
        <x:v>R0P5429013204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RA7TFAA1NY</x:v>
      </x:c>
      <x:c t="str">
        <x:v>R0P5429013204</x:v>
      </x:c>
      <x:c t="str">
        <x:v>R0P5429013161</x:v>
      </x:c>
      <x:c t="str">
        <x:v>AsM Audit Remediation Corrections Submission - ARA - 13Feb2018</x:v>
      </x:c>
    </x:row>
    <x:row>
      <x:c t="str">
        <x:v>R0P5429013205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RA7TFAA1NZ</x:v>
      </x:c>
      <x:c t="str">
        <x:v>R0P5429013205</x:v>
      </x:c>
      <x:c t="str">
        <x:v>R0P5429013162</x:v>
      </x:c>
      <x:c t="str">
        <x:v>AsM Audit Remediation Corrections Submission - ARA - 13Feb2018</x:v>
      </x:c>
    </x:row>
    <x:row>
      <x:c t="str">
        <x:v>R0P5429013206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RA7TFAA1O0</x:v>
      </x:c>
      <x:c t="str">
        <x:v>R0P5429013206</x:v>
      </x:c>
      <x:c t="str">
        <x:v>R0P5429013163</x:v>
      </x:c>
      <x:c t="str">
        <x:v>AsM Audit Remediation Corrections Submission - ARA - 13Feb2018</x:v>
      </x:c>
    </x:row>
    <x:row>
      <x:c t="str">
        <x:v>R0P5429013207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RA7TFAA1O1</x:v>
      </x:c>
      <x:c t="str">
        <x:v>R0P5429013207</x:v>
      </x:c>
      <x:c t="str">
        <x:v>R0P5429013164</x:v>
      </x:c>
      <x:c t="str">
        <x:v>AsM Audit Remediation Corrections Submission - ARA - 13Feb2018</x:v>
      </x:c>
    </x:row>
    <x:row>
      <x:c t="str">
        <x:v>R0P5429013209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K0183A72QG</x:v>
      </x:c>
      <x:c t="str">
        <x:v>R0P5429013209</x:v>
      </x:c>
      <x:c t="str">
        <x:v>R0P5429013161</x:v>
      </x:c>
      <x:c t="str">
        <x:v>AsM Audit Remediation Corrections Submission - ARA - 13Feb2018</x:v>
      </x:c>
    </x:row>
    <x:row>
      <x:c t="str">
        <x:v>R0P5429013210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K0183A72RH</x:v>
      </x:c>
      <x:c t="str">
        <x:v>R0P5429013210</x:v>
      </x:c>
      <x:c t="str">
        <x:v>R0P5429013162</x:v>
      </x:c>
      <x:c t="str">
        <x:v>AsM Audit Remediation Corrections Submission - ARA - 13Feb2018</x:v>
      </x:c>
    </x:row>
    <x:row>
      <x:c t="str">
        <x:v>R0P5429013211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K0183A72YS</x:v>
      </x:c>
      <x:c t="str">
        <x:v>R0P5429013211</x:v>
      </x:c>
      <x:c t="str">
        <x:v>R0P5429013163</x:v>
      </x:c>
      <x:c t="str">
        <x:v>AsM Audit Remediation Corrections Submission - ARA - 13Feb2018</x:v>
      </x:c>
    </x:row>
    <x:row>
      <x:c t="str">
        <x:v>R0P5429013212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K0183A739S</x:v>
      </x:c>
      <x:c t="str">
        <x:v>R0P5429013212</x:v>
      </x:c>
      <x:c t="str">
        <x:v>R0P5429013164</x:v>
      </x:c>
      <x:c t="str">
        <x:v>AsM Audit Remediation Corrections Submission - ARA - 13Feb2018</x:v>
      </x:c>
    </x:row>
    <x:row>
      <x:c t="str">
        <x:v>R0P5429013213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K0183A72P5</x:v>
      </x:c>
      <x:c t="str">
        <x:v>R0P5429013213</x:v>
      </x:c>
      <x:c t="str">
        <x:v>R0P5429013161</x:v>
      </x:c>
      <x:c t="str">
        <x:v>AsM Audit Remediation Corrections Submission - ARA - 13Feb2018</x:v>
      </x:c>
    </x:row>
    <x:row>
      <x:c t="str">
        <x:v>R0P5429013214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K0183A72TI</x:v>
      </x:c>
      <x:c t="str">
        <x:v>R0P5429013214</x:v>
      </x:c>
      <x:c t="str">
        <x:v>R0P5429013162</x:v>
      </x:c>
      <x:c t="str">
        <x:v>AsM Audit Remediation Corrections Submission - ARA - 13Feb2018</x:v>
      </x:c>
    </x:row>
    <x:row>
      <x:c t="str">
        <x:v>R0P5429013215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K0183A72U9</x:v>
      </x:c>
      <x:c t="str">
        <x:v>R0P5429013215</x:v>
      </x:c>
      <x:c t="str">
        <x:v>R0P5429013163</x:v>
      </x:c>
      <x:c t="str">
        <x:v>AsM Audit Remediation Corrections Submission - ARA - 13Feb2018</x:v>
      </x:c>
    </x:row>
    <x:row>
      <x:c t="str">
        <x:v>R0P5429013216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K0183A73CD</x:v>
      </x:c>
      <x:c t="str">
        <x:v>R0P5429013216</x:v>
      </x:c>
      <x:c t="str">
        <x:v>R0P5429013164</x:v>
      </x:c>
      <x:c t="str">
        <x:v>AsM Audit Remediation Corrections Submission - ARA - 13Feb2018</x:v>
      </x:c>
    </x:row>
    <x:row>
      <x:c t="str">
        <x:v>R0P5429013218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TC7AC12322</x:v>
      </x:c>
      <x:c t="str">
        <x:v>R0P5429013218</x:v>
      </x:c>
      <x:c t="str">
        <x:v>R0P5429013161</x:v>
      </x:c>
      <x:c t="str">
        <x:v>AsM Audit Remediation Corrections Submission - ARA - 13Feb2018</x:v>
      </x:c>
    </x:row>
    <x:row>
      <x:c t="str">
        <x:v>R0P5429013219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TC7AC15182</x:v>
      </x:c>
      <x:c t="str">
        <x:v>R0P5429013219</x:v>
      </x:c>
      <x:c t="str">
        <x:v>R0P5429013162</x:v>
      </x:c>
      <x:c t="str">
        <x:v>AsM Audit Remediation Corrections Submission - ARA - 13Feb2018</x:v>
      </x:c>
    </x:row>
    <x:row>
      <x:c t="str">
        <x:v>R0P5429013220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TC7AC13056</x:v>
      </x:c>
      <x:c t="str">
        <x:v>R0P5429013220</x:v>
      </x:c>
      <x:c t="str">
        <x:v>R0P5429013163</x:v>
      </x:c>
      <x:c t="str">
        <x:v>AsM Audit Remediation Corrections Submission - ARA - 13Feb2018</x:v>
      </x:c>
    </x:row>
    <x:row>
      <x:c t="str">
        <x:v>R0P5429013221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TC7AC13059</x:v>
      </x:c>
      <x:c t="str">
        <x:v>R0P5429013221</x:v>
      </x:c>
      <x:c t="str">
        <x:v>R0P5429013164</x:v>
      </x:c>
      <x:c t="str">
        <x:v>AsM Audit Remediation Corrections Submission - ARA - 13Feb2018</x:v>
      </x:c>
    </x:row>
    <x:row>
      <x:c t="str">
        <x:v>R0P5429013223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8C973315XA</x:v>
      </x:c>
      <x:c t="str">
        <x:v>R0P5429013223</x:v>
      </x:c>
      <x:c t="str">
        <x:v>R0P5429013161</x:v>
      </x:c>
      <x:c t="str">
        <x:v>AsM Audit Remediation Corrections Submission - ARA - 13Feb2018</x:v>
      </x:c>
    </x:row>
    <x:row>
      <x:c t="str">
        <x:v>R0P5429013224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8C97331600</x:v>
      </x:c>
      <x:c t="str">
        <x:v>R0P5429013224</x:v>
      </x:c>
      <x:c t="str">
        <x:v>R0P5429013162</x:v>
      </x:c>
      <x:c t="str">
        <x:v>AsM Audit Remediation Corrections Submission - ARA - 13Feb2018</x:v>
      </x:c>
    </x:row>
    <x:row>
      <x:c t="str">
        <x:v>R0P5429013225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8C973315T6</x:v>
      </x:c>
      <x:c t="str">
        <x:v>R0P5429013225</x:v>
      </x:c>
      <x:c t="str">
        <x:v>R0P5429013163</x:v>
      </x:c>
      <x:c t="str">
        <x:v>AsM Audit Remediation Corrections Submission - ARA - 13Feb2018</x:v>
      </x:c>
    </x:row>
    <x:row>
      <x:c t="str">
        <x:v>R0P5429013226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8C973315ZR</x:v>
      </x:c>
      <x:c t="str">
        <x:v>R0P5429013226</x:v>
      </x:c>
      <x:c t="str">
        <x:v>R0P5429013164</x:v>
      </x:c>
      <x:c t="str">
        <x:v>AsM Audit Remediation Corrections Submission - ARA - 13Feb2018</x:v>
      </x:c>
    </x:row>
    <x:row>
      <x:c t="str">
        <x:v>R0P5429013227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8C973315NF</x:v>
      </x:c>
      <x:c t="str">
        <x:v>R0P5429013227</x:v>
      </x:c>
      <x:c t="str">
        <x:v>R0P5429013161</x:v>
      </x:c>
      <x:c t="str">
        <x:v>AsM Audit Remediation Corrections Submission - ARA - 13Feb2018</x:v>
      </x:c>
    </x:row>
    <x:row>
      <x:c t="str">
        <x:v>R0P5429013228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8C973315ZN</x:v>
      </x:c>
      <x:c t="str">
        <x:v>R0P5429013228</x:v>
      </x:c>
      <x:c t="str">
        <x:v>R0P5429013162</x:v>
      </x:c>
      <x:c t="str">
        <x:v>AsM Audit Remediation Corrections Submission - ARA - 13Feb2018</x:v>
      </x:c>
    </x:row>
    <x:row>
      <x:c t="str">
        <x:v>R0P5429013229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8C97331602</x:v>
      </x:c>
      <x:c t="str">
        <x:v>R0P5429013229</x:v>
      </x:c>
      <x:c t="str">
        <x:v>R0P5429013163</x:v>
      </x:c>
      <x:c t="str">
        <x:v>AsM Audit Remediation Corrections Submission - ARA - 13Feb2018</x:v>
      </x:c>
    </x:row>
    <x:row>
      <x:c t="str">
        <x:v>R0P5429013230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8C97331607</x:v>
      </x:c>
      <x:c t="str">
        <x:v>R0P5429013230</x:v>
      </x:c>
      <x:c t="str">
        <x:v>R0P5429013164</x:v>
      </x:c>
      <x:c t="str">
        <x:v>AsM Audit Remediation Corrections Submission - ARA - 13Feb2018</x:v>
      </x:c>
    </x:row>
    <x:row>
      <x:c t="str">
        <x:v>R0P5429013232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R0P5429013232</x:v>
      </x:c>
      <x:c t="str">
        <x:v>R0P5429013161</x:v>
      </x:c>
      <x:c t="str">
        <x:v>AsM Audit Remediation Corrections Submission - ARA - 13Feb2018</x:v>
      </x:c>
    </x:row>
    <x:row>
      <x:c t="str">
        <x:v>R0P5429013233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R0P5429013233</x:v>
      </x:c>
      <x:c t="str">
        <x:v>R0P5429013162</x:v>
      </x:c>
      <x:c t="str">
        <x:v>AsM Audit Remediation Corrections Submission - ARA - 13Feb2018</x:v>
      </x:c>
    </x:row>
    <x:row>
      <x:c t="str">
        <x:v>R0P5429013234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R0P5429013234</x:v>
      </x:c>
      <x:c t="str">
        <x:v>R0P5429013163</x:v>
      </x:c>
      <x:c t="str">
        <x:v>AsM Audit Remediation Corrections Submission - ARA - 13Feb2018</x:v>
      </x:c>
    </x:row>
    <x:row>
      <x:c t="str">
        <x:v>R0P5429013235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R0P5429013235</x:v>
      </x:c>
      <x:c t="str">
        <x:v>R0P5429013164</x:v>
      </x:c>
      <x:c t="str">
        <x:v>AsM Audit Remediation Corrections Submission - ARA - 13Feb2018</x:v>
      </x:c>
    </x:row>
    <x:row>
      <x:c t="str">
        <x:v>R0P5429013236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R0P5429013236</x:v>
      </x:c>
      <x:c t="str">
        <x:v>R0P5429013161</x:v>
      </x:c>
      <x:c t="str">
        <x:v>AsM Audit Remediation Corrections Submission - ARA - 13Feb2018</x:v>
      </x:c>
    </x:row>
    <x:row>
      <x:c t="str">
        <x:v>R0P5429013237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R0P5429013237</x:v>
      </x:c>
      <x:c t="str">
        <x:v>R0P5429013162</x:v>
      </x:c>
      <x:c t="str">
        <x:v>AsM Audit Remediation Corrections Submission - ARA - 13Feb2018</x:v>
      </x:c>
    </x:row>
    <x:row>
      <x:c t="str">
        <x:v>R0P5429013238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R0P5429013238</x:v>
      </x:c>
      <x:c t="str">
        <x:v>R0P5429013163</x:v>
      </x:c>
      <x:c t="str">
        <x:v>AsM Audit Remediation Corrections Submission - ARA - 13Feb2018</x:v>
      </x:c>
    </x:row>
    <x:row>
      <x:c t="str">
        <x:v>R0P5429013239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R0P5429013239</x:v>
      </x:c>
      <x:c t="str">
        <x:v>R0P5429013164</x:v>
      </x:c>
      <x:c t="str">
        <x:v>AsM Audit Remediation Corrections Submission - ARA - 13Feb2018</x:v>
      </x:c>
    </x:row>
    <x:row>
      <x:c t="str">
        <x:v>R0P5429013241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R0P5429013241</x:v>
      </x:c>
      <x:c t="str">
        <x:v>R0P5429013161</x:v>
      </x:c>
      <x:c t="str">
        <x:v>AsM Audit Remediation Corrections Submission - ARA - 13Feb2018</x:v>
      </x:c>
    </x:row>
    <x:row>
      <x:c t="str">
        <x:v>R0P5429013242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R0P5429013242</x:v>
      </x:c>
      <x:c t="str">
        <x:v>R0P5429013162</x:v>
      </x:c>
      <x:c t="str">
        <x:v>AsM Audit Remediation Corrections Submission - ARA - 13Feb2018</x:v>
      </x:c>
    </x:row>
    <x:row>
      <x:c t="str">
        <x:v>R0P5429013243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R0P5429013243</x:v>
      </x:c>
      <x:c t="str">
        <x:v>R0P5429013163</x:v>
      </x:c>
      <x:c t="str">
        <x:v>AsM Audit Remediation Corrections Submission - ARA - 13Feb2018</x:v>
      </x:c>
    </x:row>
    <x:row>
      <x:c t="str">
        <x:v>R0P5429013244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R0P5429013244</x:v>
      </x:c>
      <x:c t="str">
        <x:v>R0P5429013164</x:v>
      </x:c>
      <x:c t="str">
        <x:v>AsM Audit Remediation Corrections Submission - ARA - 13Feb2018</x:v>
      </x:c>
    </x:row>
    <x:row>
      <x:c t="str">
        <x:v>R0P5429013246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R0P5429013246</x:v>
      </x:c>
      <x:c t="str">
        <x:v>R0P5429013161</x:v>
      </x:c>
      <x:c t="str">
        <x:v>AsM Audit Remediation Corrections Submission - ARA - 13Feb2018</x:v>
      </x:c>
    </x:row>
    <x:row>
      <x:c t="str">
        <x:v>R0P5429013247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R0P5429013247</x:v>
      </x:c>
      <x:c t="str">
        <x:v>R0P5429013162</x:v>
      </x:c>
      <x:c t="str">
        <x:v>AsM Audit Remediation Corrections Submission - ARA - 13Feb2018</x:v>
      </x:c>
    </x:row>
    <x:row>
      <x:c t="str">
        <x:v>R0P5429013248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R0P5429013248</x:v>
      </x:c>
      <x:c t="str">
        <x:v>R0P5429013163</x:v>
      </x:c>
      <x:c t="str">
        <x:v>AsM Audit Remediation Corrections Submission - ARA - 13Feb2018</x:v>
      </x:c>
    </x:row>
    <x:row>
      <x:c t="str">
        <x:v>R0P5429013249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R0P5429013249</x:v>
      </x:c>
      <x:c t="str">
        <x:v>R0P5429013164</x:v>
      </x:c>
      <x:c t="str">
        <x:v>AsM Audit Remediation Corrections Submission - ARA - 13Feb2018</x:v>
      </x:c>
    </x:row>
    <x:row>
      <x:c t="str">
        <x:v>R0P5429013251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R0P5429013251</x:v>
      </x:c>
      <x:c t="str">
        <x:v>R0P5429013161</x:v>
      </x:c>
      <x:c t="str">
        <x:v>AsM Audit Remediation Corrections Submission - ARA - 13Feb2018</x:v>
      </x:c>
    </x:row>
    <x:row>
      <x:c t="str">
        <x:v>R0P5429013252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R0P5429013252</x:v>
      </x:c>
      <x:c t="str">
        <x:v>R0P5429013162</x:v>
      </x:c>
      <x:c t="str">
        <x:v>AsM Audit Remediation Corrections Submission - ARA - 13Feb2018</x:v>
      </x:c>
    </x:row>
    <x:row>
      <x:c t="str">
        <x:v>R0P5429013253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R0P5429013253</x:v>
      </x:c>
      <x:c t="str">
        <x:v>R0P5429013163</x:v>
      </x:c>
      <x:c t="str">
        <x:v>AsM Audit Remediation Corrections Submission - ARA - 13Feb2018</x:v>
      </x:c>
    </x:row>
    <x:row>
      <x:c t="str">
        <x:v>R0P5429013254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R0P5429013254</x:v>
      </x:c>
      <x:c t="str">
        <x:v>R0P5429013164</x:v>
      </x:c>
      <x:c t="str">
        <x:v>AsM Audit Remediation Corrections Submission - ARA - 13Feb2018</x:v>
      </x:c>
    </x:row>
    <x:row>
      <x:c t="str">
        <x:v>R0P5429013255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R0P5429013255</x:v>
      </x:c>
      <x:c t="str">
        <x:v>R0P5429013161</x:v>
      </x:c>
      <x:c t="str">
        <x:v>AsM Audit Remediation Corrections Submission - ARA - 13Feb2018</x:v>
      </x:c>
    </x:row>
    <x:row>
      <x:c t="str">
        <x:v>R0P5429013256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R0P5429013256</x:v>
      </x:c>
      <x:c t="str">
        <x:v>R0P5429013162</x:v>
      </x:c>
      <x:c t="str">
        <x:v>AsM Audit Remediation Corrections Submission - ARA - 13Feb2018</x:v>
      </x:c>
    </x:row>
    <x:row>
      <x:c t="str">
        <x:v>R0P5429013257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R0P5429013257</x:v>
      </x:c>
      <x:c t="str">
        <x:v>R0P5429013163</x:v>
      </x:c>
      <x:c t="str">
        <x:v>AsM Audit Remediation Corrections Submission - ARA - 13Feb2018</x:v>
      </x:c>
    </x:row>
    <x:row>
      <x:c t="str">
        <x:v>R0P5429013258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R0P5429013258</x:v>
      </x:c>
      <x:c t="str">
        <x:v>R0P5429013164</x:v>
      </x:c>
      <x:c t="str">
        <x:v>AsM Audit Remediation Corrections Submission - ARA - 13Feb2018</x:v>
      </x:c>
    </x:row>
    <x:row>
      <x:c t="str">
        <x:v>R0P5429013259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R0P5429013259</x:v>
      </x:c>
      <x:c t="str">
        <x:v>R0P5429013161</x:v>
      </x:c>
      <x:c t="str">
        <x:v>AsM Audit Remediation Corrections Submission - ARA - 13Feb2018</x:v>
      </x:c>
    </x:row>
    <x:row>
      <x:c t="str">
        <x:v>R0P5429013260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R0P5429013260</x:v>
      </x:c>
      <x:c t="str">
        <x:v>R0P5429013162</x:v>
      </x:c>
      <x:c t="str">
        <x:v>AsM Audit Remediation Corrections Submission - ARA - 13Feb2018</x:v>
      </x:c>
    </x:row>
    <x:row>
      <x:c t="str">
        <x:v>R0P5429013261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R0P5429013261</x:v>
      </x:c>
      <x:c t="str">
        <x:v>R0P5429013163</x:v>
      </x:c>
      <x:c t="str">
        <x:v>AsM Audit Remediation Corrections Submission - ARA - 13Feb2018</x:v>
      </x:c>
    </x:row>
    <x:row>
      <x:c t="str">
        <x:v>R0P5429013262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R0P5429013262</x:v>
      </x:c>
      <x:c t="str">
        <x:v>R0P5429013164</x:v>
      </x:c>
      <x:c t="str">
        <x:v>AsM Audit Remediation Corrections Submission - ARA - 13Feb2018</x:v>
      </x:c>
    </x:row>
    <x:row>
      <x:c t="str">
        <x:v>R0P5429013263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R0P5429013263</x:v>
      </x:c>
      <x:c t="str">
        <x:v>R0P5429013161</x:v>
      </x:c>
      <x:c t="str">
        <x:v>AsM Audit Remediation Corrections Submission - ARA - 13Feb2018</x:v>
      </x:c>
    </x:row>
    <x:row>
      <x:c t="str">
        <x:v>R0P5429013264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R0P5429013264</x:v>
      </x:c>
      <x:c t="str">
        <x:v>R0P5429013162</x:v>
      </x:c>
      <x:c t="str">
        <x:v>AsM Audit Remediation Corrections Submission - ARA - 13Feb2018</x:v>
      </x:c>
    </x:row>
    <x:row>
      <x:c t="str">
        <x:v>R0P5429013265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R0P5429013265</x:v>
      </x:c>
      <x:c t="str">
        <x:v>R0P5429013163</x:v>
      </x:c>
      <x:c t="str">
        <x:v>AsM Audit Remediation Corrections Submission - ARA - 13Feb2018</x:v>
      </x:c>
    </x:row>
    <x:row>
      <x:c t="str">
        <x:v>R0P5429013266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R0P5429013266</x:v>
      </x:c>
      <x:c t="str">
        <x:v>R0P5429013164</x:v>
      </x:c>
      <x:c t="str">
        <x:v>AsM Audit Remediation Corrections Submission - ARA - 13Feb2018</x:v>
      </x:c>
    </x:row>
    <x:row>
      <x:c t="str">
        <x:v>R0P5429013268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R0P5429013268</x:v>
      </x:c>
      <x:c t="str">
        <x:v>R0P5429013161</x:v>
      </x:c>
      <x:c t="str">
        <x:v>AsM Audit Remediation Corrections Submission - ARA - 13Feb2018</x:v>
      </x:c>
    </x:row>
    <x:row>
      <x:c t="str">
        <x:v>R0P5429013269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R0P5429013269</x:v>
      </x:c>
      <x:c t="str">
        <x:v>R0P5429013162</x:v>
      </x:c>
      <x:c t="str">
        <x:v>AsM Audit Remediation Corrections Submission - ARA - 13Feb2018</x:v>
      </x:c>
    </x:row>
    <x:row>
      <x:c t="str">
        <x:v>R0P5429013270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R0P5429013270</x:v>
      </x:c>
      <x:c t="str">
        <x:v>R0P5429013163</x:v>
      </x:c>
      <x:c t="str">
        <x:v>AsM Audit Remediation Corrections Submission - ARA - 13Feb2018</x:v>
      </x:c>
    </x:row>
    <x:row>
      <x:c t="str">
        <x:v>R0P5429013271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R0P5429013271</x:v>
      </x:c>
      <x:c t="str">
        <x:v>R0P5429013164</x:v>
      </x:c>
      <x:c t="str">
        <x:v>AsM Audit Remediation Corrections Submission - ARA - 13Feb2018</x:v>
      </x:c>
    </x:row>
    <x:row>
      <x:c t="str">
        <x:v>R0P5429013272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R0P5429013272</x:v>
      </x:c>
      <x:c t="str">
        <x:v>R0P5429013161</x:v>
      </x:c>
      <x:c t="str">
        <x:v>AsM Audit Remediation Corrections Submission - ARA - 13Feb2018</x:v>
      </x:c>
    </x:row>
    <x:row>
      <x:c t="str">
        <x:v>R0P5429013273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R0P5429013273</x:v>
      </x:c>
      <x:c t="str">
        <x:v>R0P5429013162</x:v>
      </x:c>
      <x:c t="str">
        <x:v>AsM Audit Remediation Corrections Submission - ARA - 13Feb2018</x:v>
      </x:c>
    </x:row>
    <x:row>
      <x:c t="str">
        <x:v>R0P5429013274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R0P5429013274</x:v>
      </x:c>
      <x:c t="str">
        <x:v>R0P5429013163</x:v>
      </x:c>
      <x:c t="str">
        <x:v>AsM Audit Remediation Corrections Submission - ARA - 13Feb2018</x:v>
      </x:c>
    </x:row>
    <x:row>
      <x:c t="str">
        <x:v>R0P5429013275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R0P5429013275</x:v>
      </x:c>
      <x:c t="str">
        <x:v>R0P5429013164</x:v>
      </x:c>
      <x:c t="str">
        <x:v>AsM Audit Remediation Corrections Submission - ARA - 13Feb2018</x:v>
      </x:c>
    </x:row>
    <x:row>
      <x:c t="str">
        <x:v>R0P5429013277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R0P5429013277</x:v>
      </x:c>
      <x:c t="str">
        <x:v>R0P5429013161</x:v>
      </x:c>
      <x:c t="str">
        <x:v>AsM Audit Remediation Corrections Submission - ARA - 13Feb2018</x:v>
      </x:c>
    </x:row>
    <x:row>
      <x:c t="str">
        <x:v>R0P5429013278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R0P5429013278</x:v>
      </x:c>
      <x:c t="str">
        <x:v>R0P5429013162</x:v>
      </x:c>
      <x:c t="str">
        <x:v>AsM Audit Remediation Corrections Submission - ARA - 13Feb2018</x:v>
      </x:c>
    </x:row>
    <x:row>
      <x:c t="str">
        <x:v>R0P5429013279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R0P5429013279</x:v>
      </x:c>
      <x:c t="str">
        <x:v>R0P5429013163</x:v>
      </x:c>
      <x:c t="str">
        <x:v>AsM Audit Remediation Corrections Submission - ARA - 13Feb2018</x:v>
      </x:c>
    </x:row>
    <x:row>
      <x:c t="str">
        <x:v>R0P5429013280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R0P5429013280</x:v>
      </x:c>
      <x:c t="str">
        <x:v>R0P5429013164</x:v>
      </x:c>
      <x:c t="str">
        <x:v>AsM Audit Remediation Corrections Submission - ARA - 13Feb2018</x:v>
      </x:c>
    </x:row>
    <x:row>
      <x:c t="str">
        <x:v>R0P5429013282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D0A1GA03TB</x:v>
      </x:c>
      <x:c t="str">
        <x:v>R0P5429013282</x:v>
      </x:c>
      <x:c t="str">
        <x:v>R0P5429013161</x:v>
      </x:c>
      <x:c t="str">
        <x:v>AsM Audit Remediation Corrections Submission - ARA - 13Feb2018</x:v>
      </x:c>
    </x:row>
    <x:row>
      <x:c t="str">
        <x:v>R0P5429013283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D0A1GA03TF</x:v>
      </x:c>
      <x:c t="str">
        <x:v>R0P5429013283</x:v>
      </x:c>
      <x:c t="str">
        <x:v>R0P5429013162</x:v>
      </x:c>
      <x:c t="str">
        <x:v>AsM Audit Remediation Corrections Submission - ARA - 13Feb2018</x:v>
      </x:c>
    </x:row>
    <x:row>
      <x:c t="str">
        <x:v>R0P5429013284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D0A1GA02NR</x:v>
      </x:c>
      <x:c t="str">
        <x:v>R0P5429013284</x:v>
      </x:c>
      <x:c t="str">
        <x:v>R0P5429013163</x:v>
      </x:c>
      <x:c t="str">
        <x:v>AsM Audit Remediation Corrections Submission - ARA - 13Feb2018</x:v>
      </x:c>
    </x:row>
    <x:row>
      <x:c t="str">
        <x:v>R0P5429013285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>D0A1GA03X2</x:v>
      </x:c>
      <x:c t="str">
        <x:v>R0P5429013285</x:v>
      </x:c>
      <x:c t="str">
        <x:v>R0P5429013164</x:v>
      </x:c>
      <x:c t="str">
        <x:v>AsM Audit Remediation Corrections Submission - ARA - 13Feb2018</x:v>
      </x:c>
    </x:row>
    <x:row>
      <x:c t="str">
        <x:v>R0P5429013287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R0P5429013287</x:v>
      </x:c>
      <x:c t="str">
        <x:v>R0P5429013161</x:v>
      </x:c>
      <x:c t="str">
        <x:v>AsM Audit Remediation Corrections Submission - ARA - 13Feb2018</x:v>
      </x:c>
    </x:row>
    <x:row>
      <x:c t="str">
        <x:v>R0P5429013288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R0P5429013288</x:v>
      </x:c>
      <x:c t="str">
        <x:v>R0P5429013162</x:v>
      </x:c>
      <x:c t="str">
        <x:v>AsM Audit Remediation Corrections Submission - ARA - 13Feb2018</x:v>
      </x:c>
    </x:row>
    <x:row>
      <x:c t="str">
        <x:v>R0P5429013289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R0P5429013289</x:v>
      </x:c>
      <x:c t="str">
        <x:v>R0P5429013163</x:v>
      </x:c>
      <x:c t="str">
        <x:v>AsM Audit Remediation Corrections Submission - ARA - 13Feb2018</x:v>
      </x:c>
    </x:row>
    <x:row>
      <x:c t="str">
        <x:v>R0P5429013290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R0P5429013290</x:v>
      </x:c>
      <x:c t="str">
        <x:v>R0P5429013164</x:v>
      </x:c>
      <x:c t="str">
        <x:v>AsM Audit Remediation Corrections Submission - ARA - 13Feb2018</x:v>
      </x:c>
    </x:row>
    <x:row>
      <x:c t="str">
        <x:v>R0P5429013292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R0P5429013292</x:v>
      </x:c>
      <x:c t="str">
        <x:v>R0P5429013161</x:v>
      </x:c>
      <x:c t="str">
        <x:v>AsM Audit Remediation Corrections Submission - ARA - 13Feb2018</x:v>
      </x:c>
    </x:row>
    <x:row>
      <x:c t="str">
        <x:v>R0P5429013293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R0P5429013293</x:v>
      </x:c>
      <x:c t="str">
        <x:v>R0P5429013162</x:v>
      </x:c>
      <x:c t="str">
        <x:v>AsM Audit Remediation Corrections Submission - ARA - 13Feb2018</x:v>
      </x:c>
    </x:row>
    <x:row>
      <x:c t="str">
        <x:v>R0P5429013294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R0P5429013294</x:v>
      </x:c>
      <x:c t="str">
        <x:v>R0P5429013163</x:v>
      </x:c>
      <x:c t="str">
        <x:v>AsM Audit Remediation Corrections Submission - ARA - 13Feb2018</x:v>
      </x:c>
    </x:row>
    <x:row>
      <x:c t="str">
        <x:v>R0P5429013295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R0P5429013295</x:v>
      </x:c>
      <x:c t="str">
        <x:v>R0P5429013164</x:v>
      </x:c>
      <x:c t="str">
        <x:v>AsM Audit Remediation Corrections Submission - ARA - 13Feb2018</x:v>
      </x:c>
    </x:row>
    <x:row>
      <x:c t="str">
        <x:v>R0P5429013297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R0P5429013297</x:v>
      </x:c>
      <x:c t="str">
        <x:v>R0P5429013164</x:v>
      </x:c>
      <x:c t="str">
        <x:v>AsM Audit Remediation Corrections Submission - ARA - 13Feb2018</x:v>
      </x:c>
    </x:row>
    <x:row>
      <x:c t="str">
        <x:v>R0P5429013298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R0P5429013298</x:v>
      </x:c>
      <x:c t="str">
        <x:v>R0P5429013163</x:v>
      </x:c>
      <x:c t="str">
        <x:v>AsM Audit Remediation Corrections Submission - ARA - 13Feb2018</x:v>
      </x:c>
    </x:row>
    <x:row>
      <x:c t="str">
        <x:v>R0P5429013299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R0P5429013299</x:v>
      </x:c>
      <x:c t="str">
        <x:v>R0P5429013162</x:v>
      </x:c>
      <x:c t="str">
        <x:v>AsM Audit Remediation Corrections Submission - ARA - 13Feb2018</x:v>
      </x:c>
    </x:row>
    <x:row>
      <x:c t="str">
        <x:v>R0P5429013300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R0P5429013300</x:v>
      </x:c>
      <x:c t="str">
        <x:v>R0P5429013161</x:v>
      </x:c>
      <x:c t="str">
        <x:v>AsM Audit Remediation Corrections Submission - ARA - 13Feb2018</x:v>
      </x:c>
    </x:row>
    <x:row>
      <x:c t="str">
        <x:v>R0P5429013302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R0P5429013302</x:v>
      </x:c>
      <x:c t="str">
        <x:v>R0P5429013164</x:v>
      </x:c>
      <x:c t="str">
        <x:v>AsM Audit Remediation Corrections Submission - ARA - 13Feb2018</x:v>
      </x:c>
    </x:row>
    <x:row>
      <x:c t="str">
        <x:v>R0P5429013304</x:v>
      </x:c>
      <x:c t="str">
        <x:v>5343344907ES2DEBSF110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6740040630</x:v>
      </x:c>
      <x:c t="str">
        <x:v/>
      </x:c>
      <x:c t="str">
        <x:v>R0P5429013304</x:v>
      </x:c>
      <x:c t="str">
        <x:v>R0P5429013164</x:v>
      </x:c>
      <x:c t="str">
        <x:v>AsM Audit Remediation Corrections Submission - ARA - 13Feb2018</x:v>
      </x:c>
    </x:row>
    <x:row>
      <x:c t="str">
        <x:v>R0P5429013323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R0P5429013323</x:v>
      </x:c>
      <x:c t="str">
        <x:v>R0P5429013318</x:v>
      </x:c>
      <x:c t="str">
        <x:v>AsM Audit Remediation Corrections Submission - ARA - 13Feb2018</x:v>
      </x:c>
    </x:row>
    <x:row>
      <x:c t="str">
        <x:v>R0P5429013324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R0P5429013324</x:v>
      </x:c>
      <x:c t="str">
        <x:v>R0P5429013319</x:v>
      </x:c>
      <x:c t="str">
        <x:v>AsM Audit Remediation Corrections Submission - ARA - 13Feb2018</x:v>
      </x:c>
    </x:row>
    <x:row>
      <x:c t="str">
        <x:v>R0P5429516703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R0P5429516703</x:v>
      </x:c>
      <x:c t="str">
        <x:v>R0P5429516700</x:v>
      </x:c>
      <x:c t="str">
        <x:v>AsM Audit Remediation Corrections Submission - ARA - 13Feb2018</x:v>
      </x:c>
    </x:row>
    <x:row>
      <x:c t="str">
        <x:v>R0P5429516704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R0P5429516704</x:v>
      </x:c>
      <x:c t="str">
        <x:v>R0P5429516701</x:v>
      </x:c>
      <x:c t="str">
        <x:v>AsM Audit Remediation Corrections Submission - ARA - 13Feb2018</x:v>
      </x:c>
    </x:row>
    <x:row>
      <x:c t="str">
        <x:v>R0P5429516708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R0P5429516708</x:v>
      </x:c>
      <x:c t="str">
        <x:v>R0P5429521738</x:v>
      </x:c>
      <x:c t="str">
        <x:v>AsM Audit Remediation Corrections Submission - ARA - 13Feb2018</x:v>
      </x:c>
    </x:row>
    <x:row>
      <x:c t="str">
        <x:v>R0P5429516709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R0P5429516709</x:v>
      </x:c>
      <x:c t="str">
        <x:v>R0P5429521737</x:v>
      </x:c>
      <x:c t="str">
        <x:v>AsM Audit Remediation Corrections Submission - ARA - 13Feb2018</x:v>
      </x:c>
    </x:row>
    <x:row>
      <x:c t="str">
        <x:v>R0P5429516710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R0P5429516710</x:v>
      </x:c>
      <x:c t="str">
        <x:v>R0P5429521736</x:v>
      </x:c>
      <x:c t="str">
        <x:v>AsM Audit Remediation Corrections Submission - ARA - 13Feb2018</x:v>
      </x:c>
    </x:row>
    <x:row>
      <x:c t="str">
        <x:v>R0P5429516711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R0P5429516711</x:v>
      </x:c>
      <x:c t="str">
        <x:v>R0P5429521735</x:v>
      </x:c>
      <x:c t="str">
        <x:v>AsM Audit Remediation Corrections Submission - ARA - 13Feb2018</x:v>
      </x:c>
    </x:row>
    <x:row>
      <x:c t="str">
        <x:v>R0P5429516712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R0P5429516712</x:v>
      </x:c>
      <x:c t="str">
        <x:v>R0P5429521688</x:v>
      </x:c>
      <x:c t="str">
        <x:v>AsM Audit Remediation Corrections Submission - ARA - 13Feb2018</x:v>
      </x:c>
    </x:row>
    <x:row>
      <x:c t="str">
        <x:v>R0P5429516713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R0P5429516713</x:v>
      </x:c>
      <x:c t="str">
        <x:v>R0P5429521687</x:v>
      </x:c>
      <x:c t="str">
        <x:v>AsM Audit Remediation Corrections Submission - ARA - 13Feb2018</x:v>
      </x:c>
    </x:row>
    <x:row>
      <x:c t="str">
        <x:v>R0P5429516714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R0P5429516714</x:v>
      </x:c>
      <x:c t="str">
        <x:v>R0P5429521642</x:v>
      </x:c>
      <x:c t="str">
        <x:v>AsM Audit Remediation Corrections Submission - ARA - 13Feb2018</x:v>
      </x:c>
    </x:row>
    <x:row>
      <x:c t="str">
        <x:v>R0P5429516715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R0P5429516715</x:v>
      </x:c>
      <x:c t="str">
        <x:v>R0P5429521641</x:v>
      </x:c>
      <x:c t="str">
        <x:v>AsM Audit Remediation Corrections Submission - ARA - 13Feb2018</x:v>
      </x:c>
    </x:row>
    <x:row>
      <x:c t="str">
        <x:v>R0P5429516716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R0P5429516716</x:v>
      </x:c>
      <x:c t="str">
        <x:v>R0P5429520954</x:v>
      </x:c>
      <x:c t="str">
        <x:v>AsM Audit Remediation Corrections Submission - ARA - 13Feb2018</x:v>
      </x:c>
    </x:row>
    <x:row>
      <x:c t="str">
        <x:v>R0P5429516717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R0P5429516717</x:v>
      </x:c>
      <x:c t="str">
        <x:v>R0P5429520953</x:v>
      </x:c>
      <x:c t="str">
        <x:v>AsM Audit Remediation Corrections Submission - ARA - 13Feb2018</x:v>
      </x:c>
    </x:row>
    <x:row>
      <x:c t="str">
        <x:v>R0P5429516718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R0P5429516718</x:v>
      </x:c>
      <x:c t="str">
        <x:v>R0P5429520952</x:v>
      </x:c>
      <x:c t="str">
        <x:v>AsM Audit Remediation Corrections Submission - ARA - 13Feb2018</x:v>
      </x:c>
    </x:row>
    <x:row>
      <x:c t="str">
        <x:v>R0P5429516719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R0P5429516719</x:v>
      </x:c>
      <x:c t="str">
        <x:v>R0P5429520951</x:v>
      </x:c>
      <x:c t="str">
        <x:v>AsM Audit Remediation Corrections Submission - ARA - 13Feb2018</x:v>
      </x:c>
    </x:row>
    <x:row>
      <x:c t="str">
        <x:v>R0P5429516720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R0P5429516720</x:v>
      </x:c>
      <x:c t="str">
        <x:v>R0P5429520950</x:v>
      </x:c>
      <x:c t="str">
        <x:v>AsM Audit Remediation Corrections Submission - ARA - 13Feb2018</x:v>
      </x:c>
    </x:row>
    <x:row>
      <x:c t="str">
        <x:v>R0P5429516721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R0P5429516721</x:v>
      </x:c>
      <x:c t="str">
        <x:v>R0P5429520949</x:v>
      </x:c>
      <x:c t="str">
        <x:v>AsM Audit Remediation Corrections Submission - ARA - 13Feb2018</x:v>
      </x:c>
    </x:row>
    <x:row>
      <x:c t="str">
        <x:v>R0P5429516722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R0P5429516722</x:v>
      </x:c>
      <x:c t="str">
        <x:v>R0P5429520948</x:v>
      </x:c>
      <x:c t="str">
        <x:v>AsM Audit Remediation Corrections Submission - ARA - 13Feb2018</x:v>
      </x:c>
    </x:row>
    <x:row>
      <x:c t="str">
        <x:v>R0P5429516723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R0P5429516723</x:v>
      </x:c>
      <x:c t="str">
        <x:v>R0P5429520947</x:v>
      </x:c>
      <x:c t="str">
        <x:v>AsM Audit Remediation Corrections Submission - ARA - 13Feb2018</x:v>
      </x:c>
    </x:row>
    <x:row>
      <x:c t="str">
        <x:v>R0P5429516724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R0P5429516724</x:v>
      </x:c>
      <x:c t="str">
        <x:v>R0P5429520946</x:v>
      </x:c>
      <x:c t="str">
        <x:v>AsM Audit Remediation Corrections Submission - ARA - 13Feb2018</x:v>
      </x:c>
    </x:row>
    <x:row>
      <x:c t="str">
        <x:v>R0P5429516725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R0P5429516725</x:v>
      </x:c>
      <x:c t="str">
        <x:v>R0P5429520945</x:v>
      </x:c>
      <x:c t="str">
        <x:v>AsM Audit Remediation Corrections Submission - ARA - 13Feb2018</x:v>
      </x:c>
    </x:row>
    <x:row>
      <x:c t="str">
        <x:v>R0P5429516726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R0P5429516726</x:v>
      </x:c>
      <x:c t="str">
        <x:v>R0P5429520944</x:v>
      </x:c>
      <x:c t="str">
        <x:v>AsM Audit Remediation Corrections Submission - ARA - 13Feb2018</x:v>
      </x:c>
    </x:row>
    <x:row>
      <x:c t="str">
        <x:v>R0P5429516727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R0P5429516727</x:v>
      </x:c>
      <x:c t="str">
        <x:v>R0P5429520943</x:v>
      </x:c>
      <x:c t="str">
        <x:v>AsM Audit Remediation Corrections Submission - ARA - 13Feb2018</x:v>
      </x:c>
    </x:row>
    <x:row>
      <x:c t="str">
        <x:v>R0P5429516728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R0P5429516728</x:v>
      </x:c>
      <x:c t="str">
        <x:v>R0P5429520942</x:v>
      </x:c>
      <x:c t="str">
        <x:v>AsM Audit Remediation Corrections Submission - ARA - 13Feb2018</x:v>
      </x:c>
    </x:row>
    <x:row>
      <x:c t="str">
        <x:v>R0P5429516729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R0P5429516729</x:v>
      </x:c>
      <x:c t="str">
        <x:v>R0P5429520941</x:v>
      </x:c>
      <x:c t="str">
        <x:v>AsM Audit Remediation Corrections Submission - ARA - 13Feb2018</x:v>
      </x:c>
    </x:row>
    <x:row>
      <x:c t="str">
        <x:v>R0P5429516730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R0P5429516730</x:v>
      </x:c>
      <x:c t="str">
        <x:v>R0P5429520940</x:v>
      </x:c>
      <x:c t="str">
        <x:v>AsM Audit Remediation Corrections Submission - ARA - 13Feb2018</x:v>
      </x:c>
    </x:row>
    <x:row>
      <x:c t="str">
        <x:v>R0P5429516731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R0P5429516731</x:v>
      </x:c>
      <x:c t="str">
        <x:v>R0P5429520939</x:v>
      </x:c>
      <x:c t="str">
        <x:v>AsM Audit Remediation Corrections Submission - ARA - 13Feb2018</x:v>
      </x:c>
    </x:row>
    <x:row>
      <x:c t="str">
        <x:v>R0P5429516732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R0P5429516732</x:v>
      </x:c>
      <x:c t="str">
        <x:v>R0P5429520938</x:v>
      </x:c>
      <x:c t="str">
        <x:v>AsM Audit Remediation Corrections Submission - ARA - 13Feb2018</x:v>
      </x:c>
    </x:row>
    <x:row>
      <x:c t="str">
        <x:v>R0P5429516733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R0P5429516733</x:v>
      </x:c>
      <x:c t="str">
        <x:v>R0P5429520937</x:v>
      </x:c>
      <x:c t="str">
        <x:v>AsM Audit Remediation Corrections Submission - ARA - 13Feb2018</x:v>
      </x:c>
    </x:row>
    <x:row>
      <x:c t="str">
        <x:v>R0P5429516734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R0P5429516734</x:v>
      </x:c>
      <x:c t="str">
        <x:v>R0P5429520936</x:v>
      </x:c>
      <x:c t="str">
        <x:v>AsM Audit Remediation Corrections Submission - ARA - 13Feb2018</x:v>
      </x:c>
    </x:row>
    <x:row>
      <x:c t="str">
        <x:v>R0P5429516735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R0P5429516735</x:v>
      </x:c>
      <x:c t="str">
        <x:v>R0P5429520935</x:v>
      </x:c>
      <x:c t="str">
        <x:v>AsM Audit Remediation Corrections Submission - ARA - 13Feb2018</x:v>
      </x:c>
    </x:row>
    <x:row>
      <x:c t="str">
        <x:v>R0P5429516736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R0P5429516736</x:v>
      </x:c>
      <x:c t="str">
        <x:v>R0P5429520934</x:v>
      </x:c>
      <x:c t="str">
        <x:v>AsM Audit Remediation Corrections Submission - ARA - 13Feb2018</x:v>
      </x:c>
    </x:row>
    <x:row>
      <x:c t="str">
        <x:v>R0P5429516737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R0P5429516737</x:v>
      </x:c>
      <x:c t="str">
        <x:v>R0P5429520933</x:v>
      </x:c>
      <x:c t="str">
        <x:v>AsM Audit Remediation Corrections Submission - ARA - 13Feb2018</x:v>
      </x:c>
    </x:row>
    <x:row>
      <x:c t="str">
        <x:v>R0P5429516738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R0P5429516738</x:v>
      </x:c>
      <x:c t="str">
        <x:v>R0P5429520932</x:v>
      </x:c>
      <x:c t="str">
        <x:v>AsM Audit Remediation Corrections Submission - ARA - 13Feb2018</x:v>
      </x:c>
    </x:row>
    <x:row>
      <x:c t="str">
        <x:v>R0P5429516739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R0P5429516739</x:v>
      </x:c>
      <x:c t="str">
        <x:v>R0P5429520931</x:v>
      </x:c>
      <x:c t="str">
        <x:v>AsM Audit Remediation Corrections Submission - ARA - 13Feb2018</x:v>
      </x:c>
    </x:row>
    <x:row>
      <x:c t="str">
        <x:v>R0P5429516740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R0P5429516740</x:v>
      </x:c>
      <x:c t="str">
        <x:v>R0P5429520930</x:v>
      </x:c>
      <x:c t="str">
        <x:v>AsM Audit Remediation Corrections Submission - ARA - 13Feb2018</x:v>
      </x:c>
    </x:row>
    <x:row>
      <x:c t="str">
        <x:v>R0P5429516741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R0P5429516741</x:v>
      </x:c>
      <x:c t="str">
        <x:v>R0P5429520929</x:v>
      </x:c>
      <x:c t="str">
        <x:v>AsM Audit Remediation Corrections Submission - ARA - 13Feb2018</x:v>
      </x:c>
    </x:row>
    <x:row>
      <x:c t="str">
        <x:v>R0P5429516742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R0P5429516742</x:v>
      </x:c>
      <x:c t="str">
        <x:v>R0P5429520928</x:v>
      </x:c>
      <x:c t="str">
        <x:v>AsM Audit Remediation Corrections Submission - ARA - 13Feb2018</x:v>
      </x:c>
    </x:row>
    <x:row>
      <x:c t="str">
        <x:v>R0P5429516743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R0P5429516743</x:v>
      </x:c>
      <x:c t="str">
        <x:v>R0P5429520927</x:v>
      </x:c>
      <x:c t="str">
        <x:v>AsM Audit Remediation Corrections Submission - ARA - 13Feb2018</x:v>
      </x:c>
    </x:row>
    <x:row>
      <x:c t="str">
        <x:v>R0P5429516744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R0P5429516744</x:v>
      </x:c>
      <x:c t="str">
        <x:v>R0P5429520926</x:v>
      </x:c>
      <x:c t="str">
        <x:v>AsM Audit Remediation Corrections Submission - ARA - 13Feb2018</x:v>
      </x:c>
    </x:row>
    <x:row>
      <x:c t="str">
        <x:v>R0P5429516745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R0P5429516745</x:v>
      </x:c>
      <x:c t="str">
        <x:v>R0P5429520925</x:v>
      </x:c>
      <x:c t="str">
        <x:v>AsM Audit Remediation Corrections Submission - ARA - 13Feb2018</x:v>
      </x:c>
    </x:row>
    <x:row>
      <x:c t="str">
        <x:v>R0P5429516746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R0P5429516746</x:v>
      </x:c>
      <x:c t="str">
        <x:v>R0P5429520924</x:v>
      </x:c>
      <x:c t="str">
        <x:v>AsM Audit Remediation Corrections Submission - ARA - 13Feb2018</x:v>
      </x:c>
    </x:row>
    <x:row>
      <x:c t="str">
        <x:v>R0P5429516747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R0P5429516747</x:v>
      </x:c>
      <x:c t="str">
        <x:v>R0P5429520923</x:v>
      </x:c>
      <x:c t="str">
        <x:v>AsM Audit Remediation Corrections Submission - ARA - 13Feb2018</x:v>
      </x:c>
    </x:row>
    <x:row>
      <x:c t="str">
        <x:v>R0P5429516748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R0P5429516748</x:v>
      </x:c>
      <x:c t="str">
        <x:v>R0P5429520918</x:v>
      </x:c>
      <x:c t="str">
        <x:v>AsM Audit Remediation Corrections Submission - ARA - 13Feb2018</x:v>
      </x:c>
    </x:row>
    <x:row>
      <x:c t="str">
        <x:v>R0P5429516749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R0P5429516749</x:v>
      </x:c>
      <x:c t="str">
        <x:v>R0P5429520917</x:v>
      </x:c>
      <x:c t="str">
        <x:v>AsM Audit Remediation Corrections Submission - ARA - 13Feb2018</x:v>
      </x:c>
    </x:row>
    <x:row>
      <x:c t="str">
        <x:v>R0P5429516750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R0P5429516750</x:v>
      </x:c>
      <x:c t="str">
        <x:v>R0P5429520867</x:v>
      </x:c>
      <x:c t="str">
        <x:v>AsM Audit Remediation Corrections Submission - ARA - 13Feb2018</x:v>
      </x:c>
    </x:row>
    <x:row>
      <x:c t="str">
        <x:v>R0P5429516751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R0P5429516751</x:v>
      </x:c>
      <x:c t="str">
        <x:v>R0P5429517129</x:v>
      </x:c>
      <x:c t="str">
        <x:v>AsM Audit Remediation Corrections Submission - ARA - 13Feb2018</x:v>
      </x:c>
    </x:row>
    <x:row>
      <x:c t="str">
        <x:v>R0P5429516752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R0P5429516752</x:v>
      </x:c>
      <x:c t="str">
        <x:v>R0P5429517128</x:v>
      </x:c>
      <x:c t="str">
        <x:v>AsM Audit Remediation Corrections Submission - ARA - 13Feb2018</x:v>
      </x:c>
    </x:row>
    <x:row>
      <x:c t="str">
        <x:v>R0P5429516753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R0P5429516753</x:v>
      </x:c>
      <x:c t="str">
        <x:v>R0P5429517127</x:v>
      </x:c>
      <x:c t="str">
        <x:v>AsM Audit Remediation Corrections Submission - ARA - 13Feb2018</x:v>
      </x:c>
    </x:row>
    <x:row>
      <x:c t="str">
        <x:v>R0P5429516754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R0P5429516754</x:v>
      </x:c>
      <x:c t="str">
        <x:v>R0P5429517126</x:v>
      </x:c>
      <x:c t="str">
        <x:v>AsM Audit Remediation Corrections Submission - ARA - 13Feb2018</x:v>
      </x:c>
    </x:row>
    <x:row>
      <x:c t="str">
        <x:v>R0P5429516755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R0P5429516755</x:v>
      </x:c>
      <x:c t="str">
        <x:v>R0P5429517125</x:v>
      </x:c>
      <x:c t="str">
        <x:v>AsM Audit Remediation Corrections Submission - ARA - 13Feb2018</x:v>
      </x:c>
    </x:row>
    <x:row>
      <x:c t="str">
        <x:v>R0P5429516756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R0P5429516756</x:v>
      </x:c>
      <x:c t="str">
        <x:v>R0P5429517124</x:v>
      </x:c>
      <x:c t="str">
        <x:v>AsM Audit Remediation Corrections Submission - ARA - 13Feb2018</x:v>
      </x:c>
    </x:row>
    <x:row>
      <x:c t="str">
        <x:v>R0P5429516757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R0P5429516757</x:v>
      </x:c>
      <x:c t="str">
        <x:v>R0P5429517123</x:v>
      </x:c>
      <x:c t="str">
        <x:v>AsM Audit Remediation Corrections Submission - ARA - 13Feb2018</x:v>
      </x:c>
    </x:row>
    <x:row>
      <x:c t="str">
        <x:v>R0P5429516758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R0P5429516758</x:v>
      </x:c>
      <x:c t="str">
        <x:v>R0P5429517122</x:v>
      </x:c>
      <x:c t="str">
        <x:v>AsM Audit Remediation Corrections Submission - ARA - 13Feb2018</x:v>
      </x:c>
    </x:row>
    <x:row>
      <x:c t="str">
        <x:v>R0P5429516759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R0P5429516759</x:v>
      </x:c>
      <x:c t="str">
        <x:v>R0P5429517121</x:v>
      </x:c>
      <x:c t="str">
        <x:v>AsM Audit Remediation Corrections Submission - ARA - 13Feb2018</x:v>
      </x:c>
    </x:row>
    <x:row>
      <x:c t="str">
        <x:v>R0P5429516760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R0P5429516760</x:v>
      </x:c>
      <x:c t="str">
        <x:v>R0P5429517120</x:v>
      </x:c>
      <x:c t="str">
        <x:v>AsM Audit Remediation Corrections Submission - ARA - 13Feb2018</x:v>
      </x:c>
    </x:row>
    <x:row>
      <x:c t="str">
        <x:v>R0P5429516761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R0P5429516761</x:v>
      </x:c>
      <x:c t="str">
        <x:v>R0P5429517119</x:v>
      </x:c>
      <x:c t="str">
        <x:v>AsM Audit Remediation Corrections Submission - ARA - 13Feb2018</x:v>
      </x:c>
    </x:row>
    <x:row>
      <x:c t="str">
        <x:v>R0P5429516762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R0P5429516762</x:v>
      </x:c>
      <x:c t="str">
        <x:v>R0P5429517118</x:v>
      </x:c>
      <x:c t="str">
        <x:v>AsM Audit Remediation Corrections Submission - ARA - 13Feb2018</x:v>
      </x:c>
    </x:row>
    <x:row>
      <x:c t="str">
        <x:v>R0P5429516763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R0P5429516763</x:v>
      </x:c>
      <x:c t="str">
        <x:v>R0P5429517117</x:v>
      </x:c>
      <x:c t="str">
        <x:v>AsM Audit Remediation Corrections Submission - ARA - 13Feb2018</x:v>
      </x:c>
    </x:row>
    <x:row>
      <x:c t="str">
        <x:v>R0P5429516764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R0P5429516764</x:v>
      </x:c>
      <x:c t="str">
        <x:v>R0P5429517116</x:v>
      </x:c>
      <x:c t="str">
        <x:v>AsM Audit Remediation Corrections Submission - ARA - 13Feb2018</x:v>
      </x:c>
    </x:row>
    <x:row>
      <x:c t="str">
        <x:v>R0P5429516765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R0P5429516765</x:v>
      </x:c>
      <x:c t="str">
        <x:v>R0P5429517115</x:v>
      </x:c>
      <x:c t="str">
        <x:v>AsM Audit Remediation Corrections Submission - ARA - 13Feb2018</x:v>
      </x:c>
    </x:row>
    <x:row>
      <x:c t="str">
        <x:v>R0P5429516766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R0P5429516766</x:v>
      </x:c>
      <x:c t="str">
        <x:v>R0P5429517114</x:v>
      </x:c>
      <x:c t="str">
        <x:v>AsM Audit Remediation Corrections Submission - ARA - 13Feb2018</x:v>
      </x:c>
    </x:row>
    <x:row>
      <x:c t="str">
        <x:v>R0P5429516767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R0P5429516767</x:v>
      </x:c>
      <x:c t="str">
        <x:v>R0P5429517113</x:v>
      </x:c>
      <x:c t="str">
        <x:v>AsM Audit Remediation Corrections Submission - ARA - 13Feb2018</x:v>
      </x:c>
    </x:row>
    <x:row>
      <x:c t="str">
        <x:v>R0P5429516768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R0P5429516768</x:v>
      </x:c>
      <x:c t="str">
        <x:v>R0P5429517112</x:v>
      </x:c>
      <x:c t="str">
        <x:v>AsM Audit Remediation Corrections Submission - ARA - 13Feb2018</x:v>
      </x:c>
    </x:row>
    <x:row>
      <x:c t="str">
        <x:v>R0P5429516769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R0P5429516769</x:v>
      </x:c>
      <x:c t="str">
        <x:v>R0P5429517111</x:v>
      </x:c>
      <x:c t="str">
        <x:v>AsM Audit Remediation Corrections Submission - ARA - 13Feb2018</x:v>
      </x:c>
    </x:row>
    <x:row>
      <x:c t="str">
        <x:v>R0P5429516770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R0P5429516770</x:v>
      </x:c>
      <x:c t="str">
        <x:v>R0P5429517110</x:v>
      </x:c>
      <x:c t="str">
        <x:v>AsM Audit Remediation Corrections Submission - ARA - 13Feb2018</x:v>
      </x:c>
    </x:row>
    <x:row>
      <x:c t="str">
        <x:v>R0P5429516771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R0P5429516771</x:v>
      </x:c>
      <x:c t="str">
        <x:v>R0P5429517109</x:v>
      </x:c>
      <x:c t="str">
        <x:v>AsM Audit Remediation Corrections Submission - ARA - 13Feb2018</x:v>
      </x:c>
    </x:row>
    <x:row>
      <x:c t="str">
        <x:v>R0P5429516772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R0P5429516772</x:v>
      </x:c>
      <x:c t="str">
        <x:v>R0P5429517108</x:v>
      </x:c>
      <x:c t="str">
        <x:v>AsM Audit Remediation Corrections Submission - ARA - 13Feb2018</x:v>
      </x:c>
    </x:row>
    <x:row>
      <x:c t="str">
        <x:v>R0P5429516773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R0P5429516773</x:v>
      </x:c>
      <x:c t="str">
        <x:v>R0P5429517107</x:v>
      </x:c>
      <x:c t="str">
        <x:v>AsM Audit Remediation Corrections Submission - ARA - 13Feb2018</x:v>
      </x:c>
    </x:row>
    <x:row>
      <x:c t="str">
        <x:v>R0P5429516774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R0P5429516774</x:v>
      </x:c>
      <x:c t="str">
        <x:v>R0P5429517106</x:v>
      </x:c>
      <x:c t="str">
        <x:v>AsM Audit Remediation Corrections Submission - ARA - 13Feb2018</x:v>
      </x:c>
    </x:row>
    <x:row>
      <x:c t="str">
        <x:v>R0P5429516775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R0P5429516775</x:v>
      </x:c>
      <x:c t="str">
        <x:v>R0P5429517105</x:v>
      </x:c>
      <x:c t="str">
        <x:v>AsM Audit Remediation Corrections Submission - ARA - 13Feb2018</x:v>
      </x:c>
    </x:row>
    <x:row>
      <x:c t="str">
        <x:v>R0P5429516776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R0P5429516776</x:v>
      </x:c>
      <x:c t="str">
        <x:v>R0P5429517104</x:v>
      </x:c>
      <x:c t="str">
        <x:v>AsM Audit Remediation Corrections Submission - ARA - 13Feb2018</x:v>
      </x:c>
    </x:row>
    <x:row>
      <x:c t="str">
        <x:v>R0P5429516777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R0P5429516777</x:v>
      </x:c>
      <x:c t="str">
        <x:v>R0P5429517103</x:v>
      </x:c>
      <x:c t="str">
        <x:v>AsM Audit Remediation Corrections Submission - ARA - 13Feb2018</x:v>
      </x:c>
    </x:row>
    <x:row>
      <x:c t="str">
        <x:v>R0P5429516778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R0P5429516778</x:v>
      </x:c>
      <x:c t="str">
        <x:v>R0P5429517102</x:v>
      </x:c>
      <x:c t="str">
        <x:v>AsM Audit Remediation Corrections Submission - ARA - 13Feb2018</x:v>
      </x:c>
    </x:row>
    <x:row>
      <x:c t="str">
        <x:v>R0P5429516779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R0P5429516779</x:v>
      </x:c>
      <x:c t="str">
        <x:v>R0P5429517101</x:v>
      </x:c>
      <x:c t="str">
        <x:v>AsM Audit Remediation Corrections Submission - ARA - 13Feb2018</x:v>
      </x:c>
    </x:row>
    <x:row>
      <x:c t="str">
        <x:v>R0P5429516780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R0P5429516780</x:v>
      </x:c>
      <x:c t="str">
        <x:v>R0P5429517100</x:v>
      </x:c>
      <x:c t="str">
        <x:v>AsM Audit Remediation Corrections Submission - ARA - 13Feb2018</x:v>
      </x:c>
    </x:row>
    <x:row>
      <x:c t="str">
        <x:v>R0P5429516781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R0P5429516781</x:v>
      </x:c>
      <x:c t="str">
        <x:v>R0P5429517099</x:v>
      </x:c>
      <x:c t="str">
        <x:v>AsM Audit Remediation Corrections Submission - ARA - 13Feb2018</x:v>
      </x:c>
    </x:row>
    <x:row>
      <x:c t="str">
        <x:v>R0P5429516782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R0P5429516782</x:v>
      </x:c>
      <x:c t="str">
        <x:v>R0P5429517098</x:v>
      </x:c>
      <x:c t="str">
        <x:v>AsM Audit Remediation Corrections Submission - ARA - 13Feb2018</x:v>
      </x:c>
    </x:row>
    <x:row>
      <x:c t="str">
        <x:v>R0P5429516783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R0P5429516783</x:v>
      </x:c>
      <x:c t="str">
        <x:v>R0P5429517097</x:v>
      </x:c>
      <x:c t="str">
        <x:v>AsM Audit Remediation Corrections Submission - ARA - 13Feb2018</x:v>
      </x:c>
    </x:row>
    <x:row>
      <x:c t="str">
        <x:v>R0P5429516784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R0P5429516784</x:v>
      </x:c>
      <x:c t="str">
        <x:v>R0P5429517096</x:v>
      </x:c>
      <x:c t="str">
        <x:v>AsM Audit Remediation Corrections Submission - ARA - 13Feb2018</x:v>
      </x:c>
    </x:row>
    <x:row>
      <x:c t="str">
        <x:v>R0P5429516785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R0P5429516785</x:v>
      </x:c>
      <x:c t="str">
        <x:v>R0P5429517095</x:v>
      </x:c>
      <x:c t="str">
        <x:v>AsM Audit Remediation Corrections Submission - ARA - 13Feb2018</x:v>
      </x:c>
    </x:row>
    <x:row>
      <x:c t="str">
        <x:v>R0P5429516786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R0P5429516786</x:v>
      </x:c>
      <x:c t="str">
        <x:v>R0P5429517094</x:v>
      </x:c>
      <x:c t="str">
        <x:v>AsM Audit Remediation Corrections Submission - ARA - 13Feb2018</x:v>
      </x:c>
    </x:row>
    <x:row>
      <x:c t="str">
        <x:v>R0P5429516787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R0P5429516787</x:v>
      </x:c>
      <x:c t="str">
        <x:v>R0P5429517093</x:v>
      </x:c>
      <x:c t="str">
        <x:v>AsM Audit Remediation Corrections Submission - ARA - 13Feb2018</x:v>
      </x:c>
    </x:row>
    <x:row>
      <x:c t="str">
        <x:v>R0P5429516788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R0P5429516788</x:v>
      </x:c>
      <x:c t="str">
        <x:v>R0P5429517092</x:v>
      </x:c>
      <x:c t="str">
        <x:v>AsM Audit Remediation Corrections Submission - ARA - 13Feb2018</x:v>
      </x:c>
    </x:row>
    <x:row>
      <x:c t="str">
        <x:v>R0P5429516789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R0P5429516789</x:v>
      </x:c>
      <x:c t="str">
        <x:v>R0P5429517091</x:v>
      </x:c>
      <x:c t="str">
        <x:v>AsM Audit Remediation Corrections Submission - ARA - 13Feb2018</x:v>
      </x:c>
    </x:row>
    <x:row>
      <x:c t="str">
        <x:v>R0P5429516790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R0P5429516790</x:v>
      </x:c>
      <x:c t="str">
        <x:v>R0P5429517090</x:v>
      </x:c>
      <x:c t="str">
        <x:v>AsM Audit Remediation Corrections Submission - ARA - 13Feb2018</x:v>
      </x:c>
    </x:row>
    <x:row>
      <x:c t="str">
        <x:v>R0P5429516791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R0P5429516791</x:v>
      </x:c>
      <x:c t="str">
        <x:v>R0P5429517089</x:v>
      </x:c>
      <x:c t="str">
        <x:v>AsM Audit Remediation Corrections Submission - ARA - 13Feb2018</x:v>
      </x:c>
    </x:row>
    <x:row>
      <x:c t="str">
        <x:v>R0P5429516792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R0P5429516792</x:v>
      </x:c>
      <x:c t="str">
        <x:v>R0P5429517088</x:v>
      </x:c>
      <x:c t="str">
        <x:v>AsM Audit Remediation Corrections Submission - ARA - 13Feb2018</x:v>
      </x:c>
    </x:row>
    <x:row>
      <x:c t="str">
        <x:v>R0P5429516793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R0P5429516793</x:v>
      </x:c>
      <x:c t="str">
        <x:v>R0P5429517087</x:v>
      </x:c>
      <x:c t="str">
        <x:v>AsM Audit Remediation Corrections Submission - ARA - 13Feb2018</x:v>
      </x:c>
    </x:row>
    <x:row>
      <x:c t="str">
        <x:v>R0P5429517131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R0P5429517131</x:v>
      </x:c>
      <x:c t="str">
        <x:v>R0P5429517002</x:v>
      </x:c>
      <x:c t="str">
        <x:v>AsM Audit Remediation Corrections Submission - ARA - 13Feb2018</x:v>
      </x:c>
    </x:row>
    <x:row>
      <x:c t="str">
        <x:v>R0P5429517132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R0P5429517132</x:v>
      </x:c>
      <x:c t="str">
        <x:v>R0P5429517003</x:v>
      </x:c>
      <x:c t="str">
        <x:v>AsM Audit Remediation Corrections Submission - ARA - 13Feb2018</x:v>
      </x:c>
    </x:row>
    <x:row>
      <x:c t="str">
        <x:v>R0P5429517133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R0P5429517133</x:v>
      </x:c>
      <x:c t="str">
        <x:v>R0P5429517004</x:v>
      </x:c>
      <x:c t="str">
        <x:v>AsM Audit Remediation Corrections Submission - ARA - 13Feb2018</x:v>
      </x:c>
    </x:row>
    <x:row>
      <x:c t="str">
        <x:v>R0P5429517134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R0P5429517134</x:v>
      </x:c>
      <x:c t="str">
        <x:v>R0P5429517005</x:v>
      </x:c>
      <x:c t="str">
        <x:v>AsM Audit Remediation Corrections Submission - ARA - 13Feb2018</x:v>
      </x:c>
    </x:row>
    <x:row>
      <x:c t="str">
        <x:v>R0P5429517135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R0P5429517135</x:v>
      </x:c>
      <x:c t="str">
        <x:v>R0P5429517006</x:v>
      </x:c>
      <x:c t="str">
        <x:v>AsM Audit Remediation Corrections Submission - ARA - 13Feb2018</x:v>
      </x:c>
    </x:row>
    <x:row>
      <x:c t="str">
        <x:v>R0P5429517136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R0P5429517136</x:v>
      </x:c>
      <x:c t="str">
        <x:v>R0P5429517007</x:v>
      </x:c>
      <x:c t="str">
        <x:v>AsM Audit Remediation Corrections Submission - ARA - 13Feb2018</x:v>
      </x:c>
    </x:row>
    <x:row>
      <x:c t="str">
        <x:v>R0P5429517137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R0P5429517137</x:v>
      </x:c>
      <x:c t="str">
        <x:v>R0P5429517008</x:v>
      </x:c>
      <x:c t="str">
        <x:v>AsM Audit Remediation Corrections Submission - ARA - 13Feb2018</x:v>
      </x:c>
    </x:row>
    <x:row>
      <x:c t="str">
        <x:v>R0P5429517138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R0P5429517138</x:v>
      </x:c>
      <x:c t="str">
        <x:v>R0P5429517009</x:v>
      </x:c>
      <x:c t="str">
        <x:v>AsM Audit Remediation Corrections Submission - ARA - 13Feb2018</x:v>
      </x:c>
    </x:row>
    <x:row>
      <x:c t="str">
        <x:v>R0P5429517139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R0P5429517139</x:v>
      </x:c>
      <x:c t="str">
        <x:v>R0P5429517010</x:v>
      </x:c>
      <x:c t="str">
        <x:v>AsM Audit Remediation Corrections Submission - ARA - 13Feb2018</x:v>
      </x:c>
    </x:row>
    <x:row>
      <x:c t="str">
        <x:v>R0P5429517140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R0P5429517140</x:v>
      </x:c>
      <x:c t="str">
        <x:v>R0P5429517011</x:v>
      </x:c>
      <x:c t="str">
        <x:v>AsM Audit Remediation Corrections Submission - ARA - 13Feb2018</x:v>
      </x:c>
    </x:row>
    <x:row>
      <x:c t="str">
        <x:v>R0P5429517141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R0P5429517141</x:v>
      </x:c>
      <x:c t="str">
        <x:v>R0P5429517012</x:v>
      </x:c>
      <x:c t="str">
        <x:v>AsM Audit Remediation Corrections Submission - ARA - 13Feb2018</x:v>
      </x:c>
    </x:row>
    <x:row>
      <x:c t="str">
        <x:v>R0P5429517142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R0P5429517142</x:v>
      </x:c>
      <x:c t="str">
        <x:v>R0P5429517013</x:v>
      </x:c>
      <x:c t="str">
        <x:v>AsM Audit Remediation Corrections Submission - ARA - 13Feb2018</x:v>
      </x:c>
    </x:row>
    <x:row>
      <x:c t="str">
        <x:v>R0P5429517143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R0P5429517143</x:v>
      </x:c>
      <x:c t="str">
        <x:v>R0P5429517014</x:v>
      </x:c>
      <x:c t="str">
        <x:v>AsM Audit Remediation Corrections Submission - ARA - 13Feb2018</x:v>
      </x:c>
    </x:row>
    <x:row>
      <x:c t="str">
        <x:v>R0P5429517144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R0P5429517144</x:v>
      </x:c>
      <x:c t="str">
        <x:v>R0P5429517015</x:v>
      </x:c>
      <x:c t="str">
        <x:v>AsM Audit Remediation Corrections Submission - ARA - 13Feb2018</x:v>
      </x:c>
    </x:row>
    <x:row>
      <x:c t="str">
        <x:v>R0P5429517145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R0P5429517145</x:v>
      </x:c>
      <x:c t="str">
        <x:v>R0P5429517016</x:v>
      </x:c>
      <x:c t="str">
        <x:v>AsM Audit Remediation Corrections Submission - ARA - 13Feb2018</x:v>
      </x:c>
    </x:row>
    <x:row>
      <x:c t="str">
        <x:v>R0P5429517146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R0P5429517146</x:v>
      </x:c>
      <x:c t="str">
        <x:v>R0P5429517017</x:v>
      </x:c>
      <x:c t="str">
        <x:v>AsM Audit Remediation Corrections Submission - ARA - 13Feb2018</x:v>
      </x:c>
    </x:row>
    <x:row>
      <x:c t="str">
        <x:v>R0P5429517147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R0P5429517147</x:v>
      </x:c>
      <x:c t="str">
        <x:v>R0P5429517018</x:v>
      </x:c>
      <x:c t="str">
        <x:v>AsM Audit Remediation Corrections Submission - ARA - 13Feb2018</x:v>
      </x:c>
    </x:row>
    <x:row>
      <x:c t="str">
        <x:v>R0P5429517148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R0P5429517148</x:v>
      </x:c>
      <x:c t="str">
        <x:v>R0P5429517019</x:v>
      </x:c>
      <x:c t="str">
        <x:v>AsM Audit Remediation Corrections Submission - ARA - 13Feb2018</x:v>
      </x:c>
    </x:row>
    <x:row>
      <x:c t="str">
        <x:v>R0P5429517149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R0P5429517149</x:v>
      </x:c>
      <x:c t="str">
        <x:v>R0P5429517020</x:v>
      </x:c>
      <x:c t="str">
        <x:v>AsM Audit Remediation Corrections Submission - ARA - 13Feb2018</x:v>
      </x:c>
    </x:row>
    <x:row>
      <x:c t="str">
        <x:v>R0P5429517150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R0P5429517150</x:v>
      </x:c>
      <x:c t="str">
        <x:v>R0P5429517021</x:v>
      </x:c>
      <x:c t="str">
        <x:v>AsM Audit Remediation Corrections Submission - ARA - 13Feb2018</x:v>
      </x:c>
    </x:row>
    <x:row>
      <x:c t="str">
        <x:v>R0P5429517151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R0P5429517151</x:v>
      </x:c>
      <x:c t="str">
        <x:v>R0P5429517022</x:v>
      </x:c>
      <x:c t="str">
        <x:v>AsM Audit Remediation Corrections Submission - ARA - 13Feb2018</x:v>
      </x:c>
    </x:row>
    <x:row>
      <x:c t="str">
        <x:v>R0P5429517152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R0P5429517152</x:v>
      </x:c>
      <x:c t="str">
        <x:v>R0P5429517023</x:v>
      </x:c>
      <x:c t="str">
        <x:v>AsM Audit Remediation Corrections Submission - ARA - 13Feb2018</x:v>
      </x:c>
    </x:row>
    <x:row>
      <x:c t="str">
        <x:v>R0P5429517153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R0P5429517153</x:v>
      </x:c>
      <x:c t="str">
        <x:v>R0P5429517024</x:v>
      </x:c>
      <x:c t="str">
        <x:v>AsM Audit Remediation Corrections Submission - ARA - 13Feb2018</x:v>
      </x:c>
    </x:row>
    <x:row>
      <x:c t="str">
        <x:v>R0P5429517154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R0P5429517154</x:v>
      </x:c>
      <x:c t="str">
        <x:v>R0P5429517025</x:v>
      </x:c>
      <x:c t="str">
        <x:v>AsM Audit Remediation Corrections Submission - ARA - 13Feb2018</x:v>
      </x:c>
    </x:row>
    <x:row>
      <x:c t="str">
        <x:v>R0P5429517155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R0P5429517155</x:v>
      </x:c>
      <x:c t="str">
        <x:v>R0P5429517026</x:v>
      </x:c>
      <x:c t="str">
        <x:v>AsM Audit Remediation Corrections Submission - ARA - 13Feb2018</x:v>
      </x:c>
    </x:row>
    <x:row>
      <x:c t="str">
        <x:v>R0P5429517156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R0P5429517156</x:v>
      </x:c>
      <x:c t="str">
        <x:v>R0P5429517027</x:v>
      </x:c>
      <x:c t="str">
        <x:v>AsM Audit Remediation Corrections Submission - ARA - 13Feb2018</x:v>
      </x:c>
    </x:row>
    <x:row>
      <x:c t="str">
        <x:v>R0P5429517157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R0P5429517157</x:v>
      </x:c>
      <x:c t="str">
        <x:v>R0P5429517028</x:v>
      </x:c>
      <x:c t="str">
        <x:v>AsM Audit Remediation Corrections Submission - ARA - 13Feb2018</x:v>
      </x:c>
    </x:row>
    <x:row>
      <x:c t="str">
        <x:v>R0P5429517158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R0P5429517158</x:v>
      </x:c>
      <x:c t="str">
        <x:v>R0P5429517029</x:v>
      </x:c>
      <x:c t="str">
        <x:v>AsM Audit Remediation Corrections Submission - ARA - 13Feb2018</x:v>
      </x:c>
    </x:row>
    <x:row>
      <x:c t="str">
        <x:v>R0P5429517159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R0P5429517159</x:v>
      </x:c>
      <x:c t="str">
        <x:v>R0P5429517030</x:v>
      </x:c>
      <x:c t="str">
        <x:v>AsM Audit Remediation Corrections Submission - ARA - 13Feb2018</x:v>
      </x:c>
    </x:row>
    <x:row>
      <x:c t="str">
        <x:v>R0P5429517160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R0P5429517160</x:v>
      </x:c>
      <x:c t="str">
        <x:v>R0P5429517031</x:v>
      </x:c>
      <x:c t="str">
        <x:v>AsM Audit Remediation Corrections Submission - ARA - 13Feb2018</x:v>
      </x:c>
    </x:row>
    <x:row>
      <x:c t="str">
        <x:v>R0P5429517161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R0P5429517161</x:v>
      </x:c>
      <x:c t="str">
        <x:v>R0P5429517032</x:v>
      </x:c>
      <x:c t="str">
        <x:v>AsM Audit Remediation Corrections Submission - ARA - 13Feb2018</x:v>
      </x:c>
    </x:row>
    <x:row>
      <x:c t="str">
        <x:v>R0P5429517162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R0P5429517162</x:v>
      </x:c>
      <x:c t="str">
        <x:v>R0P5429517033</x:v>
      </x:c>
      <x:c t="str">
        <x:v>AsM Audit Remediation Corrections Submission - ARA - 13Feb2018</x:v>
      </x:c>
    </x:row>
    <x:row>
      <x:c t="str">
        <x:v>R0P5429517163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R0P5429517163</x:v>
      </x:c>
      <x:c t="str">
        <x:v>R0P5429517034</x:v>
      </x:c>
      <x:c t="str">
        <x:v>AsM Audit Remediation Corrections Submission - ARA - 13Feb2018</x:v>
      </x:c>
    </x:row>
    <x:row>
      <x:c t="str">
        <x:v>R0P5429517164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R0P5429517164</x:v>
      </x:c>
      <x:c t="str">
        <x:v>R0P5429517035</x:v>
      </x:c>
      <x:c t="str">
        <x:v>AsM Audit Remediation Corrections Submission - ARA - 13Feb2018</x:v>
      </x:c>
    </x:row>
    <x:row>
      <x:c t="str">
        <x:v>R0P5429517165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R0P5429517165</x:v>
      </x:c>
      <x:c t="str">
        <x:v>R0P5429517036</x:v>
      </x:c>
      <x:c t="str">
        <x:v>AsM Audit Remediation Corrections Submission - ARA - 13Feb2018</x:v>
      </x:c>
    </x:row>
    <x:row>
      <x:c t="str">
        <x:v>R0P5429517166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R0P5429517166</x:v>
      </x:c>
      <x:c t="str">
        <x:v>R0P5429517037</x:v>
      </x:c>
      <x:c t="str">
        <x:v>AsM Audit Remediation Corrections Submission - ARA - 13Feb2018</x:v>
      </x:c>
    </x:row>
    <x:row>
      <x:c t="str">
        <x:v>R0P5429517167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R0P5429517167</x:v>
      </x:c>
      <x:c t="str">
        <x:v>R0P5429517038</x:v>
      </x:c>
      <x:c t="str">
        <x:v>AsM Audit Remediation Corrections Submission - ARA - 13Feb2018</x:v>
      </x:c>
    </x:row>
    <x:row>
      <x:c t="str">
        <x:v>R0P5429517168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R0P5429517168</x:v>
      </x:c>
      <x:c t="str">
        <x:v>R0P5429517039</x:v>
      </x:c>
      <x:c t="str">
        <x:v>AsM Audit Remediation Corrections Submission - ARA - 13Feb2018</x:v>
      </x:c>
    </x:row>
    <x:row>
      <x:c t="str">
        <x:v>R0P5429517169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R0P5429517169</x:v>
      </x:c>
      <x:c t="str">
        <x:v>R0P5429517040</x:v>
      </x:c>
      <x:c t="str">
        <x:v>AsM Audit Remediation Corrections Submission - ARA - 13Feb2018</x:v>
      </x:c>
    </x:row>
    <x:row>
      <x:c t="str">
        <x:v>R0P5429517170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R0P5429517170</x:v>
      </x:c>
      <x:c t="str">
        <x:v>R0P5429517041</x:v>
      </x:c>
      <x:c t="str">
        <x:v>AsM Audit Remediation Corrections Submission - ARA - 13Feb2018</x:v>
      </x:c>
    </x:row>
    <x:row>
      <x:c t="str">
        <x:v>R0P5429517171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R0P5429517171</x:v>
      </x:c>
      <x:c t="str">
        <x:v>R0P5429517042</x:v>
      </x:c>
      <x:c t="str">
        <x:v>AsM Audit Remediation Corrections Submission - ARA - 13Feb2018</x:v>
      </x:c>
    </x:row>
    <x:row>
      <x:c t="str">
        <x:v>R0P5429517172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R0P5429517172</x:v>
      </x:c>
      <x:c t="str">
        <x:v>R0P5429517043</x:v>
      </x:c>
      <x:c t="str">
        <x:v>AsM Audit Remediation Corrections Submission - ARA - 13Feb2018</x:v>
      </x:c>
    </x:row>
    <x:row>
      <x:c t="str">
        <x:v>R0P5429517173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R0P5429517173</x:v>
      </x:c>
      <x:c t="str">
        <x:v>R0P5429517044</x:v>
      </x:c>
      <x:c t="str">
        <x:v>AsM Audit Remediation Corrections Submission - ARA - 13Feb2018</x:v>
      </x:c>
    </x:row>
    <x:row>
      <x:c t="str">
        <x:v>R0P5429517174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R0P5429517174</x:v>
      </x:c>
      <x:c t="str">
        <x:v>R0P5429517045</x:v>
      </x:c>
      <x:c t="str">
        <x:v>AsM Audit Remediation Corrections Submission - ARA - 13Feb2018</x:v>
      </x:c>
    </x:row>
    <x:row>
      <x:c t="str">
        <x:v>R0P5429517175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R0P5429517175</x:v>
      </x:c>
      <x:c t="str">
        <x:v>R0P5429517046</x:v>
      </x:c>
      <x:c t="str">
        <x:v>AsM Audit Remediation Corrections Submission - ARA - 13Feb2018</x:v>
      </x:c>
    </x:row>
    <x:row>
      <x:c t="str">
        <x:v>R0P5429517176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R0P5429517176</x:v>
      </x:c>
      <x:c t="str">
        <x:v>R0P5429517047</x:v>
      </x:c>
      <x:c t="str">
        <x:v>AsM Audit Remediation Corrections Submission - ARA - 13Feb2018</x:v>
      </x:c>
    </x:row>
    <x:row>
      <x:c t="str">
        <x:v>R0P5429517177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R0P5429517177</x:v>
      </x:c>
      <x:c t="str">
        <x:v>R0P5429517048</x:v>
      </x:c>
      <x:c t="str">
        <x:v>AsM Audit Remediation Corrections Submission - ARA - 13Feb2018</x:v>
      </x:c>
    </x:row>
    <x:row>
      <x:c t="str">
        <x:v>R0P5429517178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R0P5429517178</x:v>
      </x:c>
      <x:c t="str">
        <x:v>R0P5429517049</x:v>
      </x:c>
      <x:c t="str">
        <x:v>AsM Audit Remediation Corrections Submission - ARA - 13Feb2018</x:v>
      </x:c>
    </x:row>
    <x:row>
      <x:c t="str">
        <x:v>R0P5429517179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R0P5429517179</x:v>
      </x:c>
      <x:c t="str">
        <x:v>R0P5429517050</x:v>
      </x:c>
      <x:c t="str">
        <x:v>AsM Audit Remediation Corrections Submission - ARA - 13Feb2018</x:v>
      </x:c>
    </x:row>
    <x:row>
      <x:c t="str">
        <x:v>R0P5429517180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R0P5429517180</x:v>
      </x:c>
      <x:c t="str">
        <x:v>R0P5429517051</x:v>
      </x:c>
      <x:c t="str">
        <x:v>AsM Audit Remediation Corrections Submission - ARA - 13Feb2018</x:v>
      </x:c>
    </x:row>
    <x:row>
      <x:c t="str">
        <x:v>R0P5429517181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R0P5429517181</x:v>
      </x:c>
      <x:c t="str">
        <x:v>R0P5429517052</x:v>
      </x:c>
      <x:c t="str">
        <x:v>AsM Audit Remediation Corrections Submission - ARA - 13Feb2018</x:v>
      </x:c>
    </x:row>
    <x:row>
      <x:c t="str">
        <x:v>R0P5429517182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R0P5429517182</x:v>
      </x:c>
      <x:c t="str">
        <x:v>R0P5429517053</x:v>
      </x:c>
      <x:c t="str">
        <x:v>AsM Audit Remediation Corrections Submission - ARA - 13Feb2018</x:v>
      </x:c>
    </x:row>
    <x:row>
      <x:c t="str">
        <x:v>R0P5429517183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R0P5429517183</x:v>
      </x:c>
      <x:c t="str">
        <x:v>R0P5429517054</x:v>
      </x:c>
      <x:c t="str">
        <x:v>AsM Audit Remediation Corrections Submission - ARA - 13Feb2018</x:v>
      </x:c>
    </x:row>
    <x:row>
      <x:c t="str">
        <x:v>R0P5429517184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R0P5429517184</x:v>
      </x:c>
      <x:c t="str">
        <x:v>R0P5429517055</x:v>
      </x:c>
      <x:c t="str">
        <x:v>AsM Audit Remediation Corrections Submission - ARA - 13Feb2018</x:v>
      </x:c>
    </x:row>
    <x:row>
      <x:c t="str">
        <x:v>R0P5429517185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R0P5429517185</x:v>
      </x:c>
      <x:c t="str">
        <x:v>R0P5429517056</x:v>
      </x:c>
      <x:c t="str">
        <x:v>AsM Audit Remediation Corrections Submission - ARA - 13Feb2018</x:v>
      </x:c>
    </x:row>
    <x:row>
      <x:c t="str">
        <x:v>R0P5429517186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R0P5429517186</x:v>
      </x:c>
      <x:c t="str">
        <x:v>R0P5429517057</x:v>
      </x:c>
      <x:c t="str">
        <x:v>AsM Audit Remediation Corrections Submission - ARA - 13Feb2018</x:v>
      </x:c>
    </x:row>
    <x:row>
      <x:c t="str">
        <x:v>R0P5429517187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R0P5429517187</x:v>
      </x:c>
      <x:c t="str">
        <x:v>R0P5429517058</x:v>
      </x:c>
      <x:c t="str">
        <x:v>AsM Audit Remediation Corrections Submission - ARA - 13Feb2018</x:v>
      </x:c>
    </x:row>
    <x:row>
      <x:c t="str">
        <x:v>R0P5429517188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R0P5429517188</x:v>
      </x:c>
      <x:c t="str">
        <x:v>R0P5429517059</x:v>
      </x:c>
      <x:c t="str">
        <x:v>AsM Audit Remediation Corrections Submission - ARA - 13Feb2018</x:v>
      </x:c>
    </x:row>
    <x:row>
      <x:c t="str">
        <x:v>R0P5429517189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R0P5429517189</x:v>
      </x:c>
      <x:c t="str">
        <x:v>R0P5429517060</x:v>
      </x:c>
      <x:c t="str">
        <x:v>AsM Audit Remediation Corrections Submission - ARA - 13Feb2018</x:v>
      </x:c>
    </x:row>
    <x:row>
      <x:c t="str">
        <x:v>R0P5429517190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R0P5429517190</x:v>
      </x:c>
      <x:c t="str">
        <x:v>R0P5429517061</x:v>
      </x:c>
      <x:c t="str">
        <x:v>AsM Audit Remediation Corrections Submission - ARA - 13Feb2018</x:v>
      </x:c>
    </x:row>
    <x:row>
      <x:c t="str">
        <x:v>R0P5429517191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R0P5429517191</x:v>
      </x:c>
      <x:c t="str">
        <x:v>R0P5429517062</x:v>
      </x:c>
      <x:c t="str">
        <x:v>AsM Audit Remediation Corrections Submission - ARA - 13Feb2018</x:v>
      </x:c>
    </x:row>
    <x:row>
      <x:c t="str">
        <x:v>R0P5429517192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R0P5429517192</x:v>
      </x:c>
      <x:c t="str">
        <x:v>R0P5429517063</x:v>
      </x:c>
      <x:c t="str">
        <x:v>AsM Audit Remediation Corrections Submission - ARA - 13Feb2018</x:v>
      </x:c>
    </x:row>
    <x:row>
      <x:c t="str">
        <x:v>R0P5429517193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R0P5429517193</x:v>
      </x:c>
      <x:c t="str">
        <x:v>R0P5429517064</x:v>
      </x:c>
      <x:c t="str">
        <x:v>AsM Audit Remediation Corrections Submission - ARA - 13Feb2018</x:v>
      </x:c>
    </x:row>
    <x:row>
      <x:c t="str">
        <x:v>R0P5429517194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R0P5429517194</x:v>
      </x:c>
      <x:c t="str">
        <x:v>R0P5429517065</x:v>
      </x:c>
      <x:c t="str">
        <x:v>AsM Audit Remediation Corrections Submission - ARA - 13Feb2018</x:v>
      </x:c>
    </x:row>
    <x:row>
      <x:c t="str">
        <x:v>R0P5429517195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R0P5429517195</x:v>
      </x:c>
      <x:c t="str">
        <x:v>R0P5429517066</x:v>
      </x:c>
      <x:c t="str">
        <x:v>AsM Audit Remediation Corrections Submission - ARA - 13Feb2018</x:v>
      </x:c>
    </x:row>
    <x:row>
      <x:c t="str">
        <x:v>R0P5429517196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R0P5429517196</x:v>
      </x:c>
      <x:c t="str">
        <x:v>R0P5429517067</x:v>
      </x:c>
      <x:c t="str">
        <x:v>AsM Audit Remediation Corrections Submission - ARA - 13Feb2018</x:v>
      </x:c>
    </x:row>
    <x:row>
      <x:c t="str">
        <x:v>R0P5429517197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R0P5429517197</x:v>
      </x:c>
      <x:c t="str">
        <x:v>R0P5429517068</x:v>
      </x:c>
      <x:c t="str">
        <x:v>AsM Audit Remediation Corrections Submission - ARA - 13Feb2018</x:v>
      </x:c>
    </x:row>
    <x:row>
      <x:c t="str">
        <x:v>R0P5429517198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R0P5429517198</x:v>
      </x:c>
      <x:c t="str">
        <x:v>R0P5429517069</x:v>
      </x:c>
      <x:c t="str">
        <x:v>AsM Audit Remediation Corrections Submission - ARA - 13Feb2018</x:v>
      </x:c>
    </x:row>
    <x:row>
      <x:c t="str">
        <x:v>R0P5429517199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R0P5429517199</x:v>
      </x:c>
      <x:c t="str">
        <x:v>R0P5429517070</x:v>
      </x:c>
      <x:c t="str">
        <x:v>AsM Audit Remediation Corrections Submission - ARA - 13Feb2018</x:v>
      </x:c>
    </x:row>
    <x:row>
      <x:c t="str">
        <x:v>R0P5429517200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R0P5429517200</x:v>
      </x:c>
      <x:c t="str">
        <x:v>R0P5429517071</x:v>
      </x:c>
      <x:c t="str">
        <x:v>AsM Audit Remediation Corrections Submission - ARA - 13Feb2018</x:v>
      </x:c>
    </x:row>
    <x:row>
      <x:c t="str">
        <x:v>R0P5429517201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R0P5429517201</x:v>
      </x:c>
      <x:c t="str">
        <x:v>R0P5429517072</x:v>
      </x:c>
      <x:c t="str">
        <x:v>AsM Audit Remediation Corrections Submission - ARA - 13Feb2018</x:v>
      </x:c>
    </x:row>
    <x:row>
      <x:c t="str">
        <x:v>R0P5429517202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R0P5429517202</x:v>
      </x:c>
      <x:c t="str">
        <x:v>R0P5429517073</x:v>
      </x:c>
      <x:c t="str">
        <x:v>AsM Audit Remediation Corrections Submission - ARA - 13Feb2018</x:v>
      </x:c>
    </x:row>
    <x:row>
      <x:c t="str">
        <x:v>R0P5429517203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R0P5429517203</x:v>
      </x:c>
      <x:c t="str">
        <x:v>R0P5429517074</x:v>
      </x:c>
      <x:c t="str">
        <x:v>AsM Audit Remediation Corrections Submission - ARA - 13Feb2018</x:v>
      </x:c>
    </x:row>
    <x:row>
      <x:c t="str">
        <x:v>R0P5429517204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R0P5429517204</x:v>
      </x:c>
      <x:c t="str">
        <x:v>R0P5429517075</x:v>
      </x:c>
      <x:c t="str">
        <x:v>AsM Audit Remediation Corrections Submission - ARA - 13Feb2018</x:v>
      </x:c>
    </x:row>
    <x:row>
      <x:c t="str">
        <x:v>R0P5429517205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R0P5429517205</x:v>
      </x:c>
      <x:c t="str">
        <x:v>R0P5429517076</x:v>
      </x:c>
      <x:c t="str">
        <x:v>AsM Audit Remediation Corrections Submission - ARA - 13Feb2018</x:v>
      </x:c>
    </x:row>
    <x:row>
      <x:c t="str">
        <x:v>R0P5429517206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R0P5429517206</x:v>
      </x:c>
      <x:c t="str">
        <x:v>R0P5429517077</x:v>
      </x:c>
      <x:c t="str">
        <x:v>AsM Audit Remediation Corrections Submission - ARA - 13Feb2018</x:v>
      </x:c>
    </x:row>
    <x:row>
      <x:c t="str">
        <x:v>R0P5429517207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R0P5429517207</x:v>
      </x:c>
      <x:c t="str">
        <x:v>R0P5429517078</x:v>
      </x:c>
      <x:c t="str">
        <x:v>AsM Audit Remediation Corrections Submission - ARA - 13Feb2018</x:v>
      </x:c>
    </x:row>
    <x:row>
      <x:c t="str">
        <x:v>R0P5429517208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R0P5429517208</x:v>
      </x:c>
      <x:c t="str">
        <x:v>R0P5429517079</x:v>
      </x:c>
      <x:c t="str">
        <x:v>AsM Audit Remediation Corrections Submission - ARA - 13Feb2018</x:v>
      </x:c>
    </x:row>
    <x:row>
      <x:c t="str">
        <x:v>R0P5429517209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R0P5429517209</x:v>
      </x:c>
      <x:c t="str">
        <x:v>R0P5429517080</x:v>
      </x:c>
      <x:c t="str">
        <x:v>AsM Audit Remediation Corrections Submission - ARA - 13Feb2018</x:v>
      </x:c>
    </x:row>
    <x:row>
      <x:c t="str">
        <x:v>R0P5429517210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R0P5429517210</x:v>
      </x:c>
      <x:c t="str">
        <x:v>R0P5429517081</x:v>
      </x:c>
      <x:c t="str">
        <x:v>AsM Audit Remediation Corrections Submission - ARA - 13Feb2018</x:v>
      </x:c>
    </x:row>
    <x:row>
      <x:c t="str">
        <x:v>R0P5429517211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R0P5429517211</x:v>
      </x:c>
      <x:c t="str">
        <x:v>R0P5429517082</x:v>
      </x:c>
      <x:c t="str">
        <x:v>AsM Audit Remediation Corrections Submission - ARA - 13Feb2018</x:v>
      </x:c>
    </x:row>
    <x:row>
      <x:c t="str">
        <x:v>R0P5429517212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R0P5429517212</x:v>
      </x:c>
      <x:c t="str">
        <x:v>R0P5429517083</x:v>
      </x:c>
      <x:c t="str">
        <x:v>AsM Audit Remediation Corrections Submission - ARA - 13Feb2018</x:v>
      </x:c>
    </x:row>
    <x:row>
      <x:c t="str">
        <x:v>R0P5429517213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R0P5429517213</x:v>
      </x:c>
      <x:c t="str">
        <x:v>R0P5429517084</x:v>
      </x:c>
      <x:c t="str">
        <x:v>AsM Audit Remediation Corrections Submission - ARA - 13Feb2018</x:v>
      </x:c>
    </x:row>
    <x:row>
      <x:c t="str">
        <x:v>R0P5429517214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R0P5429517214</x:v>
      </x:c>
      <x:c t="str">
        <x:v>R0P5429517085</x:v>
      </x:c>
      <x:c t="str">
        <x:v>AsM Audit Remediation Corrections Submission - ARA - 13Feb2018</x:v>
      </x:c>
    </x:row>
    <x:row>
      <x:c t="str">
        <x:v>R0P5429517215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R0P5429517215</x:v>
      </x:c>
      <x:c t="str">
        <x:v>R0P5429517086</x:v>
      </x:c>
      <x:c t="str">
        <x:v>AsM Audit Remediation Corrections Submission - ARA - 13Feb2018</x:v>
      </x:c>
    </x:row>
    <x:row>
      <x:c t="str">
        <x:v>R0P5429517216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R0P5429517216</x:v>
      </x:c>
      <x:c t="str">
        <x:v>R0P5429517087</x:v>
      </x:c>
      <x:c t="str">
        <x:v>AsM Audit Remediation Corrections Submission - ARA - 13Feb2018</x:v>
      </x:c>
    </x:row>
    <x:row>
      <x:c t="str">
        <x:v>R0P5429517217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R0P5429517217</x:v>
      </x:c>
      <x:c t="str">
        <x:v>R0P5429517088</x:v>
      </x:c>
      <x:c t="str">
        <x:v>AsM Audit Remediation Corrections Submission - ARA - 13Feb2018</x:v>
      </x:c>
    </x:row>
    <x:row>
      <x:c t="str">
        <x:v>R0P5429517218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R0P5429517218</x:v>
      </x:c>
      <x:c t="str">
        <x:v>R0P5429517089</x:v>
      </x:c>
      <x:c t="str">
        <x:v>AsM Audit Remediation Corrections Submission - ARA - 13Feb2018</x:v>
      </x:c>
    </x:row>
    <x:row>
      <x:c t="str">
        <x:v>R0P5429517219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R0P5429517219</x:v>
      </x:c>
      <x:c t="str">
        <x:v>R0P5429517090</x:v>
      </x:c>
      <x:c t="str">
        <x:v>AsM Audit Remediation Corrections Submission - ARA - 13Feb2018</x:v>
      </x:c>
    </x:row>
    <x:row>
      <x:c t="str">
        <x:v>R0P5429517220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R0P5429517220</x:v>
      </x:c>
      <x:c t="str">
        <x:v>R0P5429517091</x:v>
      </x:c>
      <x:c t="str">
        <x:v>AsM Audit Remediation Corrections Submission - ARA - 13Feb2018</x:v>
      </x:c>
    </x:row>
    <x:row>
      <x:c t="str">
        <x:v>R0P5429517221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R0P5429517221</x:v>
      </x:c>
      <x:c t="str">
        <x:v>R0P5429517092</x:v>
      </x:c>
      <x:c t="str">
        <x:v>AsM Audit Remediation Corrections Submission - ARA - 13Feb2018</x:v>
      </x:c>
    </x:row>
    <x:row>
      <x:c t="str">
        <x:v>R0P5429517222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R0P5429517222</x:v>
      </x:c>
      <x:c t="str">
        <x:v>R0P5429517093</x:v>
      </x:c>
      <x:c t="str">
        <x:v>AsM Audit Remediation Corrections Submission - ARA - 13Feb2018</x:v>
      </x:c>
    </x:row>
    <x:row>
      <x:c t="str">
        <x:v>R0P5429517223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R0P5429517223</x:v>
      </x:c>
      <x:c t="str">
        <x:v>R0P5429517094</x:v>
      </x:c>
      <x:c t="str">
        <x:v>AsM Audit Remediation Corrections Submission - ARA - 13Feb2018</x:v>
      </x:c>
    </x:row>
    <x:row>
      <x:c t="str">
        <x:v>R0P5429517224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R0P5429517224</x:v>
      </x:c>
      <x:c t="str">
        <x:v>R0P5429517095</x:v>
      </x:c>
      <x:c t="str">
        <x:v>AsM Audit Remediation Corrections Submission - ARA - 13Feb2018</x:v>
      </x:c>
    </x:row>
    <x:row>
      <x:c t="str">
        <x:v>R0P5429517225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R0P5429517225</x:v>
      </x:c>
      <x:c t="str">
        <x:v>R0P5429517096</x:v>
      </x:c>
      <x:c t="str">
        <x:v>AsM Audit Remediation Corrections Submission - ARA - 13Feb2018</x:v>
      </x:c>
    </x:row>
    <x:row>
      <x:c t="str">
        <x:v>R0P5429517226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R0P5429517226</x:v>
      </x:c>
      <x:c t="str">
        <x:v>R0P5429517097</x:v>
      </x:c>
      <x:c t="str">
        <x:v>AsM Audit Remediation Corrections Submission - ARA - 13Feb2018</x:v>
      </x:c>
    </x:row>
    <x:row>
      <x:c t="str">
        <x:v>R0P5429517227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R0P5429517227</x:v>
      </x:c>
      <x:c t="str">
        <x:v>R0P5429517098</x:v>
      </x:c>
      <x:c t="str">
        <x:v>AsM Audit Remediation Corrections Submission - ARA - 13Feb2018</x:v>
      </x:c>
    </x:row>
    <x:row>
      <x:c t="str">
        <x:v>R0P5429517228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R0P5429517228</x:v>
      </x:c>
      <x:c t="str">
        <x:v>R0P5429517099</x:v>
      </x:c>
      <x:c t="str">
        <x:v>AsM Audit Remediation Corrections Submission - ARA - 13Feb2018</x:v>
      </x:c>
    </x:row>
    <x:row>
      <x:c t="str">
        <x:v>R0P5429517229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R0P5429517229</x:v>
      </x:c>
      <x:c t="str">
        <x:v>R0P5429517100</x:v>
      </x:c>
      <x:c t="str">
        <x:v>AsM Audit Remediation Corrections Submission - ARA - 13Feb2018</x:v>
      </x:c>
    </x:row>
    <x:row>
      <x:c t="str">
        <x:v>R0P5429517230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R0P5429517230</x:v>
      </x:c>
      <x:c t="str">
        <x:v>R0P5429517101</x:v>
      </x:c>
      <x:c t="str">
        <x:v>AsM Audit Remediation Corrections Submission - ARA - 13Feb2018</x:v>
      </x:c>
    </x:row>
    <x:row>
      <x:c t="str">
        <x:v>R0P5429517231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R0P5429517231</x:v>
      </x:c>
      <x:c t="str">
        <x:v>R0P5429517102</x:v>
      </x:c>
      <x:c t="str">
        <x:v>AsM Audit Remediation Corrections Submission - ARA - 13Feb2018</x:v>
      </x:c>
    </x:row>
    <x:row>
      <x:c t="str">
        <x:v>R0P5429517232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R0P5429517232</x:v>
      </x:c>
      <x:c t="str">
        <x:v>R0P5429517103</x:v>
      </x:c>
      <x:c t="str">
        <x:v>AsM Audit Remediation Corrections Submission - ARA - 13Feb2018</x:v>
      </x:c>
    </x:row>
    <x:row>
      <x:c t="str">
        <x:v>R0P5429517233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R0P5429517233</x:v>
      </x:c>
      <x:c t="str">
        <x:v>R0P5429517104</x:v>
      </x:c>
      <x:c t="str">
        <x:v>AsM Audit Remediation Corrections Submission - ARA - 13Feb2018</x:v>
      </x:c>
    </x:row>
    <x:row>
      <x:c t="str">
        <x:v>R0P5429517234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R0P5429517234</x:v>
      </x:c>
      <x:c t="str">
        <x:v>R0P5429517105</x:v>
      </x:c>
      <x:c t="str">
        <x:v>AsM Audit Remediation Corrections Submission - ARA - 13Feb2018</x:v>
      </x:c>
    </x:row>
    <x:row>
      <x:c t="str">
        <x:v>R0P5429517235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R0P5429517235</x:v>
      </x:c>
      <x:c t="str">
        <x:v>R0P5429517106</x:v>
      </x:c>
      <x:c t="str">
        <x:v>AsM Audit Remediation Corrections Submission - ARA - 13Feb2018</x:v>
      </x:c>
    </x:row>
    <x:row>
      <x:c t="str">
        <x:v>R0P5429517236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R0P5429517236</x:v>
      </x:c>
      <x:c t="str">
        <x:v>R0P5429517107</x:v>
      </x:c>
      <x:c t="str">
        <x:v>AsM Audit Remediation Corrections Submission - ARA - 13Feb2018</x:v>
      </x:c>
    </x:row>
    <x:row>
      <x:c t="str">
        <x:v>R0P5429517237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R0P5429517237</x:v>
      </x:c>
      <x:c t="str">
        <x:v>R0P5429517108</x:v>
      </x:c>
      <x:c t="str">
        <x:v>AsM Audit Remediation Corrections Submission - ARA - 13Feb2018</x:v>
      </x:c>
    </x:row>
    <x:row>
      <x:c t="str">
        <x:v>R0P5429517238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R0P5429517238</x:v>
      </x:c>
      <x:c t="str">
        <x:v>R0P5429517109</x:v>
      </x:c>
      <x:c t="str">
        <x:v>AsM Audit Remediation Corrections Submission - ARA - 13Feb2018</x:v>
      </x:c>
    </x:row>
    <x:row>
      <x:c t="str">
        <x:v>R0P5429517239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R0P5429517239</x:v>
      </x:c>
      <x:c t="str">
        <x:v>R0P5429517110</x:v>
      </x:c>
      <x:c t="str">
        <x:v>AsM Audit Remediation Corrections Submission - ARA - 13Feb2018</x:v>
      </x:c>
    </x:row>
    <x:row>
      <x:c t="str">
        <x:v>R0P5429517240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R0P5429517240</x:v>
      </x:c>
      <x:c t="str">
        <x:v>R0P5429517111</x:v>
      </x:c>
      <x:c t="str">
        <x:v>AsM Audit Remediation Corrections Submission - ARA - 13Feb2018</x:v>
      </x:c>
    </x:row>
    <x:row>
      <x:c t="str">
        <x:v>R0P5429517241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R0P5429517241</x:v>
      </x:c>
      <x:c t="str">
        <x:v>R0P5429517112</x:v>
      </x:c>
      <x:c t="str">
        <x:v>AsM Audit Remediation Corrections Submission - ARA - 13Feb2018</x:v>
      </x:c>
    </x:row>
    <x:row>
      <x:c t="str">
        <x:v>R0P5429517242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R0P5429517242</x:v>
      </x:c>
      <x:c t="str">
        <x:v>R0P5429517113</x:v>
      </x:c>
      <x:c t="str">
        <x:v>AsM Audit Remediation Corrections Submission - ARA - 13Feb2018</x:v>
      </x:c>
    </x:row>
    <x:row>
      <x:c t="str">
        <x:v>R0P5429517243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R0P5429517243</x:v>
      </x:c>
      <x:c t="str">
        <x:v>R0P5429517114</x:v>
      </x:c>
      <x:c t="str">
        <x:v>AsM Audit Remediation Corrections Submission - ARA - 13Feb2018</x:v>
      </x:c>
    </x:row>
    <x:row>
      <x:c t="str">
        <x:v>R0P5429517244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R0P5429517244</x:v>
      </x:c>
      <x:c t="str">
        <x:v>R0P5429517115</x:v>
      </x:c>
      <x:c t="str">
        <x:v>AsM Audit Remediation Corrections Submission - ARA - 13Feb2018</x:v>
      </x:c>
    </x:row>
    <x:row>
      <x:c t="str">
        <x:v>R0P5429517245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R0P5429517245</x:v>
      </x:c>
      <x:c t="str">
        <x:v>R0P5429517116</x:v>
      </x:c>
      <x:c t="str">
        <x:v>AsM Audit Remediation Corrections Submission - ARA - 13Feb2018</x:v>
      </x:c>
    </x:row>
    <x:row>
      <x:c t="str">
        <x:v>R0P5429517246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R0P5429517246</x:v>
      </x:c>
      <x:c t="str">
        <x:v>R0P5429517117</x:v>
      </x:c>
      <x:c t="str">
        <x:v>AsM Audit Remediation Corrections Submission - ARA - 13Feb2018</x:v>
      </x:c>
    </x:row>
    <x:row>
      <x:c t="str">
        <x:v>R0P5429517247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R0P5429517247</x:v>
      </x:c>
      <x:c t="str">
        <x:v>R0P5429517118</x:v>
      </x:c>
      <x:c t="str">
        <x:v>AsM Audit Remediation Corrections Submission - ARA - 13Feb2018</x:v>
      </x:c>
    </x:row>
    <x:row>
      <x:c t="str">
        <x:v>R0P5429517248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R0P5429517248</x:v>
      </x:c>
      <x:c t="str">
        <x:v>R0P5429517119</x:v>
      </x:c>
      <x:c t="str">
        <x:v>AsM Audit Remediation Corrections Submission - ARA - 13Feb2018</x:v>
      </x:c>
    </x:row>
    <x:row>
      <x:c t="str">
        <x:v>R0P5429517249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R0P5429517249</x:v>
      </x:c>
      <x:c t="str">
        <x:v>R0P5429517120</x:v>
      </x:c>
      <x:c t="str">
        <x:v>AsM Audit Remediation Corrections Submission - ARA - 13Feb2018</x:v>
      </x:c>
    </x:row>
    <x:row>
      <x:c t="str">
        <x:v>R0P5429517250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R0P5429517250</x:v>
      </x:c>
      <x:c t="str">
        <x:v>R0P5429517121</x:v>
      </x:c>
      <x:c t="str">
        <x:v>AsM Audit Remediation Corrections Submission - ARA - 13Feb2018</x:v>
      </x:c>
    </x:row>
    <x:row>
      <x:c t="str">
        <x:v>R0P5429517251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R0P5429517251</x:v>
      </x:c>
      <x:c t="str">
        <x:v>R0P5429517122</x:v>
      </x:c>
      <x:c t="str">
        <x:v>AsM Audit Remediation Corrections Submission - ARA - 13Feb2018</x:v>
      </x:c>
    </x:row>
    <x:row>
      <x:c t="str">
        <x:v>R0P5429517252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R0P5429517252</x:v>
      </x:c>
      <x:c t="str">
        <x:v>R0P5429517123</x:v>
      </x:c>
      <x:c t="str">
        <x:v>AsM Audit Remediation Corrections Submission - ARA - 13Feb2018</x:v>
      </x:c>
    </x:row>
    <x:row>
      <x:c t="str">
        <x:v>R0P5429517253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R0P5429517253</x:v>
      </x:c>
      <x:c t="str">
        <x:v>R0P5429517124</x:v>
      </x:c>
      <x:c t="str">
        <x:v>AsM Audit Remediation Corrections Submission - ARA - 13Feb2018</x:v>
      </x:c>
    </x:row>
    <x:row>
      <x:c t="str">
        <x:v>R0P5429517254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R0P5429517254</x:v>
      </x:c>
      <x:c t="str">
        <x:v>R0P5429517125</x:v>
      </x:c>
      <x:c t="str">
        <x:v>AsM Audit Remediation Corrections Submission - ARA - 13Feb2018</x:v>
      </x:c>
    </x:row>
    <x:row>
      <x:c t="str">
        <x:v>R0P5429517255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R0P5429517255</x:v>
      </x:c>
      <x:c t="str">
        <x:v>R0P5429517126</x:v>
      </x:c>
      <x:c t="str">
        <x:v>AsM Audit Remediation Corrections Submission - ARA - 13Feb2018</x:v>
      </x:c>
    </x:row>
    <x:row>
      <x:c t="str">
        <x:v>R0P5429517256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R0P5429517256</x:v>
      </x:c>
      <x:c t="str">
        <x:v>R0P5429517127</x:v>
      </x:c>
      <x:c t="str">
        <x:v>AsM Audit Remediation Corrections Submission - ARA - 13Feb2018</x:v>
      </x:c>
    </x:row>
    <x:row>
      <x:c t="str">
        <x:v>R0P5429517257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R0P5429517257</x:v>
      </x:c>
      <x:c t="str">
        <x:v>R0P5429517128</x:v>
      </x:c>
      <x:c t="str">
        <x:v>AsM Audit Remediation Corrections Submission - ARA - 13Feb2018</x:v>
      </x:c>
    </x:row>
    <x:row>
      <x:c t="str">
        <x:v>R0P5429517258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R0P5429517258</x:v>
      </x:c>
      <x:c t="str">
        <x:v>R0P5429517129</x:v>
      </x:c>
      <x:c t="str">
        <x:v>AsM Audit Remediation Corrections Submission - ARA - 13Feb2018</x:v>
      </x:c>
    </x:row>
    <x:row>
      <x:c t="str">
        <x:v>R0P5429517260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CZ37486M4W</x:v>
      </x:c>
      <x:c t="str">
        <x:v>R0P5429517260</x:v>
      </x:c>
      <x:c t="str">
        <x:v>R0P5429520923</x:v>
      </x:c>
      <x:c t="str">
        <x:v>AsM Audit Remediation Corrections Submission - ARA - 13Feb2018</x:v>
      </x:c>
    </x:row>
    <x:row>
      <x:c t="str">
        <x:v>R0P5429517261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CZ37486M4Y</x:v>
      </x:c>
      <x:c t="str">
        <x:v>R0P5429517261</x:v>
      </x:c>
      <x:c t="str">
        <x:v>R0P5429520924</x:v>
      </x:c>
      <x:c t="str">
        <x:v>AsM Audit Remediation Corrections Submission - ARA - 13Feb2018</x:v>
      </x:c>
    </x:row>
    <x:row>
      <x:c t="str">
        <x:v>R0P5429518372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CZ37486M83</x:v>
      </x:c>
      <x:c t="str">
        <x:v>R0P5429518372</x:v>
      </x:c>
      <x:c t="str">
        <x:v>R0P5429517082</x:v>
      </x:c>
      <x:c t="str">
        <x:v>AsM Audit Remediation Corrections Submission - ARA - 13Feb2018</x:v>
      </x:c>
    </x:row>
    <x:row>
      <x:c t="str">
        <x:v>R0P5429518373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CZ37486M85</x:v>
      </x:c>
      <x:c t="str">
        <x:v>R0P5429518373</x:v>
      </x:c>
      <x:c t="str">
        <x:v>R0P5429517083</x:v>
      </x:c>
      <x:c t="str">
        <x:v>AsM Audit Remediation Corrections Submission - ARA - 13Feb2018</x:v>
      </x:c>
    </x:row>
    <x:row>
      <x:c t="str">
        <x:v>R0P5429518374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CZ37486M87</x:v>
      </x:c>
      <x:c t="str">
        <x:v>R0P5429518374</x:v>
      </x:c>
      <x:c t="str">
        <x:v>R0P5429517084</x:v>
      </x:c>
      <x:c t="str">
        <x:v>AsM Audit Remediation Corrections Submission - ARA - 13Feb2018</x:v>
      </x:c>
    </x:row>
    <x:row>
      <x:c t="str">
        <x:v>R0P5429518375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CZ37486M89</x:v>
      </x:c>
      <x:c t="str">
        <x:v>R0P5429518375</x:v>
      </x:c>
      <x:c t="str">
        <x:v>R0P5429517085</x:v>
      </x:c>
      <x:c t="str">
        <x:v>AsM Audit Remediation Corrections Submission - ARA - 13Feb2018</x:v>
      </x:c>
    </x:row>
    <x:row>
      <x:c t="str">
        <x:v>R0P5429518376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CZ37486M8B</x:v>
      </x:c>
      <x:c t="str">
        <x:v>R0P5429518376</x:v>
      </x:c>
      <x:c t="str">
        <x:v>R0P5429517086</x:v>
      </x:c>
      <x:c t="str">
        <x:v>AsM Audit Remediation Corrections Submission - ARA - 13Feb2018</x:v>
      </x:c>
    </x:row>
    <x:row>
      <x:c t="str">
        <x:v>R0P5429518377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CZ37486M8D</x:v>
      </x:c>
      <x:c t="str">
        <x:v>R0P5429518377</x:v>
      </x:c>
      <x:c t="str">
        <x:v>R0P5429517087</x:v>
      </x:c>
      <x:c t="str">
        <x:v>AsM Audit Remediation Corrections Submission - ARA - 13Feb2018</x:v>
      </x:c>
    </x:row>
    <x:row>
      <x:c t="str">
        <x:v>R0P5429518378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CZ37486M8F</x:v>
      </x:c>
      <x:c t="str">
        <x:v>R0P5429518378</x:v>
      </x:c>
      <x:c t="str">
        <x:v>R0P5429517088</x:v>
      </x:c>
      <x:c t="str">
        <x:v>AsM Audit Remediation Corrections Submission - ARA - 13Feb2018</x:v>
      </x:c>
    </x:row>
    <x:row>
      <x:c t="str">
        <x:v>R0P5429518379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CZ37486M8J</x:v>
      </x:c>
      <x:c t="str">
        <x:v>R0P5429518379</x:v>
      </x:c>
      <x:c t="str">
        <x:v>R0P5429517089</x:v>
      </x:c>
      <x:c t="str">
        <x:v>AsM Audit Remediation Corrections Submission - ARA - 13Feb2018</x:v>
      </x:c>
    </x:row>
    <x:row>
      <x:c t="str">
        <x:v>R0P5429518380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CZ37486M8L</x:v>
      </x:c>
      <x:c t="str">
        <x:v>R0P5429518380</x:v>
      </x:c>
      <x:c t="str">
        <x:v>R0P5429517090</x:v>
      </x:c>
      <x:c t="str">
        <x:v>AsM Audit Remediation Corrections Submission - ARA - 13Feb2018</x:v>
      </x:c>
    </x:row>
    <x:row>
      <x:c t="str">
        <x:v>R0P5429518381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CZ37486M8N</x:v>
      </x:c>
      <x:c t="str">
        <x:v>R0P5429518381</x:v>
      </x:c>
      <x:c t="str">
        <x:v>R0P5429517091</x:v>
      </x:c>
      <x:c t="str">
        <x:v>AsM Audit Remediation Corrections Submission - ARA - 13Feb2018</x:v>
      </x:c>
    </x:row>
    <x:row>
      <x:c t="str">
        <x:v>R0P5429518382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CZ37486M8R</x:v>
      </x:c>
      <x:c t="str">
        <x:v>R0P5429518382</x:v>
      </x:c>
      <x:c t="str">
        <x:v>R0P5429517092</x:v>
      </x:c>
      <x:c t="str">
        <x:v>AsM Audit Remediation Corrections Submission - ARA - 13Feb2018</x:v>
      </x:c>
    </x:row>
    <x:row>
      <x:c t="str">
        <x:v>R0P5429518383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CZ37486M8T</x:v>
      </x:c>
      <x:c t="str">
        <x:v>R0P5429518383</x:v>
      </x:c>
      <x:c t="str">
        <x:v>R0P5429517093</x:v>
      </x:c>
      <x:c t="str">
        <x:v>AsM Audit Remediation Corrections Submission - ARA - 13Feb2018</x:v>
      </x:c>
    </x:row>
    <x:row>
      <x:c t="str">
        <x:v>R0P5429518384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CZ37486M8W</x:v>
      </x:c>
      <x:c t="str">
        <x:v>R0P5429518384</x:v>
      </x:c>
      <x:c t="str">
        <x:v>R0P5429517094</x:v>
      </x:c>
      <x:c t="str">
        <x:v>AsM Audit Remediation Corrections Submission - ARA - 13Feb2018</x:v>
      </x:c>
    </x:row>
    <x:row>
      <x:c t="str">
        <x:v>R0P5429518385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CZ37486M8Y</x:v>
      </x:c>
      <x:c t="str">
        <x:v>R0P5429518385</x:v>
      </x:c>
      <x:c t="str">
        <x:v>R0P5429517095</x:v>
      </x:c>
      <x:c t="str">
        <x:v>AsM Audit Remediation Corrections Submission - ARA - 13Feb2018</x:v>
      </x:c>
    </x:row>
    <x:row>
      <x:c t="str">
        <x:v>R0P5429518386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CZ37486M91</x:v>
      </x:c>
      <x:c t="str">
        <x:v>R0P5429518386</x:v>
      </x:c>
      <x:c t="str">
        <x:v>R0P5429517096</x:v>
      </x:c>
      <x:c t="str">
        <x:v>AsM Audit Remediation Corrections Submission - ARA - 13Feb2018</x:v>
      </x:c>
    </x:row>
    <x:row>
      <x:c t="str">
        <x:v>R0P5429518387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CZ37486M93</x:v>
      </x:c>
      <x:c t="str">
        <x:v>R0P5429518387</x:v>
      </x:c>
      <x:c t="str">
        <x:v>R0P5429517097</x:v>
      </x:c>
      <x:c t="str">
        <x:v>AsM Audit Remediation Corrections Submission - ARA - 13Feb2018</x:v>
      </x:c>
    </x:row>
    <x:row>
      <x:c t="str">
        <x:v>R0P5429518396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REBAHCDM2A61SS</x:v>
      </x:c>
      <x:c t="str">
        <x:v>R0P5429518396</x:v>
      </x:c>
      <x:c t="str">
        <x:v>R0P5429517002</x:v>
      </x:c>
      <x:c t="str">
        <x:v>AsM Audit Remediation Corrections Submission - ARA - 13Feb2018</x:v>
      </x:c>
    </x:row>
    <x:row>
      <x:c t="str">
        <x:v>R0P5429518397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REBAHCDM2A61ST</x:v>
      </x:c>
      <x:c t="str">
        <x:v>R0P5429518397</x:v>
      </x:c>
      <x:c t="str">
        <x:v>R0P5429517003</x:v>
      </x:c>
      <x:c t="str">
        <x:v>AsM Audit Remediation Corrections Submission - ARA - 13Feb2018</x:v>
      </x:c>
    </x:row>
    <x:row>
      <x:c t="str">
        <x:v>R0P5429518398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REBAHCDM2A61SV</x:v>
      </x:c>
      <x:c t="str">
        <x:v>R0P5429518398</x:v>
      </x:c>
      <x:c t="str">
        <x:v>R0P5429517004</x:v>
      </x:c>
      <x:c t="str">
        <x:v>AsM Audit Remediation Corrections Submission - ARA - 13Feb2018</x:v>
      </x:c>
    </x:row>
    <x:row>
      <x:c t="str">
        <x:v>R0P5429518399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REBAHCDM2A61SW</x:v>
      </x:c>
      <x:c t="str">
        <x:v>R0P5429518399</x:v>
      </x:c>
      <x:c t="str">
        <x:v>R0P5429517005</x:v>
      </x:c>
      <x:c t="str">
        <x:v>AsM Audit Remediation Corrections Submission - ARA - 13Feb2018</x:v>
      </x:c>
    </x:row>
    <x:row>
      <x:c t="str">
        <x:v>R0P5429518400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REBAHCDM2A61SX</x:v>
      </x:c>
      <x:c t="str">
        <x:v>R0P5429518400</x:v>
      </x:c>
      <x:c t="str">
        <x:v>R0P5429517006</x:v>
      </x:c>
      <x:c t="str">
        <x:v>AsM Audit Remediation Corrections Submission - ARA - 13Feb2018</x:v>
      </x:c>
    </x:row>
    <x:row>
      <x:c t="str">
        <x:v>R0P5429518401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REBAHCDM2A61SY</x:v>
      </x:c>
      <x:c t="str">
        <x:v>R0P5429518401</x:v>
      </x:c>
      <x:c t="str">
        <x:v>R0P5429517007</x:v>
      </x:c>
      <x:c t="str">
        <x:v>AsM Audit Remediation Corrections Submission - ARA - 13Feb2018</x:v>
      </x:c>
    </x:row>
    <x:row>
      <x:c t="str">
        <x:v>R0P5429518402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REBAHCDM2A61SZ</x:v>
      </x:c>
      <x:c t="str">
        <x:v>R0P5429518402</x:v>
      </x:c>
      <x:c t="str">
        <x:v>R0P5429517008</x:v>
      </x:c>
      <x:c t="str">
        <x:v>AsM Audit Remediation Corrections Submission - ARA - 13Feb2018</x:v>
      </x:c>
    </x:row>
    <x:row>
      <x:c t="str">
        <x:v>R0P5429518403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REBAHCDM2A61T1</x:v>
      </x:c>
      <x:c t="str">
        <x:v>R0P5429518403</x:v>
      </x:c>
      <x:c t="str">
        <x:v>R0P5429517009</x:v>
      </x:c>
      <x:c t="str">
        <x:v>AsM Audit Remediation Corrections Submission - ARA - 13Feb2018</x:v>
      </x:c>
    </x:row>
    <x:row>
      <x:c t="str">
        <x:v>R0P5429518404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REBAHCDM2A61T3</x:v>
      </x:c>
      <x:c t="str">
        <x:v>R0P5429518404</x:v>
      </x:c>
      <x:c t="str">
        <x:v>R0P5429517010</x:v>
      </x:c>
      <x:c t="str">
        <x:v>AsM Audit Remediation Corrections Submission - ARA - 13Feb2018</x:v>
      </x:c>
    </x:row>
    <x:row>
      <x:c t="str">
        <x:v>R0P5429518405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REBAHCDM2A61T4</x:v>
      </x:c>
      <x:c t="str">
        <x:v>R0P5429518405</x:v>
      </x:c>
      <x:c t="str">
        <x:v>R0P5429517011</x:v>
      </x:c>
      <x:c t="str">
        <x:v>AsM Audit Remediation Corrections Submission - ARA - 13Feb2018</x:v>
      </x:c>
    </x:row>
    <x:row>
      <x:c t="str">
        <x:v>R0P5429518406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REBAHCDM2A61T6</x:v>
      </x:c>
      <x:c t="str">
        <x:v>R0P5429518406</x:v>
      </x:c>
      <x:c t="str">
        <x:v>R0P5429517012</x:v>
      </x:c>
      <x:c t="str">
        <x:v>AsM Audit Remediation Corrections Submission - ARA - 13Feb2018</x:v>
      </x:c>
    </x:row>
    <x:row>
      <x:c t="str">
        <x:v>R0P5429518407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REBAHCDM2A61T9</x:v>
      </x:c>
      <x:c t="str">
        <x:v>R0P5429518407</x:v>
      </x:c>
      <x:c t="str">
        <x:v>R0P5429517013</x:v>
      </x:c>
      <x:c t="str">
        <x:v>AsM Audit Remediation Corrections Submission - ARA - 13Feb2018</x:v>
      </x:c>
    </x:row>
    <x:row>
      <x:c t="str">
        <x:v>R0P5429518408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REBAHCDM2A61TC</x:v>
      </x:c>
      <x:c t="str">
        <x:v>R0P5429518408</x:v>
      </x:c>
      <x:c t="str">
        <x:v>R0P5429517014</x:v>
      </x:c>
      <x:c t="str">
        <x:v>AsM Audit Remediation Corrections Submission - ARA - 13Feb2018</x:v>
      </x:c>
    </x:row>
    <x:row>
      <x:c t="str">
        <x:v>R0P5429518409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REBAHCDM2A61TD</x:v>
      </x:c>
      <x:c t="str">
        <x:v>R0P5429518409</x:v>
      </x:c>
      <x:c t="str">
        <x:v>R0P5429517015</x:v>
      </x:c>
      <x:c t="str">
        <x:v>AsM Audit Remediation Corrections Submission - ARA - 13Feb2018</x:v>
      </x:c>
    </x:row>
    <x:row>
      <x:c t="str">
        <x:v>R0P5429518410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REBAHCDM2A61TG</x:v>
      </x:c>
      <x:c t="str">
        <x:v>R0P5429518410</x:v>
      </x:c>
      <x:c t="str">
        <x:v>R0P5429517016</x:v>
      </x:c>
      <x:c t="str">
        <x:v>AsM Audit Remediation Corrections Submission - ARA - 13Feb2018</x:v>
      </x:c>
    </x:row>
    <x:row>
      <x:c t="str">
        <x:v>R0P5429518411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REBAHCDM2A61TH</x:v>
      </x:c>
      <x:c t="str">
        <x:v>R0P5429518411</x:v>
      </x:c>
      <x:c t="str">
        <x:v>R0P5429517017</x:v>
      </x:c>
      <x:c t="str">
        <x:v>AsM Audit Remediation Corrections Submission - ARA - 13Feb2018</x:v>
      </x:c>
    </x:row>
    <x:row>
      <x:c t="str">
        <x:v>R0P5429518412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REBAHCDM2A61TK</x:v>
      </x:c>
      <x:c t="str">
        <x:v>R0P5429518412</x:v>
      </x:c>
      <x:c t="str">
        <x:v>R0P5429517018</x:v>
      </x:c>
      <x:c t="str">
        <x:v>AsM Audit Remediation Corrections Submission - ARA - 13Feb2018</x:v>
      </x:c>
    </x:row>
    <x:row>
      <x:c t="str">
        <x:v>R0P5429518413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REBAHCDM2A61TN</x:v>
      </x:c>
      <x:c t="str">
        <x:v>R0P5429518413</x:v>
      </x:c>
      <x:c t="str">
        <x:v>R0P5429517019</x:v>
      </x:c>
      <x:c t="str">
        <x:v>AsM Audit Remediation Corrections Submission - ARA - 13Feb2018</x:v>
      </x:c>
    </x:row>
    <x:row>
      <x:c t="str">
        <x:v>R0P5429518414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REBAHCDM2A61TP</x:v>
      </x:c>
      <x:c t="str">
        <x:v>R0P5429518414</x:v>
      </x:c>
      <x:c t="str">
        <x:v>R0P5429517020</x:v>
      </x:c>
      <x:c t="str">
        <x:v>AsM Audit Remediation Corrections Submission - ARA - 13Feb2018</x:v>
      </x:c>
    </x:row>
    <x:row>
      <x:c t="str">
        <x:v>R0P5429518415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REBAHCDM2A61TQ</x:v>
      </x:c>
      <x:c t="str">
        <x:v>R0P5429518415</x:v>
      </x:c>
      <x:c t="str">
        <x:v>R0P5429517021</x:v>
      </x:c>
      <x:c t="str">
        <x:v>AsM Audit Remediation Corrections Submission - ARA - 13Feb2018</x:v>
      </x:c>
    </x:row>
    <x:row>
      <x:c t="str">
        <x:v>R0P5429518416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REBAHCDM2A61TR</x:v>
      </x:c>
      <x:c t="str">
        <x:v>R0P5429518416</x:v>
      </x:c>
      <x:c t="str">
        <x:v>R0P5429517022</x:v>
      </x:c>
      <x:c t="str">
        <x:v>AsM Audit Remediation Corrections Submission - ARA - 13Feb2018</x:v>
      </x:c>
    </x:row>
    <x:row>
      <x:c t="str">
        <x:v>R0P5429518417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REBAHCDM2A61TS</x:v>
      </x:c>
      <x:c t="str">
        <x:v>R0P5429518417</x:v>
      </x:c>
      <x:c t="str">
        <x:v>R0P5429517023</x:v>
      </x:c>
      <x:c t="str">
        <x:v>AsM Audit Remediation Corrections Submission - ARA - 13Feb2018</x:v>
      </x:c>
    </x:row>
    <x:row>
      <x:c t="str">
        <x:v>R0P5429518418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REBAHCDM2A61TT</x:v>
      </x:c>
      <x:c t="str">
        <x:v>R0P5429518418</x:v>
      </x:c>
      <x:c t="str">
        <x:v>R0P5429517024</x:v>
      </x:c>
      <x:c t="str">
        <x:v>AsM Audit Remediation Corrections Submission - ARA - 13Feb2018</x:v>
      </x:c>
    </x:row>
    <x:row>
      <x:c t="str">
        <x:v>R0P5429518419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REBAHCDM2A61TV</x:v>
      </x:c>
      <x:c t="str">
        <x:v>R0P5429518419</x:v>
      </x:c>
      <x:c t="str">
        <x:v>R0P5429517025</x:v>
      </x:c>
      <x:c t="str">
        <x:v>AsM Audit Remediation Corrections Submission - ARA - 13Feb2018</x:v>
      </x:c>
    </x:row>
    <x:row>
      <x:c t="str">
        <x:v>R0P5429518420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REBAHCDM2A61TW</x:v>
      </x:c>
      <x:c t="str">
        <x:v>R0P5429518420</x:v>
      </x:c>
      <x:c t="str">
        <x:v>R0P5429517026</x:v>
      </x:c>
      <x:c t="str">
        <x:v>AsM Audit Remediation Corrections Submission - ARA - 13Feb2018</x:v>
      </x:c>
    </x:row>
    <x:row>
      <x:c t="str">
        <x:v>R0P5429518421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REBAHCDM2A61TX</x:v>
      </x:c>
      <x:c t="str">
        <x:v>R0P5429518421</x:v>
      </x:c>
      <x:c t="str">
        <x:v>R0P5429517027</x:v>
      </x:c>
      <x:c t="str">
        <x:v>AsM Audit Remediation Corrections Submission - ARA - 13Feb2018</x:v>
      </x:c>
    </x:row>
    <x:row>
      <x:c t="str">
        <x:v>R0P5429518422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REBAHCDM2A61TY</x:v>
      </x:c>
      <x:c t="str">
        <x:v>R0P5429518422</x:v>
      </x:c>
      <x:c t="str">
        <x:v>R0P5429517028</x:v>
      </x:c>
      <x:c t="str">
        <x:v>AsM Audit Remediation Corrections Submission - ARA - 13Feb2018</x:v>
      </x:c>
    </x:row>
    <x:row>
      <x:c t="str">
        <x:v>R0P5429518423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REBAHCDM2A61TZ</x:v>
      </x:c>
      <x:c t="str">
        <x:v>R0P5429518423</x:v>
      </x:c>
      <x:c t="str">
        <x:v>R0P5429517029</x:v>
      </x:c>
      <x:c t="str">
        <x:v>AsM Audit Remediation Corrections Submission - ARA - 13Feb2018</x:v>
      </x:c>
    </x:row>
    <x:row>
      <x:c t="str">
        <x:v>R0P5429518424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REBAHCDM2A61V0</x:v>
      </x:c>
      <x:c t="str">
        <x:v>R0P5429518424</x:v>
      </x:c>
      <x:c t="str">
        <x:v>R0P5429517030</x:v>
      </x:c>
      <x:c t="str">
        <x:v>AsM Audit Remediation Corrections Submission - ARA - 13Feb2018</x:v>
      </x:c>
    </x:row>
    <x:row>
      <x:c t="str">
        <x:v>R0P5429518425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REBAHCDM2A61V1</x:v>
      </x:c>
      <x:c t="str">
        <x:v>R0P5429518425</x:v>
      </x:c>
      <x:c t="str">
        <x:v>R0P5429517031</x:v>
      </x:c>
      <x:c t="str">
        <x:v>AsM Audit Remediation Corrections Submission - ARA - 13Feb2018</x:v>
      </x:c>
    </x:row>
    <x:row>
      <x:c t="str">
        <x:v>R0P5429518426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REBAHCDM2A61V2</x:v>
      </x:c>
      <x:c t="str">
        <x:v>R0P5429518426</x:v>
      </x:c>
      <x:c t="str">
        <x:v>R0P5429517032</x:v>
      </x:c>
      <x:c t="str">
        <x:v>AsM Audit Remediation Corrections Submission - ARA - 13Feb2018</x:v>
      </x:c>
    </x:row>
    <x:row>
      <x:c t="str">
        <x:v>R0P5429518427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REBAHCDM2A61V3</x:v>
      </x:c>
      <x:c t="str">
        <x:v>R0P5429518427</x:v>
      </x:c>
      <x:c t="str">
        <x:v>R0P5429517033</x:v>
      </x:c>
      <x:c t="str">
        <x:v>AsM Audit Remediation Corrections Submission - ARA - 13Feb2018</x:v>
      </x:c>
    </x:row>
    <x:row>
      <x:c t="str">
        <x:v>R0P5429518428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REBAHCDM2A61V4</x:v>
      </x:c>
      <x:c t="str">
        <x:v>R0P5429518428</x:v>
      </x:c>
      <x:c t="str">
        <x:v>R0P5429517034</x:v>
      </x:c>
      <x:c t="str">
        <x:v>AsM Audit Remediation Corrections Submission - ARA - 13Feb2018</x:v>
      </x:c>
    </x:row>
    <x:row>
      <x:c t="str">
        <x:v>R0P5429518429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REBAHCDM2A61V5</x:v>
      </x:c>
      <x:c t="str">
        <x:v>R0P5429518429</x:v>
      </x:c>
      <x:c t="str">
        <x:v>R0P5429517035</x:v>
      </x:c>
      <x:c t="str">
        <x:v>AsM Audit Remediation Corrections Submission - ARA - 13Feb2018</x:v>
      </x:c>
    </x:row>
    <x:row>
      <x:c t="str">
        <x:v>R0P5429518430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REBAHCDM2A61V6</x:v>
      </x:c>
      <x:c t="str">
        <x:v>R0P5429518430</x:v>
      </x:c>
      <x:c t="str">
        <x:v>R0P5429517036</x:v>
      </x:c>
      <x:c t="str">
        <x:v>AsM Audit Remediation Corrections Submission - ARA - 13Feb2018</x:v>
      </x:c>
    </x:row>
    <x:row>
      <x:c t="str">
        <x:v>R0P5429518431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REBAHCDM2A61V7</x:v>
      </x:c>
      <x:c t="str">
        <x:v>R0P5429518431</x:v>
      </x:c>
      <x:c t="str">
        <x:v>R0P5429517037</x:v>
      </x:c>
      <x:c t="str">
        <x:v>AsM Audit Remediation Corrections Submission - ARA - 13Feb2018</x:v>
      </x:c>
    </x:row>
    <x:row>
      <x:c t="str">
        <x:v>R0P5429518432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REBAHCDM2A61V8</x:v>
      </x:c>
      <x:c t="str">
        <x:v>R0P5429518432</x:v>
      </x:c>
      <x:c t="str">
        <x:v>R0P5429517038</x:v>
      </x:c>
      <x:c t="str">
        <x:v>AsM Audit Remediation Corrections Submission - ARA - 13Feb2018</x:v>
      </x:c>
    </x:row>
    <x:row>
      <x:c t="str">
        <x:v>R0P5429518433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REBAHCDM2A61V9</x:v>
      </x:c>
      <x:c t="str">
        <x:v>R0P5429518433</x:v>
      </x:c>
      <x:c t="str">
        <x:v>R0P5429517039</x:v>
      </x:c>
      <x:c t="str">
        <x:v>AsM Audit Remediation Corrections Submission - ARA - 13Feb2018</x:v>
      </x:c>
    </x:row>
    <x:row>
      <x:c t="str">
        <x:v>R0P5429518434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REBAHCDM2A61VC</x:v>
      </x:c>
      <x:c t="str">
        <x:v>R0P5429518434</x:v>
      </x:c>
      <x:c t="str">
        <x:v>R0P5429517040</x:v>
      </x:c>
      <x:c t="str">
        <x:v>AsM Audit Remediation Corrections Submission - ARA - 13Feb2018</x:v>
      </x:c>
    </x:row>
    <x:row>
      <x:c t="str">
        <x:v>R0P5429518435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REBAHCDM2A61VG</x:v>
      </x:c>
      <x:c t="str">
        <x:v>R0P5429518435</x:v>
      </x:c>
      <x:c t="str">
        <x:v>R0P5429517041</x:v>
      </x:c>
      <x:c t="str">
        <x:v>AsM Audit Remediation Corrections Submission - ARA - 13Feb2018</x:v>
      </x:c>
    </x:row>
    <x:row>
      <x:c t="str">
        <x:v>R0P5429518436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REBAHCDM2A61VJ</x:v>
      </x:c>
      <x:c t="str">
        <x:v>R0P5429518436</x:v>
      </x:c>
      <x:c t="str">
        <x:v>R0P5429517042</x:v>
      </x:c>
      <x:c t="str">
        <x:v>AsM Audit Remediation Corrections Submission - ARA - 13Feb2018</x:v>
      </x:c>
    </x:row>
    <x:row>
      <x:c t="str">
        <x:v>R0P5429518437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REBAHCDM2A61VL</x:v>
      </x:c>
      <x:c t="str">
        <x:v>R0P5429518437</x:v>
      </x:c>
      <x:c t="str">
        <x:v>R0P5429517043</x:v>
      </x:c>
      <x:c t="str">
        <x:v>AsM Audit Remediation Corrections Submission - ARA - 13Feb2018</x:v>
      </x:c>
    </x:row>
    <x:row>
      <x:c t="str">
        <x:v>R0P5429518438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REBAHCDM2A61VM</x:v>
      </x:c>
      <x:c t="str">
        <x:v>R0P5429518438</x:v>
      </x:c>
      <x:c t="str">
        <x:v>R0P5429517044</x:v>
      </x:c>
      <x:c t="str">
        <x:v>AsM Audit Remediation Corrections Submission - ARA - 13Feb2018</x:v>
      </x:c>
    </x:row>
    <x:row>
      <x:c t="str">
        <x:v>R0P5429518439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REBAHCDM2A61VP</x:v>
      </x:c>
      <x:c t="str">
        <x:v>R0P5429518439</x:v>
      </x:c>
      <x:c t="str">
        <x:v>R0P5429517045</x:v>
      </x:c>
      <x:c t="str">
        <x:v>AsM Audit Remediation Corrections Submission - ARA - 13Feb2018</x:v>
      </x:c>
    </x:row>
    <x:row>
      <x:c t="str">
        <x:v>R0P5429518440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REBAHCDM2A61VR</x:v>
      </x:c>
      <x:c t="str">
        <x:v>R0P5429518440</x:v>
      </x:c>
      <x:c t="str">
        <x:v>R0P5429517046</x:v>
      </x:c>
      <x:c t="str">
        <x:v>AsM Audit Remediation Corrections Submission - ARA - 13Feb2018</x:v>
      </x:c>
    </x:row>
    <x:row>
      <x:c t="str">
        <x:v>R0P5429518441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REBAHCDM2A61VT</x:v>
      </x:c>
      <x:c t="str">
        <x:v>R0P5429518441</x:v>
      </x:c>
      <x:c t="str">
        <x:v>R0P5429517047</x:v>
      </x:c>
      <x:c t="str">
        <x:v>AsM Audit Remediation Corrections Submission - ARA - 13Feb2018</x:v>
      </x:c>
    </x:row>
    <x:row>
      <x:c t="str">
        <x:v>R0P5429518442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REBAHCDM2A61VW</x:v>
      </x:c>
      <x:c t="str">
        <x:v>R0P5429518442</x:v>
      </x:c>
      <x:c t="str">
        <x:v>R0P5429517048</x:v>
      </x:c>
      <x:c t="str">
        <x:v>AsM Audit Remediation Corrections Submission - ARA - 13Feb2018</x:v>
      </x:c>
    </x:row>
    <x:row>
      <x:c t="str">
        <x:v>R0P5429518443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REBAHCDM2A61VY</x:v>
      </x:c>
      <x:c t="str">
        <x:v>R0P5429518443</x:v>
      </x:c>
      <x:c t="str">
        <x:v>R0P5429517049</x:v>
      </x:c>
      <x:c t="str">
        <x:v>AsM Audit Remediation Corrections Submission - ARA - 13Feb2018</x:v>
      </x:c>
    </x:row>
    <x:row>
      <x:c t="str">
        <x:v>R0P5429518444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REBAHCDM2A61VZ</x:v>
      </x:c>
      <x:c t="str">
        <x:v>R0P5429518444</x:v>
      </x:c>
      <x:c t="str">
        <x:v>R0P5429517050</x:v>
      </x:c>
      <x:c t="str">
        <x:v>AsM Audit Remediation Corrections Submission - ARA - 13Feb2018</x:v>
      </x:c>
    </x:row>
    <x:row>
      <x:c t="str">
        <x:v>R0P5429518445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REBAHCDM2A61W0</x:v>
      </x:c>
      <x:c t="str">
        <x:v>R0P5429518445</x:v>
      </x:c>
      <x:c t="str">
        <x:v>R0P5429517051</x:v>
      </x:c>
      <x:c t="str">
        <x:v>AsM Audit Remediation Corrections Submission - ARA - 13Feb2018</x:v>
      </x:c>
    </x:row>
    <x:row>
      <x:c t="str">
        <x:v>R0P5429518446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REBAHCDM2A61W1</x:v>
      </x:c>
      <x:c t="str">
        <x:v>R0P5429518446</x:v>
      </x:c>
      <x:c t="str">
        <x:v>R0P5429517052</x:v>
      </x:c>
      <x:c t="str">
        <x:v>AsM Audit Remediation Corrections Submission - ARA - 13Feb2018</x:v>
      </x:c>
    </x:row>
    <x:row>
      <x:c t="str">
        <x:v>R0P5429518447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REBAHCDM2A61W2</x:v>
      </x:c>
      <x:c t="str">
        <x:v>R0P5429518447</x:v>
      </x:c>
      <x:c t="str">
        <x:v>R0P5429517053</x:v>
      </x:c>
      <x:c t="str">
        <x:v>AsM Audit Remediation Corrections Submission - ARA - 13Feb2018</x:v>
      </x:c>
    </x:row>
    <x:row>
      <x:c t="str">
        <x:v>R0P5429518448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REBAHCDM2A61W3</x:v>
      </x:c>
      <x:c t="str">
        <x:v>R0P5429518448</x:v>
      </x:c>
      <x:c t="str">
        <x:v>R0P5429517054</x:v>
      </x:c>
      <x:c t="str">
        <x:v>AsM Audit Remediation Corrections Submission - ARA - 13Feb2018</x:v>
      </x:c>
    </x:row>
    <x:row>
      <x:c t="str">
        <x:v>R0P5429518449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REBAHCDM2A61W4</x:v>
      </x:c>
      <x:c t="str">
        <x:v>R0P5429518449</x:v>
      </x:c>
      <x:c t="str">
        <x:v>R0P5429517055</x:v>
      </x:c>
      <x:c t="str">
        <x:v>AsM Audit Remediation Corrections Submission - ARA - 13Feb2018</x:v>
      </x:c>
    </x:row>
    <x:row>
      <x:c t="str">
        <x:v>R0P5429518450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REBAHCDM2A61W5</x:v>
      </x:c>
      <x:c t="str">
        <x:v>R0P5429518450</x:v>
      </x:c>
      <x:c t="str">
        <x:v>R0P5429517056</x:v>
      </x:c>
      <x:c t="str">
        <x:v>AsM Audit Remediation Corrections Submission - ARA - 13Feb2018</x:v>
      </x:c>
    </x:row>
    <x:row>
      <x:c t="str">
        <x:v>R0P5429518451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REBAHCDM2A61W6</x:v>
      </x:c>
      <x:c t="str">
        <x:v>R0P5429518451</x:v>
      </x:c>
      <x:c t="str">
        <x:v>R0P5429517057</x:v>
      </x:c>
      <x:c t="str">
        <x:v>AsM Audit Remediation Corrections Submission - ARA - 13Feb2018</x:v>
      </x:c>
    </x:row>
    <x:row>
      <x:c t="str">
        <x:v>R0P5429518452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REBAHCDM2A61W7</x:v>
      </x:c>
      <x:c t="str">
        <x:v>R0P5429518452</x:v>
      </x:c>
      <x:c t="str">
        <x:v>R0P5429517058</x:v>
      </x:c>
      <x:c t="str">
        <x:v>AsM Audit Remediation Corrections Submission - ARA - 13Feb2018</x:v>
      </x:c>
    </x:row>
    <x:row>
      <x:c t="str">
        <x:v>R0P5429518453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REBAHCDM2A61W8</x:v>
      </x:c>
      <x:c t="str">
        <x:v>R0P5429518453</x:v>
      </x:c>
      <x:c t="str">
        <x:v>R0P5429517059</x:v>
      </x:c>
      <x:c t="str">
        <x:v>AsM Audit Remediation Corrections Submission - ARA - 13Feb2018</x:v>
      </x:c>
    </x:row>
    <x:row>
      <x:c t="str">
        <x:v>R0P5429518454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REBAHCDM2A61W9</x:v>
      </x:c>
      <x:c t="str">
        <x:v>R0P5429518454</x:v>
      </x:c>
      <x:c t="str">
        <x:v>R0P5429517060</x:v>
      </x:c>
      <x:c t="str">
        <x:v>AsM Audit Remediation Corrections Submission - ARA - 13Feb2018</x:v>
      </x:c>
    </x:row>
    <x:row>
      <x:c t="str">
        <x:v>R0P5429518455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REBAHCDM2A61WB</x:v>
      </x:c>
      <x:c t="str">
        <x:v>R0P5429518455</x:v>
      </x:c>
      <x:c t="str">
        <x:v>R0P5429517061</x:v>
      </x:c>
      <x:c t="str">
        <x:v>AsM Audit Remediation Corrections Submission - ARA - 13Feb2018</x:v>
      </x:c>
    </x:row>
    <x:row>
      <x:c t="str">
        <x:v>R0P5429518456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REBAHCDM2A61WC</x:v>
      </x:c>
      <x:c t="str">
        <x:v>R0P5429518456</x:v>
      </x:c>
      <x:c t="str">
        <x:v>R0P5429517062</x:v>
      </x:c>
      <x:c t="str">
        <x:v>AsM Audit Remediation Corrections Submission - ARA - 13Feb2018</x:v>
      </x:c>
    </x:row>
    <x:row>
      <x:c t="str">
        <x:v>R0P5429518457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REBAHCDM2A61WD</x:v>
      </x:c>
      <x:c t="str">
        <x:v>R0P5429518457</x:v>
      </x:c>
      <x:c t="str">
        <x:v>R0P5429517063</x:v>
      </x:c>
      <x:c t="str">
        <x:v>AsM Audit Remediation Corrections Submission - ARA - 13Feb2018</x:v>
      </x:c>
    </x:row>
    <x:row>
      <x:c t="str">
        <x:v>R0P5429518458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REBAHCDM2A61WF</x:v>
      </x:c>
      <x:c t="str">
        <x:v>R0P5429518458</x:v>
      </x:c>
      <x:c t="str">
        <x:v>R0P5429517064</x:v>
      </x:c>
      <x:c t="str">
        <x:v>AsM Audit Remediation Corrections Submission - ARA - 13Feb2018</x:v>
      </x:c>
    </x:row>
    <x:row>
      <x:c t="str">
        <x:v>R0P5429518459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REBAHCDM2A61WG</x:v>
      </x:c>
      <x:c t="str">
        <x:v>R0P5429518459</x:v>
      </x:c>
      <x:c t="str">
        <x:v>R0P5429517065</x:v>
      </x:c>
      <x:c t="str">
        <x:v>AsM Audit Remediation Corrections Submission - ARA - 13Feb2018</x:v>
      </x:c>
    </x:row>
    <x:row>
      <x:c t="str">
        <x:v>R0P5429518460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REBAHCDM2A61WH</x:v>
      </x:c>
      <x:c t="str">
        <x:v>R0P5429518460</x:v>
      </x:c>
      <x:c t="str">
        <x:v>R0P5429517066</x:v>
      </x:c>
      <x:c t="str">
        <x:v>AsM Audit Remediation Corrections Submission - ARA - 13Feb2018</x:v>
      </x:c>
    </x:row>
    <x:row>
      <x:c t="str">
        <x:v>R0P5429518461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REBAHCDM2A61WJ</x:v>
      </x:c>
      <x:c t="str">
        <x:v>R0P5429518461</x:v>
      </x:c>
      <x:c t="str">
        <x:v>R0P5429517067</x:v>
      </x:c>
      <x:c t="str">
        <x:v>AsM Audit Remediation Corrections Submission - ARA - 13Feb2018</x:v>
      </x:c>
    </x:row>
    <x:row>
      <x:c t="str">
        <x:v>R0P5429518462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REBAHCDM2A61WK</x:v>
      </x:c>
      <x:c t="str">
        <x:v>R0P5429518462</x:v>
      </x:c>
      <x:c t="str">
        <x:v>R0P5429517068</x:v>
      </x:c>
      <x:c t="str">
        <x:v>AsM Audit Remediation Corrections Submission - ARA - 13Feb2018</x:v>
      </x:c>
    </x:row>
    <x:row>
      <x:c t="str">
        <x:v>R0P5429518463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REBAHCDM2A61WL</x:v>
      </x:c>
      <x:c t="str">
        <x:v>R0P5429518463</x:v>
      </x:c>
      <x:c t="str">
        <x:v>R0P5429517069</x:v>
      </x:c>
      <x:c t="str">
        <x:v>AsM Audit Remediation Corrections Submission - ARA - 13Feb2018</x:v>
      </x:c>
    </x:row>
    <x:row>
      <x:c t="str">
        <x:v>R0P5429518464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REBAHCDM2A61WM</x:v>
      </x:c>
      <x:c t="str">
        <x:v>R0P5429518464</x:v>
      </x:c>
      <x:c t="str">
        <x:v>R0P5429517070</x:v>
      </x:c>
      <x:c t="str">
        <x:v>AsM Audit Remediation Corrections Submission - ARA - 13Feb2018</x:v>
      </x:c>
    </x:row>
    <x:row>
      <x:c t="str">
        <x:v>R0P5429518465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REBAHCDM2A61WN</x:v>
      </x:c>
      <x:c t="str">
        <x:v>R0P5429518465</x:v>
      </x:c>
      <x:c t="str">
        <x:v>R0P5429517071</x:v>
      </x:c>
      <x:c t="str">
        <x:v>AsM Audit Remediation Corrections Submission - ARA - 13Feb2018</x:v>
      </x:c>
    </x:row>
    <x:row>
      <x:c t="str">
        <x:v>R0P5429518466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REBAHCDM2A61WP</x:v>
      </x:c>
      <x:c t="str">
        <x:v>R0P5429518466</x:v>
      </x:c>
      <x:c t="str">
        <x:v>R0P5429517072</x:v>
      </x:c>
      <x:c t="str">
        <x:v>AsM Audit Remediation Corrections Submission - ARA - 13Feb2018</x:v>
      </x:c>
    </x:row>
    <x:row>
      <x:c t="str">
        <x:v>R0P5429518467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REBAHCDM2A61WQ</x:v>
      </x:c>
      <x:c t="str">
        <x:v>R0P5429518467</x:v>
      </x:c>
      <x:c t="str">
        <x:v>R0P5429517073</x:v>
      </x:c>
      <x:c t="str">
        <x:v>AsM Audit Remediation Corrections Submission - ARA - 13Feb2018</x:v>
      </x:c>
    </x:row>
    <x:row>
      <x:c t="str">
        <x:v>R0P5429518468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REBAHCDM2A61WR</x:v>
      </x:c>
      <x:c t="str">
        <x:v>R0P5429518468</x:v>
      </x:c>
      <x:c t="str">
        <x:v>R0P5429517074</x:v>
      </x:c>
      <x:c t="str">
        <x:v>AsM Audit Remediation Corrections Submission - ARA - 13Feb2018</x:v>
      </x:c>
    </x:row>
    <x:row>
      <x:c t="str">
        <x:v>R0P5429518469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REBAHCDM2A61WS</x:v>
      </x:c>
      <x:c t="str">
        <x:v>R0P5429518469</x:v>
      </x:c>
      <x:c t="str">
        <x:v>R0P5429517075</x:v>
      </x:c>
      <x:c t="str">
        <x:v>AsM Audit Remediation Corrections Submission - ARA - 13Feb2018</x:v>
      </x:c>
    </x:row>
    <x:row>
      <x:c t="str">
        <x:v>R0P5429518470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REBAHCDM2A61WT</x:v>
      </x:c>
      <x:c t="str">
        <x:v>R0P5429518470</x:v>
      </x:c>
      <x:c t="str">
        <x:v>R0P5429517076</x:v>
      </x:c>
      <x:c t="str">
        <x:v>AsM Audit Remediation Corrections Submission - ARA - 13Feb2018</x:v>
      </x:c>
    </x:row>
    <x:row>
      <x:c t="str">
        <x:v>R0P5429518471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REBAHCDM2A61WW</x:v>
      </x:c>
      <x:c t="str">
        <x:v>R0P5429518471</x:v>
      </x:c>
      <x:c t="str">
        <x:v>R0P5429517077</x:v>
      </x:c>
      <x:c t="str">
        <x:v>AsM Audit Remediation Corrections Submission - ARA - 13Feb2018</x:v>
      </x:c>
    </x:row>
    <x:row>
      <x:c t="str">
        <x:v>R0P5429518472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REBAHCDM2A61WY</x:v>
      </x:c>
      <x:c t="str">
        <x:v>R0P5429518472</x:v>
      </x:c>
      <x:c t="str">
        <x:v>R0P5429517078</x:v>
      </x:c>
      <x:c t="str">
        <x:v>AsM Audit Remediation Corrections Submission - ARA - 13Feb2018</x:v>
      </x:c>
    </x:row>
    <x:row>
      <x:c t="str">
        <x:v>R0P5429518473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REBAHCDM2A61X1</x:v>
      </x:c>
      <x:c t="str">
        <x:v>R0P5429518473</x:v>
      </x:c>
      <x:c t="str">
        <x:v>R0P5429517079</x:v>
      </x:c>
      <x:c t="str">
        <x:v>AsM Audit Remediation Corrections Submission - ARA - 13Feb2018</x:v>
      </x:c>
    </x:row>
    <x:row>
      <x:c t="str">
        <x:v>R0P5429518474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REBAHCDM2A61X3</x:v>
      </x:c>
      <x:c t="str">
        <x:v>R0P5429518474</x:v>
      </x:c>
      <x:c t="str">
        <x:v>R0P5429517080</x:v>
      </x:c>
      <x:c t="str">
        <x:v>AsM Audit Remediation Corrections Submission - ARA - 13Feb2018</x:v>
      </x:c>
    </x:row>
    <x:row>
      <x:c t="str">
        <x:v>R0P5429518475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REBAHCDM2A61X4</x:v>
      </x:c>
      <x:c t="str">
        <x:v>R0P5429518475</x:v>
      </x:c>
      <x:c t="str">
        <x:v>R0P5429517081</x:v>
      </x:c>
      <x:c t="str">
        <x:v>AsM Audit Remediation Corrections Submission - ARA - 13Feb2018</x:v>
      </x:c>
    </x:row>
    <x:row>
      <x:c t="str">
        <x:v>R0P5429518476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REBAHCDM2A61X6</x:v>
      </x:c>
      <x:c t="str">
        <x:v>R0P5429518476</x:v>
      </x:c>
      <x:c t="str">
        <x:v>R0P5429517082</x:v>
      </x:c>
      <x:c t="str">
        <x:v>AsM Audit Remediation Corrections Submission - ARA - 13Feb2018</x:v>
      </x:c>
    </x:row>
    <x:row>
      <x:c t="str">
        <x:v>R0P5429518477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REBAHCDM2A61XC</x:v>
      </x:c>
      <x:c t="str">
        <x:v>R0P5429518477</x:v>
      </x:c>
      <x:c t="str">
        <x:v>R0P5429517083</x:v>
      </x:c>
      <x:c t="str">
        <x:v>AsM Audit Remediation Corrections Submission - ARA - 13Feb2018</x:v>
      </x:c>
    </x:row>
    <x:row>
      <x:c t="str">
        <x:v>R0P5429518478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REBAHCDM2A61XD</x:v>
      </x:c>
      <x:c t="str">
        <x:v>R0P5429518478</x:v>
      </x:c>
      <x:c t="str">
        <x:v>R0P5429517084</x:v>
      </x:c>
      <x:c t="str">
        <x:v>AsM Audit Remediation Corrections Submission - ARA - 13Feb2018</x:v>
      </x:c>
    </x:row>
    <x:row>
      <x:c t="str">
        <x:v>R0P5429518479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REBAHCDM2A61XH</x:v>
      </x:c>
      <x:c t="str">
        <x:v>R0P5429518479</x:v>
      </x:c>
      <x:c t="str">
        <x:v>R0P5429517085</x:v>
      </x:c>
      <x:c t="str">
        <x:v>AsM Audit Remediation Corrections Submission - ARA - 13Feb2018</x:v>
      </x:c>
    </x:row>
    <x:row>
      <x:c t="str">
        <x:v>R0P5429518480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REBAHCDM2A61XJ</x:v>
      </x:c>
      <x:c t="str">
        <x:v>R0P5429518480</x:v>
      </x:c>
      <x:c t="str">
        <x:v>R0P5429517086</x:v>
      </x:c>
      <x:c t="str">
        <x:v>AsM Audit Remediation Corrections Submission - ARA - 13Feb2018</x:v>
      </x:c>
    </x:row>
    <x:row>
      <x:c t="str">
        <x:v>R0P5429518481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REBAHCDM2A61XM</x:v>
      </x:c>
      <x:c t="str">
        <x:v>R0P5429518481</x:v>
      </x:c>
      <x:c t="str">
        <x:v>R0P5429517087</x:v>
      </x:c>
      <x:c t="str">
        <x:v>AsM Audit Remediation Corrections Submission - ARA - 13Feb2018</x:v>
      </x:c>
    </x:row>
    <x:row>
      <x:c t="str">
        <x:v>R0P5429518482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REBAHCDM2A61XP</x:v>
      </x:c>
      <x:c t="str">
        <x:v>R0P5429518482</x:v>
      </x:c>
      <x:c t="str">
        <x:v>R0P5429517088</x:v>
      </x:c>
      <x:c t="str">
        <x:v>AsM Audit Remediation Corrections Submission - ARA - 13Feb2018</x:v>
      </x:c>
    </x:row>
    <x:row>
      <x:c t="str">
        <x:v>R0P5429518483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REBAHCDM2A61XR</x:v>
      </x:c>
      <x:c t="str">
        <x:v>R0P5429518483</x:v>
      </x:c>
      <x:c t="str">
        <x:v>R0P5429517089</x:v>
      </x:c>
      <x:c t="str">
        <x:v>AsM Audit Remediation Corrections Submission - ARA - 13Feb2018</x:v>
      </x:c>
    </x:row>
    <x:row>
      <x:c t="str">
        <x:v>R0P5429518484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REBAHCDM2A61XT</x:v>
      </x:c>
      <x:c t="str">
        <x:v>R0P5429518484</x:v>
      </x:c>
      <x:c t="str">
        <x:v>R0P5429517090</x:v>
      </x:c>
      <x:c t="str">
        <x:v>AsM Audit Remediation Corrections Submission - ARA - 13Feb2018</x:v>
      </x:c>
    </x:row>
    <x:row>
      <x:c t="str">
        <x:v>R0P5429518485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REBAHCDM2A61XW</x:v>
      </x:c>
      <x:c t="str">
        <x:v>R0P5429518485</x:v>
      </x:c>
      <x:c t="str">
        <x:v>R0P5429517091</x:v>
      </x:c>
      <x:c t="str">
        <x:v>AsM Audit Remediation Corrections Submission - ARA - 13Feb2018</x:v>
      </x:c>
    </x:row>
    <x:row>
      <x:c t="str">
        <x:v>R0P5429518486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REBAHCDM2A61XY</x:v>
      </x:c>
      <x:c t="str">
        <x:v>R0P5429518486</x:v>
      </x:c>
      <x:c t="str">
        <x:v>R0P5429517092</x:v>
      </x:c>
      <x:c t="str">
        <x:v>AsM Audit Remediation Corrections Submission - ARA - 13Feb2018</x:v>
      </x:c>
    </x:row>
    <x:row>
      <x:c t="str">
        <x:v>R0P5429518487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REBAHCDM2A61Y0</x:v>
      </x:c>
      <x:c t="str">
        <x:v>R0P5429518487</x:v>
      </x:c>
      <x:c t="str">
        <x:v>R0P5429517093</x:v>
      </x:c>
      <x:c t="str">
        <x:v>AsM Audit Remediation Corrections Submission - ARA - 13Feb2018</x:v>
      </x:c>
    </x:row>
    <x:row>
      <x:c t="str">
        <x:v>R0P5429518488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REBAHCDM2A61Y2</x:v>
      </x:c>
      <x:c t="str">
        <x:v>R0P5429518488</x:v>
      </x:c>
      <x:c t="str">
        <x:v>R0P5429517094</x:v>
      </x:c>
      <x:c t="str">
        <x:v>AsM Audit Remediation Corrections Submission - ARA - 13Feb2018</x:v>
      </x:c>
    </x:row>
    <x:row>
      <x:c t="str">
        <x:v>R0P5429518489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REBAHCDM2A61Y4</x:v>
      </x:c>
      <x:c t="str">
        <x:v>R0P5429518489</x:v>
      </x:c>
      <x:c t="str">
        <x:v>R0P5429517095</x:v>
      </x:c>
      <x:c t="str">
        <x:v>AsM Audit Remediation Corrections Submission - ARA - 13Feb2018</x:v>
      </x:c>
    </x:row>
    <x:row>
      <x:c t="str">
        <x:v>R0P5429518490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REBAHCDM2A61Y7</x:v>
      </x:c>
      <x:c t="str">
        <x:v>R0P5429518490</x:v>
      </x:c>
      <x:c t="str">
        <x:v>R0P5429517096</x:v>
      </x:c>
      <x:c t="str">
        <x:v>AsM Audit Remediation Corrections Submission - ARA - 13Feb2018</x:v>
      </x:c>
    </x:row>
    <x:row>
      <x:c t="str">
        <x:v>R0P5429518491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REBAHCDM2A61Y8</x:v>
      </x:c>
      <x:c t="str">
        <x:v>R0P5429518491</x:v>
      </x:c>
      <x:c t="str">
        <x:v>R0P5429517097</x:v>
      </x:c>
      <x:c t="str">
        <x:v>AsM Audit Remediation Corrections Submission - ARA - 13Feb2018</x:v>
      </x:c>
    </x:row>
    <x:row>
      <x:c t="str">
        <x:v>R0P5429518492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REBAHCDM2A61YB</x:v>
      </x:c>
      <x:c t="str">
        <x:v>R0P5429518492</x:v>
      </x:c>
      <x:c t="str">
        <x:v>R0P5429517098</x:v>
      </x:c>
      <x:c t="str">
        <x:v>AsM Audit Remediation Corrections Submission - ARA - 13Feb2018</x:v>
      </x:c>
    </x:row>
    <x:row>
      <x:c t="str">
        <x:v>R0P5429518493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REBAHCDM2A61YD</x:v>
      </x:c>
      <x:c t="str">
        <x:v>R0P5429518493</x:v>
      </x:c>
      <x:c t="str">
        <x:v>R0P5429517099</x:v>
      </x:c>
      <x:c t="str">
        <x:v>AsM Audit Remediation Corrections Submission - ARA - 13Feb2018</x:v>
      </x:c>
    </x:row>
    <x:row>
      <x:c t="str">
        <x:v>R0P5429518494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REBAHCDM2A61YG</x:v>
      </x:c>
      <x:c t="str">
        <x:v>R0P5429518494</x:v>
      </x:c>
      <x:c t="str">
        <x:v>R0P5429517100</x:v>
      </x:c>
      <x:c t="str">
        <x:v>AsM Audit Remediation Corrections Submission - ARA - 13Feb2018</x:v>
      </x:c>
    </x:row>
    <x:row>
      <x:c t="str">
        <x:v>R0P5429518495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REBAHCDM2A61YJ</x:v>
      </x:c>
      <x:c t="str">
        <x:v>R0P5429518495</x:v>
      </x:c>
      <x:c t="str">
        <x:v>R0P5429517101</x:v>
      </x:c>
      <x:c t="str">
        <x:v>AsM Audit Remediation Corrections Submission - ARA - 13Feb2018</x:v>
      </x:c>
    </x:row>
    <x:row>
      <x:c t="str">
        <x:v>R0P5429518496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REBAHCDM2A61YS</x:v>
      </x:c>
      <x:c t="str">
        <x:v>R0P5429518496</x:v>
      </x:c>
      <x:c t="str">
        <x:v>R0P5429517102</x:v>
      </x:c>
      <x:c t="str">
        <x:v>AsM Audit Remediation Corrections Submission - ARA - 13Feb2018</x:v>
      </x:c>
    </x:row>
    <x:row>
      <x:c t="str">
        <x:v>R0P5429518497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REBAHCDM2A61YV</x:v>
      </x:c>
      <x:c t="str">
        <x:v>R0P5429518497</x:v>
      </x:c>
      <x:c t="str">
        <x:v>R0P5429517103</x:v>
      </x:c>
      <x:c t="str">
        <x:v>AsM Audit Remediation Corrections Submission - ARA - 13Feb2018</x:v>
      </x:c>
    </x:row>
    <x:row>
      <x:c t="str">
        <x:v>R0P5429518498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REBAHCDM2A61YX</x:v>
      </x:c>
      <x:c t="str">
        <x:v>R0P5429518498</x:v>
      </x:c>
      <x:c t="str">
        <x:v>R0P5429517104</x:v>
      </x:c>
      <x:c t="str">
        <x:v>AsM Audit Remediation Corrections Submission - ARA - 13Feb2018</x:v>
      </x:c>
    </x:row>
    <x:row>
      <x:c t="str">
        <x:v>R0P5429518499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REBAHCDM2A61YZ</x:v>
      </x:c>
      <x:c t="str">
        <x:v>R0P5429518499</x:v>
      </x:c>
      <x:c t="str">
        <x:v>R0P5429517105</x:v>
      </x:c>
      <x:c t="str">
        <x:v>AsM Audit Remediation Corrections Submission - ARA - 13Feb2018</x:v>
      </x:c>
    </x:row>
    <x:row>
      <x:c t="str">
        <x:v>R0P5429518500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REBAHCDM2A61Z2</x:v>
      </x:c>
      <x:c t="str">
        <x:v>R0P5429518500</x:v>
      </x:c>
      <x:c t="str">
        <x:v>R0P5429517106</x:v>
      </x:c>
      <x:c t="str">
        <x:v>AsM Audit Remediation Corrections Submission - ARA - 13Feb2018</x:v>
      </x:c>
    </x:row>
    <x:row>
      <x:c t="str">
        <x:v>R0P5429518501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REBAHCDM2A61Z5</x:v>
      </x:c>
      <x:c t="str">
        <x:v>R0P5429518501</x:v>
      </x:c>
      <x:c t="str">
        <x:v>R0P5429517107</x:v>
      </x:c>
      <x:c t="str">
        <x:v>AsM Audit Remediation Corrections Submission - ARA - 13Feb2018</x:v>
      </x:c>
    </x:row>
    <x:row>
      <x:c t="str">
        <x:v>R0P5429518502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REBAHCDM2A61Z8</x:v>
      </x:c>
      <x:c t="str">
        <x:v>R0P5429518502</x:v>
      </x:c>
      <x:c t="str">
        <x:v>R0P5429517108</x:v>
      </x:c>
      <x:c t="str">
        <x:v>AsM Audit Remediation Corrections Submission - ARA - 13Feb2018</x:v>
      </x:c>
    </x:row>
    <x:row>
      <x:c t="str">
        <x:v>R0P5429518503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REBAHCDM2A61ZC</x:v>
      </x:c>
      <x:c t="str">
        <x:v>R0P5429518503</x:v>
      </x:c>
      <x:c t="str">
        <x:v>R0P5429517109</x:v>
      </x:c>
      <x:c t="str">
        <x:v>AsM Audit Remediation Corrections Submission - ARA - 13Feb2018</x:v>
      </x:c>
    </x:row>
    <x:row>
      <x:c t="str">
        <x:v>R0P5429518504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REBAHCDM2A61ZH</x:v>
      </x:c>
      <x:c t="str">
        <x:v>R0P5429518504</x:v>
      </x:c>
      <x:c t="str">
        <x:v>R0P5429517110</x:v>
      </x:c>
      <x:c t="str">
        <x:v>AsM Audit Remediation Corrections Submission - ARA - 13Feb2018</x:v>
      </x:c>
    </x:row>
    <x:row>
      <x:c t="str">
        <x:v>R0P5429518505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REBAHCDM2A61ZJ</x:v>
      </x:c>
      <x:c t="str">
        <x:v>R0P5429518505</x:v>
      </x:c>
      <x:c t="str">
        <x:v>R0P5429517111</x:v>
      </x:c>
      <x:c t="str">
        <x:v>AsM Audit Remediation Corrections Submission - ARA - 13Feb2018</x:v>
      </x:c>
    </x:row>
    <x:row>
      <x:c t="str">
        <x:v>R0P5429518506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REBAHCDM2A61ZM</x:v>
      </x:c>
      <x:c t="str">
        <x:v>R0P5429518506</x:v>
      </x:c>
      <x:c t="str">
        <x:v>R0P5429517112</x:v>
      </x:c>
      <x:c t="str">
        <x:v>AsM Audit Remediation Corrections Submission - ARA - 13Feb2018</x:v>
      </x:c>
    </x:row>
    <x:row>
      <x:c t="str">
        <x:v>R0P5429518507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REBAHCDM2A61ZP</x:v>
      </x:c>
      <x:c t="str">
        <x:v>R0P5429518507</x:v>
      </x:c>
      <x:c t="str">
        <x:v>R0P5429517113</x:v>
      </x:c>
      <x:c t="str">
        <x:v>AsM Audit Remediation Corrections Submission - ARA - 13Feb2018</x:v>
      </x:c>
    </x:row>
    <x:row>
      <x:c t="str">
        <x:v>R0P5429518508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REBAHCDM2A61ZW</x:v>
      </x:c>
      <x:c t="str">
        <x:v>R0P5429518508</x:v>
      </x:c>
      <x:c t="str">
        <x:v>R0P5429517114</x:v>
      </x:c>
      <x:c t="str">
        <x:v>AsM Audit Remediation Corrections Submission - ARA - 13Feb2018</x:v>
      </x:c>
    </x:row>
    <x:row>
      <x:c t="str">
        <x:v>R0P5429518509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REBAHCDM2A61ZX</x:v>
      </x:c>
      <x:c t="str">
        <x:v>R0P5429518509</x:v>
      </x:c>
      <x:c t="str">
        <x:v>R0P5429517115</x:v>
      </x:c>
      <x:c t="str">
        <x:v>AsM Audit Remediation Corrections Submission - ARA - 13Feb2018</x:v>
      </x:c>
    </x:row>
    <x:row>
      <x:c t="str">
        <x:v>R0P5429518510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REBAHCDM2A61ZZ</x:v>
      </x:c>
      <x:c t="str">
        <x:v>R0P5429518510</x:v>
      </x:c>
      <x:c t="str">
        <x:v>R0P5429517116</x:v>
      </x:c>
      <x:c t="str">
        <x:v>AsM Audit Remediation Corrections Submission - ARA - 13Feb2018</x:v>
      </x:c>
    </x:row>
    <x:row>
      <x:c t="str">
        <x:v>R0P5429518511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REBAHCDM2A6201</x:v>
      </x:c>
      <x:c t="str">
        <x:v>R0P5429518511</x:v>
      </x:c>
      <x:c t="str">
        <x:v>R0P5429517117</x:v>
      </x:c>
      <x:c t="str">
        <x:v>AsM Audit Remediation Corrections Submission - ARA - 13Feb2018</x:v>
      </x:c>
    </x:row>
    <x:row>
      <x:c t="str">
        <x:v>R0P5429519044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REBAHCDM2A62VZ</x:v>
      </x:c>
      <x:c t="str">
        <x:v>R0P5429519044</x:v>
      </x:c>
      <x:c t="str">
        <x:v>R0P5429517006</x:v>
      </x:c>
      <x:c t="str">
        <x:v>AsM Audit Remediation Corrections Submission - ARA - 13Feb2018</x:v>
      </x:c>
    </x:row>
    <x:row>
      <x:c t="str">
        <x:v>R0P5429519045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REBAHCDM2A62W2</x:v>
      </x:c>
      <x:c t="str">
        <x:v>R0P5429519045</x:v>
      </x:c>
      <x:c t="str">
        <x:v>R0P5429517007</x:v>
      </x:c>
      <x:c t="str">
        <x:v>AsM Audit Remediation Corrections Submission - ARA - 13Feb2018</x:v>
      </x:c>
    </x:row>
    <x:row>
      <x:c t="str">
        <x:v>R0P5429519046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REBAHCDM2A62W4</x:v>
      </x:c>
      <x:c t="str">
        <x:v>R0P5429519046</x:v>
      </x:c>
      <x:c t="str">
        <x:v>R0P5429517008</x:v>
      </x:c>
      <x:c t="str">
        <x:v>AsM Audit Remediation Corrections Submission - ARA - 13Feb2018</x:v>
      </x:c>
    </x:row>
    <x:row>
      <x:c t="str">
        <x:v>R0P5429519047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REBAHCDM2A62W6</x:v>
      </x:c>
      <x:c t="str">
        <x:v>R0P5429519047</x:v>
      </x:c>
      <x:c t="str">
        <x:v>R0P5429517009</x:v>
      </x:c>
      <x:c t="str">
        <x:v>AsM Audit Remediation Corrections Submission - ARA - 13Feb2018</x:v>
      </x:c>
    </x:row>
    <x:row>
      <x:c t="str">
        <x:v>R0P5429519048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REBAHCDM2A62WB</x:v>
      </x:c>
      <x:c t="str">
        <x:v>R0P5429519048</x:v>
      </x:c>
      <x:c t="str">
        <x:v>R0P5429517010</x:v>
      </x:c>
      <x:c t="str">
        <x:v>AsM Audit Remediation Corrections Submission - ARA - 13Feb2018</x:v>
      </x:c>
    </x:row>
    <x:row>
      <x:c t="str">
        <x:v>R0P5429519049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REBAHCDM2A62WD</x:v>
      </x:c>
      <x:c t="str">
        <x:v>R0P5429519049</x:v>
      </x:c>
      <x:c t="str">
        <x:v>R0P5429517011</x:v>
      </x:c>
      <x:c t="str">
        <x:v>AsM Audit Remediation Corrections Submission - ARA - 13Feb2018</x:v>
      </x:c>
    </x:row>
    <x:row>
      <x:c t="str">
        <x:v>R0P5429519050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REBAHCDM2A62WG</x:v>
      </x:c>
      <x:c t="str">
        <x:v>R0P5429519050</x:v>
      </x:c>
      <x:c t="str">
        <x:v>R0P5429517012</x:v>
      </x:c>
      <x:c t="str">
        <x:v>AsM Audit Remediation Corrections Submission - ARA - 13Feb2018</x:v>
      </x:c>
    </x:row>
    <x:row>
      <x:c t="str">
        <x:v>R0P5429519051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REBAHCDM2A62WM</x:v>
      </x:c>
      <x:c t="str">
        <x:v>R0P5429519051</x:v>
      </x:c>
      <x:c t="str">
        <x:v>R0P5429517013</x:v>
      </x:c>
      <x:c t="str">
        <x:v>AsM Audit Remediation Corrections Submission - ARA - 13Feb2018</x:v>
      </x:c>
    </x:row>
    <x:row>
      <x:c t="str">
        <x:v>R0P5429519052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REBAHCDM2A62WQ</x:v>
      </x:c>
      <x:c t="str">
        <x:v>R0P5429519052</x:v>
      </x:c>
      <x:c t="str">
        <x:v>R0P5429517014</x:v>
      </x:c>
      <x:c t="str">
        <x:v>AsM Audit Remediation Corrections Submission - ARA - 13Feb2018</x:v>
      </x:c>
    </x:row>
    <x:row>
      <x:c t="str">
        <x:v>R0P5429519053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REBAHCDM2A62WS</x:v>
      </x:c>
      <x:c t="str">
        <x:v>R0P5429519053</x:v>
      </x:c>
      <x:c t="str">
        <x:v>R0P5429517015</x:v>
      </x:c>
      <x:c t="str">
        <x:v>AsM Audit Remediation Corrections Submission - ARA - 13Feb2018</x:v>
      </x:c>
    </x:row>
    <x:row>
      <x:c t="str">
        <x:v>R0P5429519054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REBAHCDM2A62WT</x:v>
      </x:c>
      <x:c t="str">
        <x:v>R0P5429519054</x:v>
      </x:c>
      <x:c t="str">
        <x:v>R0P5429517016</x:v>
      </x:c>
      <x:c t="str">
        <x:v>AsM Audit Remediation Corrections Submission - ARA - 13Feb2018</x:v>
      </x:c>
    </x:row>
    <x:row>
      <x:c t="str">
        <x:v>R0P5429519055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REBAHCDM2A62WW</x:v>
      </x:c>
      <x:c t="str">
        <x:v>R0P5429519055</x:v>
      </x:c>
      <x:c t="str">
        <x:v>R0P5429517017</x:v>
      </x:c>
      <x:c t="str">
        <x:v>AsM Audit Remediation Corrections Submission - ARA - 13Feb2018</x:v>
      </x:c>
    </x:row>
    <x:row>
      <x:c t="str">
        <x:v>R0P5429519056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REBAHCDM2A62WZ</x:v>
      </x:c>
      <x:c t="str">
        <x:v>R0P5429519056</x:v>
      </x:c>
      <x:c t="str">
        <x:v>R0P5429517018</x:v>
      </x:c>
      <x:c t="str">
        <x:v>AsM Audit Remediation Corrections Submission - ARA - 13Feb2018</x:v>
      </x:c>
    </x:row>
    <x:row>
      <x:c t="str">
        <x:v>R0P5429519057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REBAHCDM2A62X2</x:v>
      </x:c>
      <x:c t="str">
        <x:v>R0P5429519057</x:v>
      </x:c>
      <x:c t="str">
        <x:v>R0P5429517019</x:v>
      </x:c>
      <x:c t="str">
        <x:v>AsM Audit Remediation Corrections Submission - ARA - 13Feb2018</x:v>
      </x:c>
    </x:row>
    <x:row>
      <x:c t="str">
        <x:v>R0P5429519058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REBAHCDM2A62X3</x:v>
      </x:c>
      <x:c t="str">
        <x:v>R0P5429519058</x:v>
      </x:c>
      <x:c t="str">
        <x:v>R0P5429517020</x:v>
      </x:c>
      <x:c t="str">
        <x:v>AsM Audit Remediation Corrections Submission - ARA - 13Feb2018</x:v>
      </x:c>
    </x:row>
    <x:row>
      <x:c t="str">
        <x:v>R0P5429519059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REBAHCDM2A62X5</x:v>
      </x:c>
      <x:c t="str">
        <x:v>R0P5429519059</x:v>
      </x:c>
      <x:c t="str">
        <x:v>R0P5429517021</x:v>
      </x:c>
      <x:c t="str">
        <x:v>AsM Audit Remediation Corrections Submission - ARA - 13Feb2018</x:v>
      </x:c>
    </x:row>
    <x:row>
      <x:c t="str">
        <x:v>R0P5429519060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REBAHCDM2A62X7</x:v>
      </x:c>
      <x:c t="str">
        <x:v>R0P5429519060</x:v>
      </x:c>
      <x:c t="str">
        <x:v>R0P5429517022</x:v>
      </x:c>
      <x:c t="str">
        <x:v>AsM Audit Remediation Corrections Submission - ARA - 13Feb2018</x:v>
      </x:c>
    </x:row>
    <x:row>
      <x:c t="str">
        <x:v>R0P5429519061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REBAHCDM2A62XB</x:v>
      </x:c>
      <x:c t="str">
        <x:v>R0P5429519061</x:v>
      </x:c>
      <x:c t="str">
        <x:v>R0P5429517023</x:v>
      </x:c>
      <x:c t="str">
        <x:v>AsM Audit Remediation Corrections Submission - ARA - 13Feb2018</x:v>
      </x:c>
    </x:row>
    <x:row>
      <x:c t="str">
        <x:v>R0P5429519062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REBAHCDM2A62XD</x:v>
      </x:c>
      <x:c t="str">
        <x:v>R0P5429519062</x:v>
      </x:c>
      <x:c t="str">
        <x:v>R0P5429517024</x:v>
      </x:c>
      <x:c t="str">
        <x:v>AsM Audit Remediation Corrections Submission - ARA - 13Feb2018</x:v>
      </x:c>
    </x:row>
    <x:row>
      <x:c t="str">
        <x:v>R0P5429519063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REBAHCDM2A62XG</x:v>
      </x:c>
      <x:c t="str">
        <x:v>R0P5429519063</x:v>
      </x:c>
      <x:c t="str">
        <x:v>R0P5429517025</x:v>
      </x:c>
      <x:c t="str">
        <x:v>AsM Audit Remediation Corrections Submission - ARA - 13Feb2018</x:v>
      </x:c>
    </x:row>
    <x:row>
      <x:c t="str">
        <x:v>R0P5429519064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REBAHCDM2A62XJ</x:v>
      </x:c>
      <x:c t="str">
        <x:v>R0P5429519064</x:v>
      </x:c>
      <x:c t="str">
        <x:v>R0P5429517026</x:v>
      </x:c>
      <x:c t="str">
        <x:v>AsM Audit Remediation Corrections Submission - ARA - 13Feb2018</x:v>
      </x:c>
    </x:row>
    <x:row>
      <x:c t="str">
        <x:v>R0P5429519065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REBAHCDM2A62XL</x:v>
      </x:c>
      <x:c t="str">
        <x:v>R0P5429519065</x:v>
      </x:c>
      <x:c t="str">
        <x:v>R0P5429517027</x:v>
      </x:c>
      <x:c t="str">
        <x:v>AsM Audit Remediation Corrections Submission - ARA - 13Feb2018</x:v>
      </x:c>
    </x:row>
    <x:row>
      <x:c t="str">
        <x:v>R0P5429519066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REBAHCDM2A62XN</x:v>
      </x:c>
      <x:c t="str">
        <x:v>R0P5429519066</x:v>
      </x:c>
      <x:c t="str">
        <x:v>R0P5429517028</x:v>
      </x:c>
      <x:c t="str">
        <x:v>AsM Audit Remediation Corrections Submission - ARA - 13Feb2018</x:v>
      </x:c>
    </x:row>
    <x:row>
      <x:c t="str">
        <x:v>R0P5429519067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REBAHCDM2A62XQ</x:v>
      </x:c>
      <x:c t="str">
        <x:v>R0P5429519067</x:v>
      </x:c>
      <x:c t="str">
        <x:v>R0P5429517029</x:v>
      </x:c>
      <x:c t="str">
        <x:v>AsM Audit Remediation Corrections Submission - ARA - 13Feb2018</x:v>
      </x:c>
    </x:row>
    <x:row>
      <x:c t="str">
        <x:v>R0P5429519068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REBAHCDM2A62XS</x:v>
      </x:c>
      <x:c t="str">
        <x:v>R0P5429519068</x:v>
      </x:c>
      <x:c t="str">
        <x:v>R0P5429517030</x:v>
      </x:c>
      <x:c t="str">
        <x:v>AsM Audit Remediation Corrections Submission - ARA - 13Feb2018</x:v>
      </x:c>
    </x:row>
    <x:row>
      <x:c t="str">
        <x:v>R0P5429519069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REBAHCDM2A62XW</x:v>
      </x:c>
      <x:c t="str">
        <x:v>R0P5429519069</x:v>
      </x:c>
      <x:c t="str">
        <x:v>R0P5429517031</x:v>
      </x:c>
      <x:c t="str">
        <x:v>AsM Audit Remediation Corrections Submission - ARA - 13Feb2018</x:v>
      </x:c>
    </x:row>
    <x:row>
      <x:c t="str">
        <x:v>R0P5429519070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REBAHCDM2A62XY</x:v>
      </x:c>
      <x:c t="str">
        <x:v>R0P5429519070</x:v>
      </x:c>
      <x:c t="str">
        <x:v>R0P5429517032</x:v>
      </x:c>
      <x:c t="str">
        <x:v>AsM Audit Remediation Corrections Submission - ARA - 13Feb2018</x:v>
      </x:c>
    </x:row>
    <x:row>
      <x:c t="str">
        <x:v>R0P5429519071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REBAHCDM2A62Y6</x:v>
      </x:c>
      <x:c t="str">
        <x:v>R0P5429519071</x:v>
      </x:c>
      <x:c t="str">
        <x:v>R0P5429517033</x:v>
      </x:c>
      <x:c t="str">
        <x:v>AsM Audit Remediation Corrections Submission - ARA - 13Feb2018</x:v>
      </x:c>
    </x:row>
    <x:row>
      <x:c t="str">
        <x:v>R0P5429519072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REBAHCDM2A62Y7</x:v>
      </x:c>
      <x:c t="str">
        <x:v>R0P5429519072</x:v>
      </x:c>
      <x:c t="str">
        <x:v>R0P5429517034</x:v>
      </x:c>
      <x:c t="str">
        <x:v>AsM Audit Remediation Corrections Submission - ARA - 13Feb2018</x:v>
      </x:c>
    </x:row>
    <x:row>
      <x:c t="str">
        <x:v>R0P5429519073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REBAHCDM2A62Y8</x:v>
      </x:c>
      <x:c t="str">
        <x:v>R0P5429519073</x:v>
      </x:c>
      <x:c t="str">
        <x:v>R0P5429517035</x:v>
      </x:c>
      <x:c t="str">
        <x:v>AsM Audit Remediation Corrections Submission - ARA - 13Feb2018</x:v>
      </x:c>
    </x:row>
    <x:row>
      <x:c t="str">
        <x:v>R0P5429519074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REBAHCDM2A62Y9</x:v>
      </x:c>
      <x:c t="str">
        <x:v>R0P5429519074</x:v>
      </x:c>
      <x:c t="str">
        <x:v>R0P5429517036</x:v>
      </x:c>
      <x:c t="str">
        <x:v>AsM Audit Remediation Corrections Submission - ARA - 13Feb2018</x:v>
      </x:c>
    </x:row>
    <x:row>
      <x:c t="str">
        <x:v>R0P5429519075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REBAHCDM2A62YB</x:v>
      </x:c>
      <x:c t="str">
        <x:v>R0P5429519075</x:v>
      </x:c>
      <x:c t="str">
        <x:v>R0P5429517037</x:v>
      </x:c>
      <x:c t="str">
        <x:v>AsM Audit Remediation Corrections Submission - ARA - 13Feb2018</x:v>
      </x:c>
    </x:row>
    <x:row>
      <x:c t="str">
        <x:v>R0P5429519076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REBAHCDM2A62YC</x:v>
      </x:c>
      <x:c t="str">
        <x:v>R0P5429519076</x:v>
      </x:c>
      <x:c t="str">
        <x:v>R0P5429517038</x:v>
      </x:c>
      <x:c t="str">
        <x:v>AsM Audit Remediation Corrections Submission - ARA - 13Feb2018</x:v>
      </x:c>
    </x:row>
    <x:row>
      <x:c t="str">
        <x:v>R0P5429519077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REBAHCDM2A62YD</x:v>
      </x:c>
      <x:c t="str">
        <x:v>R0P5429519077</x:v>
      </x:c>
      <x:c t="str">
        <x:v>R0P5429517039</x:v>
      </x:c>
      <x:c t="str">
        <x:v>AsM Audit Remediation Corrections Submission - ARA - 13Feb2018</x:v>
      </x:c>
    </x:row>
    <x:row>
      <x:c t="str">
        <x:v>R0P5429519078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REBAHCDM2A62YF</x:v>
      </x:c>
      <x:c t="str">
        <x:v>R0P5429519078</x:v>
      </x:c>
      <x:c t="str">
        <x:v>R0P5429517040</x:v>
      </x:c>
      <x:c t="str">
        <x:v>AsM Audit Remediation Corrections Submission - ARA - 13Feb2018</x:v>
      </x:c>
    </x:row>
    <x:row>
      <x:c t="str">
        <x:v>R0P5429519079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REBAHCDM2A62YG</x:v>
      </x:c>
      <x:c t="str">
        <x:v>R0P5429519079</x:v>
      </x:c>
      <x:c t="str">
        <x:v>R0P5429517041</x:v>
      </x:c>
      <x:c t="str">
        <x:v>AsM Audit Remediation Corrections Submission - ARA - 13Feb2018</x:v>
      </x:c>
    </x:row>
    <x:row>
      <x:c t="str">
        <x:v>R0P5429519080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REBAHCDM2A62YH</x:v>
      </x:c>
      <x:c t="str">
        <x:v>R0P5429519080</x:v>
      </x:c>
      <x:c t="str">
        <x:v>R0P5429517042</x:v>
      </x:c>
      <x:c t="str">
        <x:v>AsM Audit Remediation Corrections Submission - ARA - 13Feb2018</x:v>
      </x:c>
    </x:row>
    <x:row>
      <x:c t="str">
        <x:v>R0P5429519081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REBAHCDM2A62YJ</x:v>
      </x:c>
      <x:c t="str">
        <x:v>R0P5429519081</x:v>
      </x:c>
      <x:c t="str">
        <x:v>R0P5429517043</x:v>
      </x:c>
      <x:c t="str">
        <x:v>AsM Audit Remediation Corrections Submission - ARA - 13Feb2018</x:v>
      </x:c>
    </x:row>
    <x:row>
      <x:c t="str">
        <x:v>R0P5429519082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REBAHCDM2A62YK</x:v>
      </x:c>
      <x:c t="str">
        <x:v>R0P5429519082</x:v>
      </x:c>
      <x:c t="str">
        <x:v>R0P5429517044</x:v>
      </x:c>
      <x:c t="str">
        <x:v>AsM Audit Remediation Corrections Submission - ARA - 13Feb2018</x:v>
      </x:c>
    </x:row>
    <x:row>
      <x:c t="str">
        <x:v>R0P5429519083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REBAHCDM2A62YL</x:v>
      </x:c>
      <x:c t="str">
        <x:v>R0P5429519083</x:v>
      </x:c>
      <x:c t="str">
        <x:v>R0P5429517045</x:v>
      </x:c>
      <x:c t="str">
        <x:v>AsM Audit Remediation Corrections Submission - ARA - 13Feb2018</x:v>
      </x:c>
    </x:row>
    <x:row>
      <x:c t="str">
        <x:v>R0P5429519084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REBAHCDM2A62YM</x:v>
      </x:c>
      <x:c t="str">
        <x:v>R0P5429519084</x:v>
      </x:c>
      <x:c t="str">
        <x:v>R0P5429517046</x:v>
      </x:c>
      <x:c t="str">
        <x:v>AsM Audit Remediation Corrections Submission - ARA - 13Feb2018</x:v>
      </x:c>
    </x:row>
    <x:row>
      <x:c t="str">
        <x:v>R0P5429519085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REBAHCDM2A62YN</x:v>
      </x:c>
      <x:c t="str">
        <x:v>R0P5429519085</x:v>
      </x:c>
      <x:c t="str">
        <x:v>R0P5429517047</x:v>
      </x:c>
      <x:c t="str">
        <x:v>AsM Audit Remediation Corrections Submission - ARA - 13Feb2018</x:v>
      </x:c>
    </x:row>
    <x:row>
      <x:c t="str">
        <x:v>R0P5429519086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REBAHCDM2A62YP</x:v>
      </x:c>
      <x:c t="str">
        <x:v>R0P5429519086</x:v>
      </x:c>
      <x:c t="str">
        <x:v>R0P5429517048</x:v>
      </x:c>
      <x:c t="str">
        <x:v>AsM Audit Remediation Corrections Submission - ARA - 13Feb2018</x:v>
      </x:c>
    </x:row>
    <x:row>
      <x:c t="str">
        <x:v>R0P5429519087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REBAHCDM2A62YQ</x:v>
      </x:c>
      <x:c t="str">
        <x:v>R0P5429519087</x:v>
      </x:c>
      <x:c t="str">
        <x:v>R0P5429517049</x:v>
      </x:c>
      <x:c t="str">
        <x:v>AsM Audit Remediation Corrections Submission - ARA - 13Feb2018</x:v>
      </x:c>
    </x:row>
    <x:row>
      <x:c t="str">
        <x:v>R0P5429519088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REBAHCDM2A62YR</x:v>
      </x:c>
      <x:c t="str">
        <x:v>R0P5429519088</x:v>
      </x:c>
      <x:c t="str">
        <x:v>R0P5429517050</x:v>
      </x:c>
      <x:c t="str">
        <x:v>AsM Audit Remediation Corrections Submission - ARA - 13Feb2018</x:v>
      </x:c>
    </x:row>
    <x:row>
      <x:c t="str">
        <x:v>R0P5429519089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REBAHCDM2A62YS</x:v>
      </x:c>
      <x:c t="str">
        <x:v>R0P5429519089</x:v>
      </x:c>
      <x:c t="str">
        <x:v>R0P5429517051</x:v>
      </x:c>
      <x:c t="str">
        <x:v>AsM Audit Remediation Corrections Submission - ARA - 13Feb2018</x:v>
      </x:c>
    </x:row>
    <x:row>
      <x:c t="str">
        <x:v>R0P5429519090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REBAHCDM2A62YT</x:v>
      </x:c>
      <x:c t="str">
        <x:v>R0P5429519090</x:v>
      </x:c>
      <x:c t="str">
        <x:v>R0P5429517052</x:v>
      </x:c>
      <x:c t="str">
        <x:v>AsM Audit Remediation Corrections Submission - ARA - 13Feb2018</x:v>
      </x:c>
    </x:row>
    <x:row>
      <x:c t="str">
        <x:v>R0P5429519091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REBAHCDM2A62YV</x:v>
      </x:c>
      <x:c t="str">
        <x:v>R0P5429519091</x:v>
      </x:c>
      <x:c t="str">
        <x:v>R0P5429517053</x:v>
      </x:c>
      <x:c t="str">
        <x:v>AsM Audit Remediation Corrections Submission - ARA - 13Feb2018</x:v>
      </x:c>
    </x:row>
    <x:row>
      <x:c t="str">
        <x:v>R0P5429519092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REBAHCDM2A62YW</x:v>
      </x:c>
      <x:c t="str">
        <x:v>R0P5429519092</x:v>
      </x:c>
      <x:c t="str">
        <x:v>R0P5429517054</x:v>
      </x:c>
      <x:c t="str">
        <x:v>AsM Audit Remediation Corrections Submission - ARA - 13Feb2018</x:v>
      </x:c>
    </x:row>
    <x:row>
      <x:c t="str">
        <x:v>R0P5429519093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REBAHCDM2A62YX</x:v>
      </x:c>
      <x:c t="str">
        <x:v>R0P5429519093</x:v>
      </x:c>
      <x:c t="str">
        <x:v>R0P5429517055</x:v>
      </x:c>
      <x:c t="str">
        <x:v>AsM Audit Remediation Corrections Submission - ARA - 13Feb2018</x:v>
      </x:c>
    </x:row>
    <x:row>
      <x:c t="str">
        <x:v>R0P5429519094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REBAHCDM2A62YY</x:v>
      </x:c>
      <x:c t="str">
        <x:v>R0P5429519094</x:v>
      </x:c>
      <x:c t="str">
        <x:v>R0P5429517056</x:v>
      </x:c>
      <x:c t="str">
        <x:v>AsM Audit Remediation Corrections Submission - ARA - 13Feb2018</x:v>
      </x:c>
    </x:row>
    <x:row>
      <x:c t="str">
        <x:v>R0P5429519095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REBAHCDM2A62YZ</x:v>
      </x:c>
      <x:c t="str">
        <x:v>R0P5429519095</x:v>
      </x:c>
      <x:c t="str">
        <x:v>R0P5429517057</x:v>
      </x:c>
      <x:c t="str">
        <x:v>AsM Audit Remediation Corrections Submission - ARA - 13Feb2018</x:v>
      </x:c>
    </x:row>
    <x:row>
      <x:c t="str">
        <x:v>R0P5429519096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REBAHCDM2A62Z0</x:v>
      </x:c>
      <x:c t="str">
        <x:v>R0P5429519096</x:v>
      </x:c>
      <x:c t="str">
        <x:v>R0P5429517058</x:v>
      </x:c>
      <x:c t="str">
        <x:v>AsM Audit Remediation Corrections Submission - ARA - 13Feb2018</x:v>
      </x:c>
    </x:row>
    <x:row>
      <x:c t="str">
        <x:v>R0P5429519097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REBAHCDM2A62Z1</x:v>
      </x:c>
      <x:c t="str">
        <x:v>R0P5429519097</x:v>
      </x:c>
      <x:c t="str">
        <x:v>R0P5429517059</x:v>
      </x:c>
      <x:c t="str">
        <x:v>AsM Audit Remediation Corrections Submission - ARA - 13Feb2018</x:v>
      </x:c>
    </x:row>
    <x:row>
      <x:c t="str">
        <x:v>R0P5429519098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REBAHCDM2A62Z2</x:v>
      </x:c>
      <x:c t="str">
        <x:v>R0P5429519098</x:v>
      </x:c>
      <x:c t="str">
        <x:v>R0P5429517060</x:v>
      </x:c>
      <x:c t="str">
        <x:v>AsM Audit Remediation Corrections Submission - ARA - 13Feb2018</x:v>
      </x:c>
    </x:row>
    <x:row>
      <x:c t="str">
        <x:v>R0P5429519099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REBAHCDM2A62Z3</x:v>
      </x:c>
      <x:c t="str">
        <x:v>R0P5429519099</x:v>
      </x:c>
      <x:c t="str">
        <x:v>R0P5429517061</x:v>
      </x:c>
      <x:c t="str">
        <x:v>AsM Audit Remediation Corrections Submission - ARA - 13Feb2018</x:v>
      </x:c>
    </x:row>
    <x:row>
      <x:c t="str">
        <x:v>R0P5429519100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REBAHCDM2A62Z4</x:v>
      </x:c>
      <x:c t="str">
        <x:v>R0P5429519100</x:v>
      </x:c>
      <x:c t="str">
        <x:v>R0P5429517062</x:v>
      </x:c>
      <x:c t="str">
        <x:v>AsM Audit Remediation Corrections Submission - ARA - 13Feb2018</x:v>
      </x:c>
    </x:row>
    <x:row>
      <x:c t="str">
        <x:v>R0P5429519101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REBAHCDM2A62Z5</x:v>
      </x:c>
      <x:c t="str">
        <x:v>R0P5429519101</x:v>
      </x:c>
      <x:c t="str">
        <x:v>R0P5429517063</x:v>
      </x:c>
      <x:c t="str">
        <x:v>AsM Audit Remediation Corrections Submission - ARA - 13Feb2018</x:v>
      </x:c>
    </x:row>
    <x:row>
      <x:c t="str">
        <x:v>R0P5429519102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REBAHCDM2A62Z6</x:v>
      </x:c>
      <x:c t="str">
        <x:v>R0P5429519102</x:v>
      </x:c>
      <x:c t="str">
        <x:v>R0P5429517064</x:v>
      </x:c>
      <x:c t="str">
        <x:v>AsM Audit Remediation Corrections Submission - ARA - 13Feb2018</x:v>
      </x:c>
    </x:row>
    <x:row>
      <x:c t="str">
        <x:v>R0P5429519103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REBAHCDM2A62Z7</x:v>
      </x:c>
      <x:c t="str">
        <x:v>R0P5429519103</x:v>
      </x:c>
      <x:c t="str">
        <x:v>R0P5429517065</x:v>
      </x:c>
      <x:c t="str">
        <x:v>AsM Audit Remediation Corrections Submission - ARA - 13Feb2018</x:v>
      </x:c>
    </x:row>
    <x:row>
      <x:c t="str">
        <x:v>R0P5429519104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REBAHCDM2A62Z8</x:v>
      </x:c>
      <x:c t="str">
        <x:v>R0P5429519104</x:v>
      </x:c>
      <x:c t="str">
        <x:v>R0P5429517066</x:v>
      </x:c>
      <x:c t="str">
        <x:v>AsM Audit Remediation Corrections Submission - ARA - 13Feb2018</x:v>
      </x:c>
    </x:row>
    <x:row>
      <x:c t="str">
        <x:v>R0P5429519105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REBAHCDM2A62Z9</x:v>
      </x:c>
      <x:c t="str">
        <x:v>R0P5429519105</x:v>
      </x:c>
      <x:c t="str">
        <x:v>R0P5429517067</x:v>
      </x:c>
      <x:c t="str">
        <x:v>AsM Audit Remediation Corrections Submission - ARA - 13Feb2018</x:v>
      </x:c>
    </x:row>
    <x:row>
      <x:c t="str">
        <x:v>R0P5429519106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REBAHCDM2A62ZB</x:v>
      </x:c>
      <x:c t="str">
        <x:v>R0P5429519106</x:v>
      </x:c>
      <x:c t="str">
        <x:v>R0P5429517068</x:v>
      </x:c>
      <x:c t="str">
        <x:v>AsM Audit Remediation Corrections Submission - ARA - 13Feb2018</x:v>
      </x:c>
    </x:row>
    <x:row>
      <x:c t="str">
        <x:v>R0P5429519107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REBAHCDM2A62ZC</x:v>
      </x:c>
      <x:c t="str">
        <x:v>R0P5429519107</x:v>
      </x:c>
      <x:c t="str">
        <x:v>R0P5429517069</x:v>
      </x:c>
      <x:c t="str">
        <x:v>AsM Audit Remediation Corrections Submission - ARA - 13Feb2018</x:v>
      </x:c>
    </x:row>
    <x:row>
      <x:c t="str">
        <x:v>R0P5429519108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REBAHCDM2A62ZD</x:v>
      </x:c>
      <x:c t="str">
        <x:v>R0P5429519108</x:v>
      </x:c>
      <x:c t="str">
        <x:v>R0P5429517070</x:v>
      </x:c>
      <x:c t="str">
        <x:v>AsM Audit Remediation Corrections Submission - ARA - 13Feb2018</x:v>
      </x:c>
    </x:row>
    <x:row>
      <x:c t="str">
        <x:v>R0P5429519109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REBAHCDM2A62ZF</x:v>
      </x:c>
      <x:c t="str">
        <x:v>R0P5429519109</x:v>
      </x:c>
      <x:c t="str">
        <x:v>R0P5429517071</x:v>
      </x:c>
      <x:c t="str">
        <x:v>AsM Audit Remediation Corrections Submission - ARA - 13Feb2018</x:v>
      </x:c>
    </x:row>
    <x:row>
      <x:c t="str">
        <x:v>R0P5429519110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REBAHCDM2A62ZG</x:v>
      </x:c>
      <x:c t="str">
        <x:v>R0P5429519110</x:v>
      </x:c>
      <x:c t="str">
        <x:v>R0P5429517072</x:v>
      </x:c>
      <x:c t="str">
        <x:v>AsM Audit Remediation Corrections Submission - ARA - 13Feb2018</x:v>
      </x:c>
    </x:row>
    <x:row>
      <x:c t="str">
        <x:v>R0P5429519111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REBAHCDM2A62ZH</x:v>
      </x:c>
      <x:c t="str">
        <x:v>R0P5429519111</x:v>
      </x:c>
      <x:c t="str">
        <x:v>R0P5429517073</x:v>
      </x:c>
      <x:c t="str">
        <x:v>AsM Audit Remediation Corrections Submission - ARA - 13Feb2018</x:v>
      </x:c>
    </x:row>
    <x:row>
      <x:c t="str">
        <x:v>R0P5429519112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REBAHCDM2A62ZJ</x:v>
      </x:c>
      <x:c t="str">
        <x:v>R0P5429519112</x:v>
      </x:c>
      <x:c t="str">
        <x:v>R0P5429517074</x:v>
      </x:c>
      <x:c t="str">
        <x:v>AsM Audit Remediation Corrections Submission - ARA - 13Feb2018</x:v>
      </x:c>
    </x:row>
    <x:row>
      <x:c t="str">
        <x:v>R0P5429519113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REBAHCDM2A62ZK</x:v>
      </x:c>
      <x:c t="str">
        <x:v>R0P5429519113</x:v>
      </x:c>
      <x:c t="str">
        <x:v>R0P5429517075</x:v>
      </x:c>
      <x:c t="str">
        <x:v>AsM Audit Remediation Corrections Submission - ARA - 13Feb2018</x:v>
      </x:c>
    </x:row>
    <x:row>
      <x:c t="str">
        <x:v>R0P5429519114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REBAHCDM2A62ZL</x:v>
      </x:c>
      <x:c t="str">
        <x:v>R0P5429519114</x:v>
      </x:c>
      <x:c t="str">
        <x:v>R0P5429517076</x:v>
      </x:c>
      <x:c t="str">
        <x:v>AsM Audit Remediation Corrections Submission - ARA - 13Feb2018</x:v>
      </x:c>
    </x:row>
    <x:row>
      <x:c t="str">
        <x:v>R0P5429519115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REBAHCDM2A62ZM</x:v>
      </x:c>
      <x:c t="str">
        <x:v>R0P5429519115</x:v>
      </x:c>
      <x:c t="str">
        <x:v>R0P5429517077</x:v>
      </x:c>
      <x:c t="str">
        <x:v>AsM Audit Remediation Corrections Submission - ARA - 13Feb2018</x:v>
      </x:c>
    </x:row>
    <x:row>
      <x:c t="str">
        <x:v>R0P5429519116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REBAHCDM2A62ZN</x:v>
      </x:c>
      <x:c t="str">
        <x:v>R0P5429519116</x:v>
      </x:c>
      <x:c t="str">
        <x:v>R0P5429517078</x:v>
      </x:c>
      <x:c t="str">
        <x:v>AsM Audit Remediation Corrections Submission - ARA - 13Feb2018</x:v>
      </x:c>
    </x:row>
    <x:row>
      <x:c t="str">
        <x:v>R0P5429519117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REBAHCDM2A62ZP</x:v>
      </x:c>
      <x:c t="str">
        <x:v>R0P5429519117</x:v>
      </x:c>
      <x:c t="str">
        <x:v>R0P5429517079</x:v>
      </x:c>
      <x:c t="str">
        <x:v>AsM Audit Remediation Corrections Submission - ARA - 13Feb2018</x:v>
      </x:c>
    </x:row>
    <x:row>
      <x:c t="str">
        <x:v>R0P5429519118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REBAHCDM2A62ZQ</x:v>
      </x:c>
      <x:c t="str">
        <x:v>R0P5429519118</x:v>
      </x:c>
      <x:c t="str">
        <x:v>R0P5429517080</x:v>
      </x:c>
      <x:c t="str">
        <x:v>AsM Audit Remediation Corrections Submission - ARA - 13Feb2018</x:v>
      </x:c>
    </x:row>
    <x:row>
      <x:c t="str">
        <x:v>R0P5429519119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REBAHCDM2A62ZR</x:v>
      </x:c>
      <x:c t="str">
        <x:v>R0P5429519119</x:v>
      </x:c>
      <x:c t="str">
        <x:v>R0P5429517081</x:v>
      </x:c>
      <x:c t="str">
        <x:v>AsM Audit Remediation Corrections Submission - ARA - 13Feb2018</x:v>
      </x:c>
    </x:row>
    <x:row>
      <x:c t="str">
        <x:v>R0P5429519120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REBAHCDM2A62ZS</x:v>
      </x:c>
      <x:c t="str">
        <x:v>R0P5429519120</x:v>
      </x:c>
      <x:c t="str">
        <x:v>R0P5429517082</x:v>
      </x:c>
      <x:c t="str">
        <x:v>AsM Audit Remediation Corrections Submission - ARA - 13Feb2018</x:v>
      </x:c>
    </x:row>
    <x:row>
      <x:c t="str">
        <x:v>R0P5429519121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REBAHCDM2A62ZT</x:v>
      </x:c>
      <x:c t="str">
        <x:v>R0P5429519121</x:v>
      </x:c>
      <x:c t="str">
        <x:v>R0P5429517083</x:v>
      </x:c>
      <x:c t="str">
        <x:v>AsM Audit Remediation Corrections Submission - ARA - 13Feb2018</x:v>
      </x:c>
    </x:row>
    <x:row>
      <x:c t="str">
        <x:v>R0P5429519122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REBAHCDM2A62ZV</x:v>
      </x:c>
      <x:c t="str">
        <x:v>R0P5429519122</x:v>
      </x:c>
      <x:c t="str">
        <x:v>R0P5429517084</x:v>
      </x:c>
      <x:c t="str">
        <x:v>AsM Audit Remediation Corrections Submission - ARA - 13Feb2018</x:v>
      </x:c>
    </x:row>
    <x:row>
      <x:c t="str">
        <x:v>R0P5429519123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REBAHCDM2A62ZW</x:v>
      </x:c>
      <x:c t="str">
        <x:v>R0P5429519123</x:v>
      </x:c>
      <x:c t="str">
        <x:v>R0P5429517085</x:v>
      </x:c>
      <x:c t="str">
        <x:v>AsM Audit Remediation Corrections Submission - ARA - 13Feb2018</x:v>
      </x:c>
    </x:row>
    <x:row>
      <x:c t="str">
        <x:v>R0P5429519124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REBAHCDM2A62ZX</x:v>
      </x:c>
      <x:c t="str">
        <x:v>R0P5429519124</x:v>
      </x:c>
      <x:c t="str">
        <x:v>R0P5429517086</x:v>
      </x:c>
      <x:c t="str">
        <x:v>AsM Audit Remediation Corrections Submission - ARA - 13Feb2018</x:v>
      </x:c>
    </x:row>
    <x:row>
      <x:c t="str">
        <x:v>R0P5429519125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REBAHCDM2A62ZY</x:v>
      </x:c>
      <x:c t="str">
        <x:v>R0P5429519125</x:v>
      </x:c>
      <x:c t="str">
        <x:v>R0P5429517087</x:v>
      </x:c>
      <x:c t="str">
        <x:v>AsM Audit Remediation Corrections Submission - ARA - 13Feb2018</x:v>
      </x:c>
    </x:row>
    <x:row>
      <x:c t="str">
        <x:v>R0P5429519126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REBAHCDM2A62ZZ</x:v>
      </x:c>
      <x:c t="str">
        <x:v>R0P5429519126</x:v>
      </x:c>
      <x:c t="str">
        <x:v>R0P5429517088</x:v>
      </x:c>
      <x:c t="str">
        <x:v>AsM Audit Remediation Corrections Submission - ARA - 13Feb2018</x:v>
      </x:c>
    </x:row>
    <x:row>
      <x:c t="str">
        <x:v>R0P5429519127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REBAHCDM2A6300</x:v>
      </x:c>
      <x:c t="str">
        <x:v>R0P5429519127</x:v>
      </x:c>
      <x:c t="str">
        <x:v>R0P5429517089</x:v>
      </x:c>
      <x:c t="str">
        <x:v>AsM Audit Remediation Corrections Submission - ARA - 13Feb2018</x:v>
      </x:c>
    </x:row>
    <x:row>
      <x:c t="str">
        <x:v>R0P5429519128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REBAHCDM2A6301</x:v>
      </x:c>
      <x:c t="str">
        <x:v>R0P5429519128</x:v>
      </x:c>
      <x:c t="str">
        <x:v>R0P5429517090</x:v>
      </x:c>
      <x:c t="str">
        <x:v>AsM Audit Remediation Corrections Submission - ARA - 13Feb2018</x:v>
      </x:c>
    </x:row>
    <x:row>
      <x:c t="str">
        <x:v>R0P5429519129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REBAHCDM2A6302</x:v>
      </x:c>
      <x:c t="str">
        <x:v>R0P5429519129</x:v>
      </x:c>
      <x:c t="str">
        <x:v>R0P5429517091</x:v>
      </x:c>
      <x:c t="str">
        <x:v>AsM Audit Remediation Corrections Submission - ARA - 13Feb2018</x:v>
      </x:c>
    </x:row>
    <x:row>
      <x:c t="str">
        <x:v>R0P5429519130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REBAHCDM2A6303</x:v>
      </x:c>
      <x:c t="str">
        <x:v>R0P5429519130</x:v>
      </x:c>
      <x:c t="str">
        <x:v>R0P5429517092</x:v>
      </x:c>
      <x:c t="str">
        <x:v>AsM Audit Remediation Corrections Submission - ARA - 13Feb2018</x:v>
      </x:c>
    </x:row>
    <x:row>
      <x:c t="str">
        <x:v>R0P5429519131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REBAHCDM2A6304</x:v>
      </x:c>
      <x:c t="str">
        <x:v>R0P5429519131</x:v>
      </x:c>
      <x:c t="str">
        <x:v>R0P5429517093</x:v>
      </x:c>
      <x:c t="str">
        <x:v>AsM Audit Remediation Corrections Submission - ARA - 13Feb2018</x:v>
      </x:c>
    </x:row>
    <x:row>
      <x:c t="str">
        <x:v>R0P5429519132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REBAHCDM2A6305</x:v>
      </x:c>
      <x:c t="str">
        <x:v>R0P5429519132</x:v>
      </x:c>
      <x:c t="str">
        <x:v>R0P5429517094</x:v>
      </x:c>
      <x:c t="str">
        <x:v>AsM Audit Remediation Corrections Submission - ARA - 13Feb2018</x:v>
      </x:c>
    </x:row>
    <x:row>
      <x:c t="str">
        <x:v>R0P5429519133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REBAHCDM2A6306</x:v>
      </x:c>
      <x:c t="str">
        <x:v>R0P5429519133</x:v>
      </x:c>
      <x:c t="str">
        <x:v>R0P5429517095</x:v>
      </x:c>
      <x:c t="str">
        <x:v>AsM Audit Remediation Corrections Submission - ARA - 13Feb2018</x:v>
      </x:c>
    </x:row>
    <x:row>
      <x:c t="str">
        <x:v>R0P5429519134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REBAHCDM2A6307</x:v>
      </x:c>
      <x:c t="str">
        <x:v>R0P5429519134</x:v>
      </x:c>
      <x:c t="str">
        <x:v>R0P5429517096</x:v>
      </x:c>
      <x:c t="str">
        <x:v>AsM Audit Remediation Corrections Submission - ARA - 13Feb2018</x:v>
      </x:c>
    </x:row>
    <x:row>
      <x:c t="str">
        <x:v>R0P5429519135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REBAHCDM2A6308</x:v>
      </x:c>
      <x:c t="str">
        <x:v>R0P5429519135</x:v>
      </x:c>
      <x:c t="str">
        <x:v>R0P5429517097</x:v>
      </x:c>
      <x:c t="str">
        <x:v>AsM Audit Remediation Corrections Submission - ARA - 13Feb2018</x:v>
      </x:c>
    </x:row>
    <x:row>
      <x:c t="str">
        <x:v>R0P5429519136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REBAHCDM2A6309</x:v>
      </x:c>
      <x:c t="str">
        <x:v>R0P5429519136</x:v>
      </x:c>
      <x:c t="str">
        <x:v>R0P5429517098</x:v>
      </x:c>
      <x:c t="str">
        <x:v>AsM Audit Remediation Corrections Submission - ARA - 13Feb2018</x:v>
      </x:c>
    </x:row>
    <x:row>
      <x:c t="str">
        <x:v>R0P5429519137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REBAHCDM2A630B</x:v>
      </x:c>
      <x:c t="str">
        <x:v>R0P5429519137</x:v>
      </x:c>
      <x:c t="str">
        <x:v>R0P5429517099</x:v>
      </x:c>
      <x:c t="str">
        <x:v>AsM Audit Remediation Corrections Submission - ARA - 13Feb2018</x:v>
      </x:c>
    </x:row>
    <x:row>
      <x:c t="str">
        <x:v>R0P5429519138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REBAHCDM2A630C</x:v>
      </x:c>
      <x:c t="str">
        <x:v>R0P5429519138</x:v>
      </x:c>
      <x:c t="str">
        <x:v>R0P5429517100</x:v>
      </x:c>
      <x:c t="str">
        <x:v>AsM Audit Remediation Corrections Submission - ARA - 13Feb2018</x:v>
      </x:c>
    </x:row>
    <x:row>
      <x:c t="str">
        <x:v>R0P5429519139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REBAHCDM2A630D</x:v>
      </x:c>
      <x:c t="str">
        <x:v>R0P5429519139</x:v>
      </x:c>
      <x:c t="str">
        <x:v>R0P5429517101</x:v>
      </x:c>
      <x:c t="str">
        <x:v>AsM Audit Remediation Corrections Submission - ARA - 13Feb2018</x:v>
      </x:c>
    </x:row>
    <x:row>
      <x:c t="str">
        <x:v>R0P5429519140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REBAHCDM2A630F</x:v>
      </x:c>
      <x:c t="str">
        <x:v>R0P5429519140</x:v>
      </x:c>
      <x:c t="str">
        <x:v>R0P5429517102</x:v>
      </x:c>
      <x:c t="str">
        <x:v>AsM Audit Remediation Corrections Submission - ARA - 13Feb2018</x:v>
      </x:c>
    </x:row>
    <x:row>
      <x:c t="str">
        <x:v>R0P5429519141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REBAHCDM2A630G</x:v>
      </x:c>
      <x:c t="str">
        <x:v>R0P5429519141</x:v>
      </x:c>
      <x:c t="str">
        <x:v>R0P5429517103</x:v>
      </x:c>
      <x:c t="str">
        <x:v>AsM Audit Remediation Corrections Submission - ARA - 13Feb2018</x:v>
      </x:c>
    </x:row>
    <x:row>
      <x:c t="str">
        <x:v>R0P5429519142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REBAHCDM2A630H</x:v>
      </x:c>
      <x:c t="str">
        <x:v>R0P5429519142</x:v>
      </x:c>
      <x:c t="str">
        <x:v>R0P5429517104</x:v>
      </x:c>
      <x:c t="str">
        <x:v>AsM Audit Remediation Corrections Submission - ARA - 13Feb2018</x:v>
      </x:c>
    </x:row>
    <x:row>
      <x:c t="str">
        <x:v>R0P5429519143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REBAHCDM2A630J</x:v>
      </x:c>
      <x:c t="str">
        <x:v>R0P5429519143</x:v>
      </x:c>
      <x:c t="str">
        <x:v>R0P5429517105</x:v>
      </x:c>
      <x:c t="str">
        <x:v>AsM Audit Remediation Corrections Submission - ARA - 13Feb2018</x:v>
      </x:c>
    </x:row>
    <x:row>
      <x:c t="str">
        <x:v>R0P5429519144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REBAHCDM2A630K</x:v>
      </x:c>
      <x:c t="str">
        <x:v>R0P5429519144</x:v>
      </x:c>
      <x:c t="str">
        <x:v>R0P5429517106</x:v>
      </x:c>
      <x:c t="str">
        <x:v>AsM Audit Remediation Corrections Submission - ARA - 13Feb2018</x:v>
      </x:c>
    </x:row>
    <x:row>
      <x:c t="str">
        <x:v>R0P5429519145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REBAHCDM2A630L</x:v>
      </x:c>
      <x:c t="str">
        <x:v>R0P5429519145</x:v>
      </x:c>
      <x:c t="str">
        <x:v>R0P5429517107</x:v>
      </x:c>
      <x:c t="str">
        <x:v>AsM Audit Remediation Corrections Submission - ARA - 13Feb2018</x:v>
      </x:c>
    </x:row>
    <x:row>
      <x:c t="str">
        <x:v>R0P5429519146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REBAHCDM2A630M</x:v>
      </x:c>
      <x:c t="str">
        <x:v>R0P5429519146</x:v>
      </x:c>
      <x:c t="str">
        <x:v>R0P5429517108</x:v>
      </x:c>
      <x:c t="str">
        <x:v>AsM Audit Remediation Corrections Submission - ARA - 13Feb2018</x:v>
      </x:c>
    </x:row>
    <x:row>
      <x:c t="str">
        <x:v>R0P5429519147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REBAHCDM2A630N</x:v>
      </x:c>
      <x:c t="str">
        <x:v>R0P5429519147</x:v>
      </x:c>
      <x:c t="str">
        <x:v>R0P5429517109</x:v>
      </x:c>
      <x:c t="str">
        <x:v>AsM Audit Remediation Corrections Submission - ARA - 13Feb2018</x:v>
      </x:c>
    </x:row>
    <x:row>
      <x:c t="str">
        <x:v>R0P5429519148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REBAHCDM2A630P</x:v>
      </x:c>
      <x:c t="str">
        <x:v>R0P5429519148</x:v>
      </x:c>
      <x:c t="str">
        <x:v>R0P5429517110</x:v>
      </x:c>
      <x:c t="str">
        <x:v>AsM Audit Remediation Corrections Submission - ARA - 13Feb2018</x:v>
      </x:c>
    </x:row>
    <x:row>
      <x:c t="str">
        <x:v>R0P5429519149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REBAHCDM2A630Q</x:v>
      </x:c>
      <x:c t="str">
        <x:v>R0P5429519149</x:v>
      </x:c>
      <x:c t="str">
        <x:v>R0P5429517111</x:v>
      </x:c>
      <x:c t="str">
        <x:v>AsM Audit Remediation Corrections Submission - ARA - 13Feb2018</x:v>
      </x:c>
    </x:row>
    <x:row>
      <x:c t="str">
        <x:v>R0P5429519150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REBAHCDM2A630R</x:v>
      </x:c>
      <x:c t="str">
        <x:v>R0P5429519150</x:v>
      </x:c>
      <x:c t="str">
        <x:v>R0P5429517112</x:v>
      </x:c>
      <x:c t="str">
        <x:v>AsM Audit Remediation Corrections Submission - ARA - 13Feb2018</x:v>
      </x:c>
    </x:row>
    <x:row>
      <x:c t="str">
        <x:v>R0P5429519151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REBAHCDM2A630S</x:v>
      </x:c>
      <x:c t="str">
        <x:v>R0P5429519151</x:v>
      </x:c>
      <x:c t="str">
        <x:v>R0P5429517113</x:v>
      </x:c>
      <x:c t="str">
        <x:v>AsM Audit Remediation Corrections Submission - ARA - 13Feb2018</x:v>
      </x:c>
    </x:row>
    <x:row>
      <x:c t="str">
        <x:v>R0P5429519152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REBAHCDM2A630T</x:v>
      </x:c>
      <x:c t="str">
        <x:v>R0P5429519152</x:v>
      </x:c>
      <x:c t="str">
        <x:v>R0P5429517114</x:v>
      </x:c>
      <x:c t="str">
        <x:v>AsM Audit Remediation Corrections Submission - ARA - 13Feb2018</x:v>
      </x:c>
    </x:row>
    <x:row>
      <x:c t="str">
        <x:v>R0P5429519153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REBAHCDM2A630V</x:v>
      </x:c>
      <x:c t="str">
        <x:v>R0P5429519153</x:v>
      </x:c>
      <x:c t="str">
        <x:v>R0P5429517115</x:v>
      </x:c>
      <x:c t="str">
        <x:v>AsM Audit Remediation Corrections Submission - ARA - 13Feb2018</x:v>
      </x:c>
    </x:row>
    <x:row>
      <x:c t="str">
        <x:v>R0P5429519154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REBAHCDM2A630W</x:v>
      </x:c>
      <x:c t="str">
        <x:v>R0P5429519154</x:v>
      </x:c>
      <x:c t="str">
        <x:v>R0P5429517116</x:v>
      </x:c>
      <x:c t="str">
        <x:v>AsM Audit Remediation Corrections Submission - ARA - 13Feb2018</x:v>
      </x:c>
    </x:row>
    <x:row>
      <x:c t="str">
        <x:v>R0P5429519155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REBAHCDM2A630X</x:v>
      </x:c>
      <x:c t="str">
        <x:v>R0P5429519155</x:v>
      </x:c>
      <x:c t="str">
        <x:v>R0P5429517117</x:v>
      </x:c>
      <x:c t="str">
        <x:v>AsM Audit Remediation Corrections Submission - ARA - 13Feb2018</x:v>
      </x:c>
    </x:row>
    <x:row>
      <x:c t="str">
        <x:v>R0P5429519156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REBAHCDM2A630Y</x:v>
      </x:c>
      <x:c t="str">
        <x:v>R0P5429519156</x:v>
      </x:c>
      <x:c t="str">
        <x:v>R0P5429517118</x:v>
      </x:c>
      <x:c t="str">
        <x:v>AsM Audit Remediation Corrections Submission - ARA - 13Feb2018</x:v>
      </x:c>
    </x:row>
    <x:row>
      <x:c t="str">
        <x:v>R0P5429519157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REBAHCDM2A630Z</x:v>
      </x:c>
      <x:c t="str">
        <x:v>R0P5429519157</x:v>
      </x:c>
      <x:c t="str">
        <x:v>R0P5429517119</x:v>
      </x:c>
      <x:c t="str">
        <x:v>AsM Audit Remediation Corrections Submission - ARA - 13Feb2018</x:v>
      </x:c>
    </x:row>
    <x:row>
      <x:c t="str">
        <x:v>R0P5429519158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REBAHCDM2A6310</x:v>
      </x:c>
      <x:c t="str">
        <x:v>R0P5429519158</x:v>
      </x:c>
      <x:c t="str">
        <x:v>R0P5429517120</x:v>
      </x:c>
      <x:c t="str">
        <x:v>AsM Audit Remediation Corrections Submission - ARA - 13Feb2018</x:v>
      </x:c>
    </x:row>
    <x:row>
      <x:c t="str">
        <x:v>R0P5429519159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REBAHCDM2A6311</x:v>
      </x:c>
      <x:c t="str">
        <x:v>R0P5429519159</x:v>
      </x:c>
      <x:c t="str">
        <x:v>R0P5429517121</x:v>
      </x:c>
      <x:c t="str">
        <x:v>AsM Audit Remediation Corrections Submission - ARA - 13Feb2018</x:v>
      </x:c>
    </x:row>
    <x:row>
      <x:c t="str">
        <x:v>R0P5429519160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REBAHCDM2A6312</x:v>
      </x:c>
      <x:c t="str">
        <x:v>R0P5429519160</x:v>
      </x:c>
      <x:c t="str">
        <x:v>R0P5429517122</x:v>
      </x:c>
      <x:c t="str">
        <x:v>AsM Audit Remediation Corrections Submission - ARA - 13Feb2018</x:v>
      </x:c>
    </x:row>
    <x:row>
      <x:c t="str">
        <x:v>R0P5429519161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REBAHCDM2A6313</x:v>
      </x:c>
      <x:c t="str">
        <x:v>R0P5429519161</x:v>
      </x:c>
      <x:c t="str">
        <x:v>R0P5429517123</x:v>
      </x:c>
      <x:c t="str">
        <x:v>AsM Audit Remediation Corrections Submission - ARA - 13Feb2018</x:v>
      </x:c>
    </x:row>
    <x:row>
      <x:c t="str">
        <x:v>R0P5429519162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REBAHCDM2A6314</x:v>
      </x:c>
      <x:c t="str">
        <x:v>R0P5429519162</x:v>
      </x:c>
      <x:c t="str">
        <x:v>R0P5429517124</x:v>
      </x:c>
      <x:c t="str">
        <x:v>AsM Audit Remediation Corrections Submission - ARA - 13Feb2018</x:v>
      </x:c>
    </x:row>
    <x:row>
      <x:c t="str">
        <x:v>R0P5429519163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REBAHCDM2A6315</x:v>
      </x:c>
      <x:c t="str">
        <x:v>R0P5429519163</x:v>
      </x:c>
      <x:c t="str">
        <x:v>R0P5429517125</x:v>
      </x:c>
      <x:c t="str">
        <x:v>AsM Audit Remediation Corrections Submission - ARA - 13Feb2018</x:v>
      </x:c>
    </x:row>
    <x:row>
      <x:c t="str">
        <x:v>R0P5429519164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REBAHCDM2A6316</x:v>
      </x:c>
      <x:c t="str">
        <x:v>R0P5429519164</x:v>
      </x:c>
      <x:c t="str">
        <x:v>R0P5429517126</x:v>
      </x:c>
      <x:c t="str">
        <x:v>AsM Audit Remediation Corrections Submission - ARA - 13Feb2018</x:v>
      </x:c>
    </x:row>
    <x:row>
      <x:c t="str">
        <x:v>R0P5429519165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REBAHCDM2A6317</x:v>
      </x:c>
      <x:c t="str">
        <x:v>R0P5429519165</x:v>
      </x:c>
      <x:c t="str">
        <x:v>R0P5429517127</x:v>
      </x:c>
      <x:c t="str">
        <x:v>AsM Audit Remediation Corrections Submission - ARA - 13Feb2018</x:v>
      </x:c>
    </x:row>
    <x:row>
      <x:c t="str">
        <x:v>R0P5429519166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REBAHCDM2A6318</x:v>
      </x:c>
      <x:c t="str">
        <x:v>R0P5429519166</x:v>
      </x:c>
      <x:c t="str">
        <x:v>R0P5429517128</x:v>
      </x:c>
      <x:c t="str">
        <x:v>AsM Audit Remediation Corrections Submission - ARA - 13Feb2018</x:v>
      </x:c>
    </x:row>
    <x:row>
      <x:c t="str">
        <x:v>R0P5429519167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REBAHCDM2A6319</x:v>
      </x:c>
      <x:c t="str">
        <x:v>R0P5429519167</x:v>
      </x:c>
      <x:c t="str">
        <x:v>R0P5429517129</x:v>
      </x:c>
      <x:c t="str">
        <x:v>AsM Audit Remediation Corrections Submission - ARA - 13Feb2018</x:v>
      </x:c>
    </x:row>
    <x:row>
      <x:c t="str">
        <x:v>R0P5429519168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REBAHCDM2A631B</x:v>
      </x:c>
      <x:c t="str">
        <x:v>R0P5429519168</x:v>
      </x:c>
      <x:c t="str">
        <x:v>R0P5429520923</x:v>
      </x:c>
      <x:c t="str">
        <x:v>AsM Audit Remediation Corrections Submission - ARA - 13Feb2018</x:v>
      </x:c>
    </x:row>
    <x:row>
      <x:c t="str">
        <x:v>R0P5429519169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REBAHCDM2A631C</x:v>
      </x:c>
      <x:c t="str">
        <x:v>R0P5429519169</x:v>
      </x:c>
      <x:c t="str">
        <x:v>R0P5429520924</x:v>
      </x:c>
      <x:c t="str">
        <x:v>AsM Audit Remediation Corrections Submission - ARA - 13Feb2018</x:v>
      </x:c>
    </x:row>
    <x:row>
      <x:c t="str">
        <x:v>R0P5429519170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REBAHCDM2A631D</x:v>
      </x:c>
      <x:c t="str">
        <x:v>R0P5429519170</x:v>
      </x:c>
      <x:c t="str">
        <x:v>R0P5429520925</x:v>
      </x:c>
      <x:c t="str">
        <x:v>AsM Audit Remediation Corrections Submission - ARA - 13Feb2018</x:v>
      </x:c>
    </x:row>
    <x:row>
      <x:c t="str">
        <x:v>R0P5429519171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REBAHCDM2A631F</x:v>
      </x:c>
      <x:c t="str">
        <x:v>R0P5429519171</x:v>
      </x:c>
      <x:c t="str">
        <x:v>R0P5429520926</x:v>
      </x:c>
      <x:c t="str">
        <x:v>AsM Audit Remediation Corrections Submission - ARA - 13Feb2018</x:v>
      </x:c>
    </x:row>
    <x:row>
      <x:c t="str">
        <x:v>R0P5429519172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REBAHCDM2A631G</x:v>
      </x:c>
      <x:c t="str">
        <x:v>R0P5429519172</x:v>
      </x:c>
      <x:c t="str">
        <x:v>R0P5429520927</x:v>
      </x:c>
      <x:c t="str">
        <x:v>AsM Audit Remediation Corrections Submission - ARA - 13Feb2018</x:v>
      </x:c>
    </x:row>
    <x:row>
      <x:c t="str">
        <x:v>R0P5429519173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REBAHCDM2A631H</x:v>
      </x:c>
      <x:c t="str">
        <x:v>R0P5429519173</x:v>
      </x:c>
      <x:c t="str">
        <x:v>R0P5429520928</x:v>
      </x:c>
      <x:c t="str">
        <x:v>AsM Audit Remediation Corrections Submission - ARA - 13Feb2018</x:v>
      </x:c>
    </x:row>
    <x:row>
      <x:c t="str">
        <x:v>R0P5429519174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REBAHCDM2A631J</x:v>
      </x:c>
      <x:c t="str">
        <x:v>R0P5429519174</x:v>
      </x:c>
      <x:c t="str">
        <x:v>R0P5429520929</x:v>
      </x:c>
      <x:c t="str">
        <x:v>AsM Audit Remediation Corrections Submission - ARA - 13Feb2018</x:v>
      </x:c>
    </x:row>
    <x:row>
      <x:c t="str">
        <x:v>R0P5429519175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REBAHCDM2A631K</x:v>
      </x:c>
      <x:c t="str">
        <x:v>R0P5429519175</x:v>
      </x:c>
      <x:c t="str">
        <x:v>R0P5429520930</x:v>
      </x:c>
      <x:c t="str">
        <x:v>AsM Audit Remediation Corrections Submission - ARA - 13Feb2018</x:v>
      </x:c>
    </x:row>
    <x:row>
      <x:c t="str">
        <x:v>R0P5429519308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REBAHCDM2A6397</x:v>
      </x:c>
      <x:c t="str">
        <x:v>R0P5429519308</x:v>
      </x:c>
      <x:c t="str">
        <x:v>R0P5429517110</x:v>
      </x:c>
      <x:c t="str">
        <x:v>AsM Audit Remediation Corrections Submission - ARA - 13Feb2018</x:v>
      </x:c>
    </x:row>
    <x:row>
      <x:c t="str">
        <x:v>R0P5429519309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REBAHCDM2A6398</x:v>
      </x:c>
      <x:c t="str">
        <x:v>R0P5429519309</x:v>
      </x:c>
      <x:c t="str">
        <x:v>R0P5429517111</x:v>
      </x:c>
      <x:c t="str">
        <x:v>AsM Audit Remediation Corrections Submission - ARA - 13Feb2018</x:v>
      </x:c>
    </x:row>
    <x:row>
      <x:c t="str">
        <x:v>R0P5429519310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REBAHCDM2A6399</x:v>
      </x:c>
      <x:c t="str">
        <x:v>R0P5429519310</x:v>
      </x:c>
      <x:c t="str">
        <x:v>R0P5429517112</x:v>
      </x:c>
      <x:c t="str">
        <x:v>AsM Audit Remediation Corrections Submission - ARA - 13Feb2018</x:v>
      </x:c>
    </x:row>
    <x:row>
      <x:c t="str">
        <x:v>R0P5429519311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REBAHCDM2A639B</x:v>
      </x:c>
      <x:c t="str">
        <x:v>R0P5429519311</x:v>
      </x:c>
      <x:c t="str">
        <x:v>R0P5429517113</x:v>
      </x:c>
      <x:c t="str">
        <x:v>AsM Audit Remediation Corrections Submission - ARA - 13Feb2018</x:v>
      </x:c>
    </x:row>
    <x:row>
      <x:c t="str">
        <x:v>R0P5429519312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REBAHCDM2A639C</x:v>
      </x:c>
      <x:c t="str">
        <x:v>R0P5429519312</x:v>
      </x:c>
      <x:c t="str">
        <x:v>R0P5429517114</x:v>
      </x:c>
      <x:c t="str">
        <x:v>AsM Audit Remediation Corrections Submission - ARA - 13Feb2018</x:v>
      </x:c>
    </x:row>
    <x:row>
      <x:c t="str">
        <x:v>R0P5429519313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REBAHCDM2A639D</x:v>
      </x:c>
      <x:c t="str">
        <x:v>R0P5429519313</x:v>
      </x:c>
      <x:c t="str">
        <x:v>R0P5429517115</x:v>
      </x:c>
      <x:c t="str">
        <x:v>AsM Audit Remediation Corrections Submission - ARA - 13Feb2018</x:v>
      </x:c>
    </x:row>
    <x:row>
      <x:c t="str">
        <x:v>R0P5429519314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REBAHCDM2A639F</x:v>
      </x:c>
      <x:c t="str">
        <x:v>R0P5429519314</x:v>
      </x:c>
      <x:c t="str">
        <x:v>R0P5429517116</x:v>
      </x:c>
      <x:c t="str">
        <x:v>AsM Audit Remediation Corrections Submission - ARA - 13Feb2018</x:v>
      </x:c>
    </x:row>
    <x:row>
      <x:c t="str">
        <x:v>R0P5429519315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REBAHCDM2A639G</x:v>
      </x:c>
      <x:c t="str">
        <x:v>R0P5429519315</x:v>
      </x:c>
      <x:c t="str">
        <x:v>R0P5429517117</x:v>
      </x:c>
      <x:c t="str">
        <x:v>AsM Audit Remediation Corrections Submission - ARA - 13Feb2018</x:v>
      </x:c>
    </x:row>
    <x:row>
      <x:c t="str">
        <x:v>R0P5429519316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REBAHCDM2A639H</x:v>
      </x:c>
      <x:c t="str">
        <x:v>R0P5429519316</x:v>
      </x:c>
      <x:c t="str">
        <x:v>R0P5429517118</x:v>
      </x:c>
      <x:c t="str">
        <x:v>AsM Audit Remediation Corrections Submission - ARA - 13Feb2018</x:v>
      </x:c>
    </x:row>
    <x:row>
      <x:c t="str">
        <x:v>R0P5429519317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REBAHCDM2A639J</x:v>
      </x:c>
      <x:c t="str">
        <x:v>R0P5429519317</x:v>
      </x:c>
      <x:c t="str">
        <x:v>R0P5429517119</x:v>
      </x:c>
      <x:c t="str">
        <x:v>AsM Audit Remediation Corrections Submission - ARA - 13Feb2018</x:v>
      </x:c>
    </x:row>
    <x:row>
      <x:c t="str">
        <x:v>R0P5429519318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REBAHCDM2A639K</x:v>
      </x:c>
      <x:c t="str">
        <x:v>R0P5429519318</x:v>
      </x:c>
      <x:c t="str">
        <x:v>R0P5429517120</x:v>
      </x:c>
      <x:c t="str">
        <x:v>AsM Audit Remediation Corrections Submission - ARA - 13Feb2018</x:v>
      </x:c>
    </x:row>
    <x:row>
      <x:c t="str">
        <x:v>R0P5429519319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REBAHCDM2A639L</x:v>
      </x:c>
      <x:c t="str">
        <x:v>R0P5429519319</x:v>
      </x:c>
      <x:c t="str">
        <x:v>R0P5429517121</x:v>
      </x:c>
      <x:c t="str">
        <x:v>AsM Audit Remediation Corrections Submission - ARA - 13Feb2018</x:v>
      </x:c>
    </x:row>
    <x:row>
      <x:c t="str">
        <x:v>R0P5429519320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REBAHCDM2A639M</x:v>
      </x:c>
      <x:c t="str">
        <x:v>R0P5429519320</x:v>
      </x:c>
      <x:c t="str">
        <x:v>R0P5429517122</x:v>
      </x:c>
      <x:c t="str">
        <x:v>AsM Audit Remediation Corrections Submission - ARA - 13Feb2018</x:v>
      </x:c>
    </x:row>
    <x:row>
      <x:c t="str">
        <x:v>R0P5429519321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REBAHCDM2A639N</x:v>
      </x:c>
      <x:c t="str">
        <x:v>R0P5429519321</x:v>
      </x:c>
      <x:c t="str">
        <x:v>R0P5429517123</x:v>
      </x:c>
      <x:c t="str">
        <x:v>AsM Audit Remediation Corrections Submission - ARA - 13Feb2018</x:v>
      </x:c>
    </x:row>
    <x:row>
      <x:c t="str">
        <x:v>R0P5429519322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REBAHCDM2A639P</x:v>
      </x:c>
      <x:c t="str">
        <x:v>R0P5429519322</x:v>
      </x:c>
      <x:c t="str">
        <x:v>R0P5429517124</x:v>
      </x:c>
      <x:c t="str">
        <x:v>AsM Audit Remediation Corrections Submission - ARA - 13Feb2018</x:v>
      </x:c>
    </x:row>
    <x:row>
      <x:c t="str">
        <x:v>R0P5429519323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REBAHCDM2A639Q</x:v>
      </x:c>
      <x:c t="str">
        <x:v>R0P5429519323</x:v>
      </x:c>
      <x:c t="str">
        <x:v>R0P5429517125</x:v>
      </x:c>
      <x:c t="str">
        <x:v>AsM Audit Remediation Corrections Submission - ARA - 13Feb2018</x:v>
      </x:c>
    </x:row>
    <x:row>
      <x:c t="str">
        <x:v>R0P5429519324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REBAHCDM2A639R</x:v>
      </x:c>
      <x:c t="str">
        <x:v>R0P5429519324</x:v>
      </x:c>
      <x:c t="str">
        <x:v>R0P5429517126</x:v>
      </x:c>
      <x:c t="str">
        <x:v>AsM Audit Remediation Corrections Submission - ARA - 13Feb2018</x:v>
      </x:c>
    </x:row>
    <x:row>
      <x:c t="str">
        <x:v>R0P5429519325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REBAHCDM2A639S</x:v>
      </x:c>
      <x:c t="str">
        <x:v>R0P5429519325</x:v>
      </x:c>
      <x:c t="str">
        <x:v>R0P5429517127</x:v>
      </x:c>
      <x:c t="str">
        <x:v>AsM Audit Remediation Corrections Submission - ARA - 13Feb2018</x:v>
      </x:c>
    </x:row>
    <x:row>
      <x:c t="str">
        <x:v>R0P5429519326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REBAHCDM2A639T</x:v>
      </x:c>
      <x:c t="str">
        <x:v>R0P5429519326</x:v>
      </x:c>
      <x:c t="str">
        <x:v>R0P5429517128</x:v>
      </x:c>
      <x:c t="str">
        <x:v>AsM Audit Remediation Corrections Submission - ARA - 13Feb2018</x:v>
      </x:c>
    </x:row>
    <x:row>
      <x:c t="str">
        <x:v>R0P5429519327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REBAHCDM2A639V</x:v>
      </x:c>
      <x:c t="str">
        <x:v>R0P5429519327</x:v>
      </x:c>
      <x:c t="str">
        <x:v>R0P5429517129</x:v>
      </x:c>
      <x:c t="str">
        <x:v>AsM Audit Remediation Corrections Submission - ARA - 13Feb2018</x:v>
      </x:c>
    </x:row>
    <x:row>
      <x:c t="str">
        <x:v>R0P5429519328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REBAHCDM2A639W</x:v>
      </x:c>
      <x:c t="str">
        <x:v>R0P5429519328</x:v>
      </x:c>
      <x:c t="str">
        <x:v>R0P5429520923</x:v>
      </x:c>
      <x:c t="str">
        <x:v>AsM Audit Remediation Corrections Submission - ARA - 13Feb2018</x:v>
      </x:c>
    </x:row>
    <x:row>
      <x:c t="str">
        <x:v>R0P5429519329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REBAHCDM2A639X</x:v>
      </x:c>
      <x:c t="str">
        <x:v>R0P5429519329</x:v>
      </x:c>
      <x:c t="str">
        <x:v>R0P5429520924</x:v>
      </x:c>
      <x:c t="str">
        <x:v>AsM Audit Remediation Corrections Submission - ARA - 13Feb2018</x:v>
      </x:c>
    </x:row>
    <x:row>
      <x:c t="str">
        <x:v>R0P5429519330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REBAHCDM2A639Y</x:v>
      </x:c>
      <x:c t="str">
        <x:v>R0P5429519330</x:v>
      </x:c>
      <x:c t="str">
        <x:v>R0P5429520925</x:v>
      </x:c>
      <x:c t="str">
        <x:v>AsM Audit Remediation Corrections Submission - ARA - 13Feb2018</x:v>
      </x:c>
    </x:row>
    <x:row>
      <x:c t="str">
        <x:v>R0P5429519331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REBAHCDM2A639Z</x:v>
      </x:c>
      <x:c t="str">
        <x:v>R0P5429519331</x:v>
      </x:c>
      <x:c t="str">
        <x:v>R0P5429520926</x:v>
      </x:c>
      <x:c t="str">
        <x:v>AsM Audit Remediation Corrections Submission - ARA - 13Feb2018</x:v>
      </x:c>
    </x:row>
    <x:row>
      <x:c t="str">
        <x:v>R0P5429519332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REBAHCDM2A63B0</x:v>
      </x:c>
      <x:c t="str">
        <x:v>R0P5429519332</x:v>
      </x:c>
      <x:c t="str">
        <x:v>R0P5429520927</x:v>
      </x:c>
      <x:c t="str">
        <x:v>AsM Audit Remediation Corrections Submission - ARA - 13Feb2018</x:v>
      </x:c>
    </x:row>
    <x:row>
      <x:c t="str">
        <x:v>R0P5429519333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REBAHCDM2A63B1</x:v>
      </x:c>
      <x:c t="str">
        <x:v>R0P5429519333</x:v>
      </x:c>
      <x:c t="str">
        <x:v>R0P5429520928</x:v>
      </x:c>
      <x:c t="str">
        <x:v>AsM Audit Remediation Corrections Submission - ARA - 13Feb2018</x:v>
      </x:c>
    </x:row>
    <x:row>
      <x:c t="str">
        <x:v>R0P5429519334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REBAHCDM2A63B2</x:v>
      </x:c>
      <x:c t="str">
        <x:v>R0P5429519334</x:v>
      </x:c>
      <x:c t="str">
        <x:v>R0P5429520929</x:v>
      </x:c>
      <x:c t="str">
        <x:v>AsM Audit Remediation Corrections Submission - ARA - 13Feb2018</x:v>
      </x:c>
    </x:row>
    <x:row>
      <x:c t="str">
        <x:v>R0P5429519335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REBAHCDM2A63B3</x:v>
      </x:c>
      <x:c t="str">
        <x:v>R0P5429519335</x:v>
      </x:c>
      <x:c t="str">
        <x:v>R0P5429520930</x:v>
      </x:c>
      <x:c t="str">
        <x:v>AsM Audit Remediation Corrections Submission - ARA - 13Feb2018</x:v>
      </x:c>
    </x:row>
    <x:row>
      <x:c t="str">
        <x:v>R0P5429519336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REBAHCDM2A63B4</x:v>
      </x:c>
      <x:c t="str">
        <x:v>R0P5429519336</x:v>
      </x:c>
      <x:c t="str">
        <x:v>R0P5429520931</x:v>
      </x:c>
      <x:c t="str">
        <x:v>AsM Audit Remediation Corrections Submission - ARA - 13Feb2018</x:v>
      </x:c>
    </x:row>
    <x:row>
      <x:c t="str">
        <x:v>R0P5429519337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REBAHCDM2A63B5</x:v>
      </x:c>
      <x:c t="str">
        <x:v>R0P5429519337</x:v>
      </x:c>
      <x:c t="str">
        <x:v>R0P5429520932</x:v>
      </x:c>
      <x:c t="str">
        <x:v>AsM Audit Remediation Corrections Submission - ARA - 13Feb2018</x:v>
      </x:c>
    </x:row>
    <x:row>
      <x:c t="str">
        <x:v>R0P5429519338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REBAHCDM2A63B6</x:v>
      </x:c>
      <x:c t="str">
        <x:v>R0P5429519338</x:v>
      </x:c>
      <x:c t="str">
        <x:v>R0P5429520933</x:v>
      </x:c>
      <x:c t="str">
        <x:v>AsM Audit Remediation Corrections Submission - ARA - 13Feb2018</x:v>
      </x:c>
    </x:row>
    <x:row>
      <x:c t="str">
        <x:v>R0P5429519339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REBAHCDM2A63B7</x:v>
      </x:c>
      <x:c t="str">
        <x:v>R0P5429519339</x:v>
      </x:c>
      <x:c t="str">
        <x:v>R0P5429520934</x:v>
      </x:c>
      <x:c t="str">
        <x:v>AsM Audit Remediation Corrections Submission - ARA - 13Feb2018</x:v>
      </x:c>
    </x:row>
    <x:row>
      <x:c t="str">
        <x:v>R0P5429519340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REBAHCDM2A63B8</x:v>
      </x:c>
      <x:c t="str">
        <x:v>R0P5429519340</x:v>
      </x:c>
      <x:c t="str">
        <x:v>R0P5429520935</x:v>
      </x:c>
      <x:c t="str">
        <x:v>AsM Audit Remediation Corrections Submission - ARA - 13Feb2018</x:v>
      </x:c>
    </x:row>
    <x:row>
      <x:c t="str">
        <x:v>R0P5429519341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REBAHCDM2A63B9</x:v>
      </x:c>
      <x:c t="str">
        <x:v>R0P5429519341</x:v>
      </x:c>
      <x:c t="str">
        <x:v>R0P5429520936</x:v>
      </x:c>
      <x:c t="str">
        <x:v>AsM Audit Remediation Corrections Submission - ARA - 13Feb2018</x:v>
      </x:c>
    </x:row>
    <x:row>
      <x:c t="str">
        <x:v>R0P5429519342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REBAHCDM2A63BB</x:v>
      </x:c>
      <x:c t="str">
        <x:v>R0P5429519342</x:v>
      </x:c>
      <x:c t="str">
        <x:v>R0P5429520937</x:v>
      </x:c>
      <x:c t="str">
        <x:v>AsM Audit Remediation Corrections Submission - ARA - 13Feb2018</x:v>
      </x:c>
    </x:row>
    <x:row>
      <x:c t="str">
        <x:v>R0P5429519343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REBAHCDM2A63BC</x:v>
      </x:c>
      <x:c t="str">
        <x:v>R0P5429519343</x:v>
      </x:c>
      <x:c t="str">
        <x:v>R0P5429520938</x:v>
      </x:c>
      <x:c t="str">
        <x:v>AsM Audit Remediation Corrections Submission - ARA - 13Feb2018</x:v>
      </x:c>
    </x:row>
    <x:row>
      <x:c t="str">
        <x:v>R0P5429519344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REBAHCDM2A63BD</x:v>
      </x:c>
      <x:c t="str">
        <x:v>R0P5429519344</x:v>
      </x:c>
      <x:c t="str">
        <x:v>R0P5429520939</x:v>
      </x:c>
      <x:c t="str">
        <x:v>AsM Audit Remediation Corrections Submission - ARA - 13Feb2018</x:v>
      </x:c>
    </x:row>
    <x:row>
      <x:c t="str">
        <x:v>R0P5429519345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REBAHCDM2A63BF</x:v>
      </x:c>
      <x:c t="str">
        <x:v>R0P5429519345</x:v>
      </x:c>
      <x:c t="str">
        <x:v>R0P5429520940</x:v>
      </x:c>
      <x:c t="str">
        <x:v>AsM Audit Remediation Corrections Submission - ARA - 13Feb2018</x:v>
      </x:c>
    </x:row>
    <x:row>
      <x:c t="str">
        <x:v>R0P5429519346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REBAHCDM2A63BG</x:v>
      </x:c>
      <x:c t="str">
        <x:v>R0P5429519346</x:v>
      </x:c>
      <x:c t="str">
        <x:v>R0P5429520941</x:v>
      </x:c>
      <x:c t="str">
        <x:v>AsM Audit Remediation Corrections Submission - ARA - 13Feb2018</x:v>
      </x:c>
    </x:row>
    <x:row>
      <x:c t="str">
        <x:v>R0P5429519347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REBAHCDM2A63BH</x:v>
      </x:c>
      <x:c t="str">
        <x:v>R0P5429519347</x:v>
      </x:c>
      <x:c t="str">
        <x:v>R0P5429520942</x:v>
      </x:c>
      <x:c t="str">
        <x:v>AsM Audit Remediation Corrections Submission - ARA - 13Feb2018</x:v>
      </x:c>
    </x:row>
    <x:row>
      <x:c t="str">
        <x:v>R0P5429519348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REBAHCDM2A63BJ</x:v>
      </x:c>
      <x:c t="str">
        <x:v>R0P5429519348</x:v>
      </x:c>
      <x:c t="str">
        <x:v>R0P5429520943</x:v>
      </x:c>
      <x:c t="str">
        <x:v>AsM Audit Remediation Corrections Submission - ARA - 13Feb2018</x:v>
      </x:c>
    </x:row>
    <x:row>
      <x:c t="str">
        <x:v>R0P5429519349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REBAHCDM2A63BK</x:v>
      </x:c>
      <x:c t="str">
        <x:v>R0P5429519349</x:v>
      </x:c>
      <x:c t="str">
        <x:v>R0P5429520944</x:v>
      </x:c>
      <x:c t="str">
        <x:v>AsM Audit Remediation Corrections Submission - ARA - 13Feb2018</x:v>
      </x:c>
    </x:row>
    <x:row>
      <x:c t="str">
        <x:v>R0P5429519350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REBAHCDM2A63BL</x:v>
      </x:c>
      <x:c t="str">
        <x:v>R0P5429519350</x:v>
      </x:c>
      <x:c t="str">
        <x:v>R0P5429520945</x:v>
      </x:c>
      <x:c t="str">
        <x:v>AsM Audit Remediation Corrections Submission - ARA - 13Feb2018</x:v>
      </x:c>
    </x:row>
    <x:row>
      <x:c t="str">
        <x:v>R0P5429519351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REBAHCDM2A63BM</x:v>
      </x:c>
      <x:c t="str">
        <x:v>R0P5429519351</x:v>
      </x:c>
      <x:c t="str">
        <x:v>R0P5429520946</x:v>
      </x:c>
      <x:c t="str">
        <x:v>AsM Audit Remediation Corrections Submission - ARA - 13Feb2018</x:v>
      </x:c>
    </x:row>
    <x:row>
      <x:c t="str">
        <x:v>R0P5429519352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REBAHCDM2A63BN</x:v>
      </x:c>
      <x:c t="str">
        <x:v>R0P5429519352</x:v>
      </x:c>
      <x:c t="str">
        <x:v>R0P5429520947</x:v>
      </x:c>
      <x:c t="str">
        <x:v>AsM Audit Remediation Corrections Submission - ARA - 13Feb2018</x:v>
      </x:c>
    </x:row>
    <x:row>
      <x:c t="str">
        <x:v>R0P5429519353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REBAHCDM2A63BP</x:v>
      </x:c>
      <x:c t="str">
        <x:v>R0P5429519353</x:v>
      </x:c>
      <x:c t="str">
        <x:v>R0P5429520948</x:v>
      </x:c>
      <x:c t="str">
        <x:v>AsM Audit Remediation Corrections Submission - ARA - 13Feb2018</x:v>
      </x:c>
    </x:row>
    <x:row>
      <x:c t="str">
        <x:v>R0P5429519354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REBAHCDM2A63BQ</x:v>
      </x:c>
      <x:c t="str">
        <x:v>R0P5429519354</x:v>
      </x:c>
      <x:c t="str">
        <x:v>R0P5429520949</x:v>
      </x:c>
      <x:c t="str">
        <x:v>AsM Audit Remediation Corrections Submission - ARA - 13Feb2018</x:v>
      </x:c>
    </x:row>
    <x:row>
      <x:c t="str">
        <x:v>R0P5429519355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REBAHCDM2A63BR</x:v>
      </x:c>
      <x:c t="str">
        <x:v>R0P5429519355</x:v>
      </x:c>
      <x:c t="str">
        <x:v>R0P5429520950</x:v>
      </x:c>
      <x:c t="str">
        <x:v>AsM Audit Remediation Corrections Submission - ARA - 13Feb2018</x:v>
      </x:c>
    </x:row>
    <x:row>
      <x:c t="str">
        <x:v>R0P5429519356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REBAHCDM2A63BS</x:v>
      </x:c>
      <x:c t="str">
        <x:v>R0P5429519356</x:v>
      </x:c>
      <x:c t="str">
        <x:v>R0P5429520951</x:v>
      </x:c>
      <x:c t="str">
        <x:v>AsM Audit Remediation Corrections Submission - ARA - 13Feb2018</x:v>
      </x:c>
    </x:row>
    <x:row>
      <x:c t="str">
        <x:v>R0P5429519357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REBAHCDM2A63BT</x:v>
      </x:c>
      <x:c t="str">
        <x:v>R0P5429519357</x:v>
      </x:c>
      <x:c t="str">
        <x:v>R0P5429520952</x:v>
      </x:c>
      <x:c t="str">
        <x:v>AsM Audit Remediation Corrections Submission - ARA - 13Feb2018</x:v>
      </x:c>
    </x:row>
    <x:row>
      <x:c t="str">
        <x:v>R0P5429519358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REBAHCDM2A63BV</x:v>
      </x:c>
      <x:c t="str">
        <x:v>R0P5429519358</x:v>
      </x:c>
      <x:c t="str">
        <x:v>R0P5429520953</x:v>
      </x:c>
      <x:c t="str">
        <x:v>AsM Audit Remediation Corrections Submission - ARA - 13Feb2018</x:v>
      </x:c>
    </x:row>
    <x:row>
      <x:c t="str">
        <x:v>R0P5429519359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REBAHCDM2A63BW</x:v>
      </x:c>
      <x:c t="str">
        <x:v>R0P5429519359</x:v>
      </x:c>
      <x:c t="str">
        <x:v>R0P5429520954</x:v>
      </x:c>
      <x:c t="str">
        <x:v>AsM Audit Remediation Corrections Submission - ARA - 13Feb2018</x:v>
      </x:c>
    </x:row>
    <x:row>
      <x:c t="str">
        <x:v>R0P5429519360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REBAHCDM2A63BX</x:v>
      </x:c>
      <x:c t="str">
        <x:v>R0P5429519360</x:v>
      </x:c>
      <x:c t="str">
        <x:v>R0P5429517002</x:v>
      </x:c>
      <x:c t="str">
        <x:v>AsM Audit Remediation Corrections Submission - ARA - 13Feb2018</x:v>
      </x:c>
    </x:row>
    <x:row>
      <x:c t="str">
        <x:v>R0P5429519361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REBAHCDM2A63BY</x:v>
      </x:c>
      <x:c t="str">
        <x:v>R0P5429519361</x:v>
      </x:c>
      <x:c t="str">
        <x:v>R0P5429517003</x:v>
      </x:c>
      <x:c t="str">
        <x:v>AsM Audit Remediation Corrections Submission - ARA - 13Feb2018</x:v>
      </x:c>
    </x:row>
    <x:row>
      <x:c t="str">
        <x:v>R0P5429519362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REBAHCDM2A63BZ</x:v>
      </x:c>
      <x:c t="str">
        <x:v>R0P5429519362</x:v>
      </x:c>
      <x:c t="str">
        <x:v>R0P5429517004</x:v>
      </x:c>
      <x:c t="str">
        <x:v>AsM Audit Remediation Corrections Submission - ARA - 13Feb2018</x:v>
      </x:c>
    </x:row>
    <x:row>
      <x:c t="str">
        <x:v>R0P5429519363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REBAHCDM2A63C0</x:v>
      </x:c>
      <x:c t="str">
        <x:v>R0P5429519363</x:v>
      </x:c>
      <x:c t="str">
        <x:v>R0P5429517005</x:v>
      </x:c>
      <x:c t="str">
        <x:v>AsM Audit Remediation Corrections Submission - ARA - 13Feb2018</x:v>
      </x:c>
    </x:row>
    <x:row>
      <x:c t="str">
        <x:v>R0P5429519364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REBAHCDM2A63C1</x:v>
      </x:c>
      <x:c t="str">
        <x:v>R0P5429519364</x:v>
      </x:c>
      <x:c t="str">
        <x:v>R0P5429517006</x:v>
      </x:c>
      <x:c t="str">
        <x:v>AsM Audit Remediation Corrections Submission - ARA - 13Feb2018</x:v>
      </x:c>
    </x:row>
    <x:row>
      <x:c t="str">
        <x:v>R0P5429519365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REBAHCDM2A63C2</x:v>
      </x:c>
      <x:c t="str">
        <x:v>R0P5429519365</x:v>
      </x:c>
      <x:c t="str">
        <x:v>R0P5429517007</x:v>
      </x:c>
      <x:c t="str">
        <x:v>AsM Audit Remediation Corrections Submission - ARA - 13Feb2018</x:v>
      </x:c>
    </x:row>
    <x:row>
      <x:c t="str">
        <x:v>R0P5429519366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REBAHCDM2A63C3</x:v>
      </x:c>
      <x:c t="str">
        <x:v>R0P5429519366</x:v>
      </x:c>
      <x:c t="str">
        <x:v>R0P5429517008</x:v>
      </x:c>
      <x:c t="str">
        <x:v>AsM Audit Remediation Corrections Submission - ARA - 13Feb2018</x:v>
      </x:c>
    </x:row>
    <x:row>
      <x:c t="str">
        <x:v>R0P5429519367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REBAHCDM2A63C4</x:v>
      </x:c>
      <x:c t="str">
        <x:v>R0P5429519367</x:v>
      </x:c>
      <x:c t="str">
        <x:v>R0P5429517009</x:v>
      </x:c>
      <x:c t="str">
        <x:v>AsM Audit Remediation Corrections Submission - ARA - 13Feb2018</x:v>
      </x:c>
    </x:row>
    <x:row>
      <x:c t="str">
        <x:v>R0P5429519368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REBAHCDM2A63C5</x:v>
      </x:c>
      <x:c t="str">
        <x:v>R0P5429519368</x:v>
      </x:c>
      <x:c t="str">
        <x:v>R0P5429517010</x:v>
      </x:c>
      <x:c t="str">
        <x:v>AsM Audit Remediation Corrections Submission - ARA - 13Feb2018</x:v>
      </x:c>
    </x:row>
    <x:row>
      <x:c t="str">
        <x:v>R0P5429519369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REBAHCDM2A63C6</x:v>
      </x:c>
      <x:c t="str">
        <x:v>R0P5429519369</x:v>
      </x:c>
      <x:c t="str">
        <x:v>R0P5429517011</x:v>
      </x:c>
      <x:c t="str">
        <x:v>AsM Audit Remediation Corrections Submission - ARA - 13Feb2018</x:v>
      </x:c>
    </x:row>
    <x:row>
      <x:c t="str">
        <x:v>R0P5429519370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REBAHCDM2A63C7</x:v>
      </x:c>
      <x:c t="str">
        <x:v>R0P5429519370</x:v>
      </x:c>
      <x:c t="str">
        <x:v>R0P5429517012</x:v>
      </x:c>
      <x:c t="str">
        <x:v>AsM Audit Remediation Corrections Submission - ARA - 13Feb2018</x:v>
      </x:c>
    </x:row>
    <x:row>
      <x:c t="str">
        <x:v>R0P5429519371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REBAHCDM2A63C8</x:v>
      </x:c>
      <x:c t="str">
        <x:v>R0P5429519371</x:v>
      </x:c>
      <x:c t="str">
        <x:v>R0P5429517013</x:v>
      </x:c>
      <x:c t="str">
        <x:v>AsM Audit Remediation Corrections Submission - ARA - 13Feb2018</x:v>
      </x:c>
    </x:row>
    <x:row>
      <x:c t="str">
        <x:v>R0P5429519372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REBAHCDM2A63GK</x:v>
      </x:c>
      <x:c t="str">
        <x:v>R0P5429519372</x:v>
      </x:c>
      <x:c t="str">
        <x:v>R0P5429517014</x:v>
      </x:c>
      <x:c t="str">
        <x:v>AsM Audit Remediation Corrections Submission - ARA - 13Feb2018</x:v>
      </x:c>
    </x:row>
    <x:row>
      <x:c t="str">
        <x:v>R0P5429519373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REBAHCDM2A63GL</x:v>
      </x:c>
      <x:c t="str">
        <x:v>R0P5429519373</x:v>
      </x:c>
      <x:c t="str">
        <x:v>R0P5429517015</x:v>
      </x:c>
      <x:c t="str">
        <x:v>AsM Audit Remediation Corrections Submission - ARA - 13Feb2018</x:v>
      </x:c>
    </x:row>
    <x:row>
      <x:c t="str">
        <x:v>R0P5429519374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REBAHCDM2A63GM</x:v>
      </x:c>
      <x:c t="str">
        <x:v>R0P5429519374</x:v>
      </x:c>
      <x:c t="str">
        <x:v>R0P5429517016</x:v>
      </x:c>
      <x:c t="str">
        <x:v>AsM Audit Remediation Corrections Submission - ARA - 13Feb2018</x:v>
      </x:c>
    </x:row>
    <x:row>
      <x:c t="str">
        <x:v>R0P5429519375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REBAHCDM2A63GN</x:v>
      </x:c>
      <x:c t="str">
        <x:v>R0P5429519375</x:v>
      </x:c>
      <x:c t="str">
        <x:v>R0P5429517017</x:v>
      </x:c>
      <x:c t="str">
        <x:v>AsM Audit Remediation Corrections Submission - ARA - 13Feb2018</x:v>
      </x:c>
    </x:row>
    <x:row>
      <x:c t="str">
        <x:v>R0P5429519376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REBAHCDM2A63GP</x:v>
      </x:c>
      <x:c t="str">
        <x:v>R0P5429519376</x:v>
      </x:c>
      <x:c t="str">
        <x:v>R0P5429517018</x:v>
      </x:c>
      <x:c t="str">
        <x:v>AsM Audit Remediation Corrections Submission - ARA - 13Feb2018</x:v>
      </x:c>
    </x:row>
    <x:row>
      <x:c t="str">
        <x:v>R0P5429519377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REBAHCDM2A63GQ</x:v>
      </x:c>
      <x:c t="str">
        <x:v>R0P5429519377</x:v>
      </x:c>
      <x:c t="str">
        <x:v>R0P5429517019</x:v>
      </x:c>
      <x:c t="str">
        <x:v>AsM Audit Remediation Corrections Submission - ARA - 13Feb2018</x:v>
      </x:c>
    </x:row>
    <x:row>
      <x:c t="str">
        <x:v>R0P5429519378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REBAHCDM2A63GR</x:v>
      </x:c>
      <x:c t="str">
        <x:v>R0P5429519378</x:v>
      </x:c>
      <x:c t="str">
        <x:v>R0P5429517020</x:v>
      </x:c>
      <x:c t="str">
        <x:v>AsM Audit Remediation Corrections Submission - ARA - 13Feb2018</x:v>
      </x:c>
    </x:row>
    <x:row>
      <x:c t="str">
        <x:v>R0P5429519379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REBAHCDM2A63GS</x:v>
      </x:c>
      <x:c t="str">
        <x:v>R0P5429519379</x:v>
      </x:c>
      <x:c t="str">
        <x:v>R0P5429517021</x:v>
      </x:c>
      <x:c t="str">
        <x:v>AsM Audit Remediation Corrections Submission - ARA - 13Feb2018</x:v>
      </x:c>
    </x:row>
    <x:row>
      <x:c t="str">
        <x:v>R0P5429519380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REBAHCDM2A63GT</x:v>
      </x:c>
      <x:c t="str">
        <x:v>R0P5429519380</x:v>
      </x:c>
      <x:c t="str">
        <x:v>R0P5429517022</x:v>
      </x:c>
      <x:c t="str">
        <x:v>AsM Audit Remediation Corrections Submission - ARA - 13Feb2018</x:v>
      </x:c>
    </x:row>
    <x:row>
      <x:c t="str">
        <x:v>R0P5429519381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REBAHCDM2A63GV</x:v>
      </x:c>
      <x:c t="str">
        <x:v>R0P5429519381</x:v>
      </x:c>
      <x:c t="str">
        <x:v>R0P5429517023</x:v>
      </x:c>
      <x:c t="str">
        <x:v>AsM Audit Remediation Corrections Submission - ARA - 13Feb2018</x:v>
      </x:c>
    </x:row>
    <x:row>
      <x:c t="str">
        <x:v>R0P5429519382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REBAHCDM2A63GW</x:v>
      </x:c>
      <x:c t="str">
        <x:v>R0P5429519382</x:v>
      </x:c>
      <x:c t="str">
        <x:v>R0P5429517024</x:v>
      </x:c>
      <x:c t="str">
        <x:v>AsM Audit Remediation Corrections Submission - ARA - 13Feb2018</x:v>
      </x:c>
    </x:row>
    <x:row>
      <x:c t="str">
        <x:v>R0P5429519383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REBAHCDM2A63GX</x:v>
      </x:c>
      <x:c t="str">
        <x:v>R0P5429519383</x:v>
      </x:c>
      <x:c t="str">
        <x:v>R0P5429517025</x:v>
      </x:c>
      <x:c t="str">
        <x:v>AsM Audit Remediation Corrections Submission - ARA - 13Feb2018</x:v>
      </x:c>
    </x:row>
    <x:row>
      <x:c t="str">
        <x:v>R0P5429519384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REBAHCDM2A63GY</x:v>
      </x:c>
      <x:c t="str">
        <x:v>R0P5429519384</x:v>
      </x:c>
      <x:c t="str">
        <x:v>R0P5429517026</x:v>
      </x:c>
      <x:c t="str">
        <x:v>AsM Audit Remediation Corrections Submission - ARA - 13Feb2018</x:v>
      </x:c>
    </x:row>
    <x:row>
      <x:c t="str">
        <x:v>R0P5429519385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REBAHCDM2A63GZ</x:v>
      </x:c>
      <x:c t="str">
        <x:v>R0P5429519385</x:v>
      </x:c>
      <x:c t="str">
        <x:v>R0P5429517027</x:v>
      </x:c>
      <x:c t="str">
        <x:v>AsM Audit Remediation Corrections Submission - ARA - 13Feb2018</x:v>
      </x:c>
    </x:row>
    <x:row>
      <x:c t="str">
        <x:v>R0P5429519386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REBAHCDM2A63H0</x:v>
      </x:c>
      <x:c t="str">
        <x:v>R0P5429519386</x:v>
      </x:c>
      <x:c t="str">
        <x:v>R0P5429517028</x:v>
      </x:c>
      <x:c t="str">
        <x:v>AsM Audit Remediation Corrections Submission - ARA - 13Feb2018</x:v>
      </x:c>
    </x:row>
    <x:row>
      <x:c t="str">
        <x:v>R0P5429519387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REBAHCDM2A63H1</x:v>
      </x:c>
      <x:c t="str">
        <x:v>R0P5429519387</x:v>
      </x:c>
      <x:c t="str">
        <x:v>R0P5429517029</x:v>
      </x:c>
      <x:c t="str">
        <x:v>AsM Audit Remediation Corrections Submission - ARA - 13Feb2018</x:v>
      </x:c>
    </x:row>
    <x:row>
      <x:c t="str">
        <x:v>R0P5429519388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REBAHCDM2A63H2</x:v>
      </x:c>
      <x:c t="str">
        <x:v>R0P5429519388</x:v>
      </x:c>
      <x:c t="str">
        <x:v>R0P5429517030</x:v>
      </x:c>
      <x:c t="str">
        <x:v>AsM Audit Remediation Corrections Submission - ARA - 13Feb2018</x:v>
      </x:c>
    </x:row>
    <x:row>
      <x:c t="str">
        <x:v>R0P5429519389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REBAHCDM2A63H3</x:v>
      </x:c>
      <x:c t="str">
        <x:v>R0P5429519389</x:v>
      </x:c>
      <x:c t="str">
        <x:v>R0P5429517031</x:v>
      </x:c>
      <x:c t="str">
        <x:v>AsM Audit Remediation Corrections Submission - ARA - 13Feb2018</x:v>
      </x:c>
    </x:row>
    <x:row>
      <x:c t="str">
        <x:v>R0P5429519390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REBAHCDM2A63H4</x:v>
      </x:c>
      <x:c t="str">
        <x:v>R0P5429519390</x:v>
      </x:c>
      <x:c t="str">
        <x:v>R0P5429517032</x:v>
      </x:c>
      <x:c t="str">
        <x:v>AsM Audit Remediation Corrections Submission - ARA - 13Feb2018</x:v>
      </x:c>
    </x:row>
    <x:row>
      <x:c t="str">
        <x:v>R0P5429519391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REBAHCDM2A63H5</x:v>
      </x:c>
      <x:c t="str">
        <x:v>R0P5429519391</x:v>
      </x:c>
      <x:c t="str">
        <x:v>R0P5429517033</x:v>
      </x:c>
      <x:c t="str">
        <x:v>AsM Audit Remediation Corrections Submission - ARA - 13Feb2018</x:v>
      </x:c>
    </x:row>
    <x:row>
      <x:c t="str">
        <x:v>R0P5429519392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REBAHCDM2A63H6</x:v>
      </x:c>
      <x:c t="str">
        <x:v>R0P5429519392</x:v>
      </x:c>
      <x:c t="str">
        <x:v>R0P5429517034</x:v>
      </x:c>
      <x:c t="str">
        <x:v>AsM Audit Remediation Corrections Submission - ARA - 13Feb2018</x:v>
      </x:c>
    </x:row>
    <x:row>
      <x:c t="str">
        <x:v>R0P5429519393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REBAHCDM2A63H7</x:v>
      </x:c>
      <x:c t="str">
        <x:v>R0P5429519393</x:v>
      </x:c>
      <x:c t="str">
        <x:v>R0P5429517035</x:v>
      </x:c>
      <x:c t="str">
        <x:v>AsM Audit Remediation Corrections Submission - ARA - 13Feb2018</x:v>
      </x:c>
    </x:row>
    <x:row>
      <x:c t="str">
        <x:v>R0P5429519394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REBAHCDM2A63H8</x:v>
      </x:c>
      <x:c t="str">
        <x:v>R0P5429519394</x:v>
      </x:c>
      <x:c t="str">
        <x:v>R0P5429517036</x:v>
      </x:c>
      <x:c t="str">
        <x:v>AsM Audit Remediation Corrections Submission - ARA - 13Feb2018</x:v>
      </x:c>
    </x:row>
    <x:row>
      <x:c t="str">
        <x:v>R0P5429519395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REBAHCDM2A63H9</x:v>
      </x:c>
      <x:c t="str">
        <x:v>R0P5429519395</x:v>
      </x:c>
      <x:c t="str">
        <x:v>R0P5429517037</x:v>
      </x:c>
      <x:c t="str">
        <x:v>AsM Audit Remediation Corrections Submission - ARA - 13Feb2018</x:v>
      </x:c>
    </x:row>
    <x:row>
      <x:c t="str">
        <x:v>R0P5429519396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REBAHCDM2A63HB</x:v>
      </x:c>
      <x:c t="str">
        <x:v>R0P5429519396</x:v>
      </x:c>
      <x:c t="str">
        <x:v>R0P5429517038</x:v>
      </x:c>
      <x:c t="str">
        <x:v>AsM Audit Remediation Corrections Submission - ARA - 13Feb2018</x:v>
      </x:c>
    </x:row>
    <x:row>
      <x:c t="str">
        <x:v>R0P5429519397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REBAHCDM2A63HC</x:v>
      </x:c>
      <x:c t="str">
        <x:v>R0P5429519397</x:v>
      </x:c>
      <x:c t="str">
        <x:v>R0P5429517039</x:v>
      </x:c>
      <x:c t="str">
        <x:v>AsM Audit Remediation Corrections Submission - ARA - 13Feb2018</x:v>
      </x:c>
    </x:row>
    <x:row>
      <x:c t="str">
        <x:v>R0P5429519398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REBAHCDM2A63HD</x:v>
      </x:c>
      <x:c t="str">
        <x:v>R0P5429519398</x:v>
      </x:c>
      <x:c t="str">
        <x:v>R0P5429517040</x:v>
      </x:c>
      <x:c t="str">
        <x:v>AsM Audit Remediation Corrections Submission - ARA - 13Feb2018</x:v>
      </x:c>
    </x:row>
    <x:row>
      <x:c t="str">
        <x:v>R0P5429519399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REBAHCDM2A63HF</x:v>
      </x:c>
      <x:c t="str">
        <x:v>R0P5429519399</x:v>
      </x:c>
      <x:c t="str">
        <x:v>R0P5429517041</x:v>
      </x:c>
      <x:c t="str">
        <x:v>AsM Audit Remediation Corrections Submission - ARA - 13Feb2018</x:v>
      </x:c>
    </x:row>
    <x:row>
      <x:c t="str">
        <x:v>R0P5429519400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REBAHCDM2A63HG</x:v>
      </x:c>
      <x:c t="str">
        <x:v>R0P5429519400</x:v>
      </x:c>
      <x:c t="str">
        <x:v>R0P5429517042</x:v>
      </x:c>
      <x:c t="str">
        <x:v>AsM Audit Remediation Corrections Submission - ARA - 13Feb2018</x:v>
      </x:c>
    </x:row>
    <x:row>
      <x:c t="str">
        <x:v>R0P5429519401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REBAHCDM2A63HH</x:v>
      </x:c>
      <x:c t="str">
        <x:v>R0P5429519401</x:v>
      </x:c>
      <x:c t="str">
        <x:v>R0P5429517043</x:v>
      </x:c>
      <x:c t="str">
        <x:v>AsM Audit Remediation Corrections Submission - ARA - 13Feb2018</x:v>
      </x:c>
    </x:row>
    <x:row>
      <x:c t="str">
        <x:v>R0P5429519402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REBAHCDM2A63HJ</x:v>
      </x:c>
      <x:c t="str">
        <x:v>R0P5429519402</x:v>
      </x:c>
      <x:c t="str">
        <x:v>R0P5429517044</x:v>
      </x:c>
      <x:c t="str">
        <x:v>AsM Audit Remediation Corrections Submission - ARA - 13Feb2018</x:v>
      </x:c>
    </x:row>
    <x:row>
      <x:c t="str">
        <x:v>R0P5429519403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REBAHCDM2A63HK</x:v>
      </x:c>
      <x:c t="str">
        <x:v>R0P5429519403</x:v>
      </x:c>
      <x:c t="str">
        <x:v>R0P5429517045</x:v>
      </x:c>
      <x:c t="str">
        <x:v>AsM Audit Remediation Corrections Submission - ARA - 13Feb2018</x:v>
      </x:c>
    </x:row>
    <x:row>
      <x:c t="str">
        <x:v>R0P5429519404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REBAHCDM2A63HL</x:v>
      </x:c>
      <x:c t="str">
        <x:v>R0P5429519404</x:v>
      </x:c>
      <x:c t="str">
        <x:v>R0P5429517046</x:v>
      </x:c>
      <x:c t="str">
        <x:v>AsM Audit Remediation Corrections Submission - ARA - 13Feb2018</x:v>
      </x:c>
    </x:row>
    <x:row>
      <x:c t="str">
        <x:v>R0P5429519405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REBAHCDM2A63HM</x:v>
      </x:c>
      <x:c t="str">
        <x:v>R0P5429519405</x:v>
      </x:c>
      <x:c t="str">
        <x:v>R0P5429517047</x:v>
      </x:c>
      <x:c t="str">
        <x:v>AsM Audit Remediation Corrections Submission - ARA - 13Feb2018</x:v>
      </x:c>
    </x:row>
    <x:row>
      <x:c t="str">
        <x:v>R0P5429519406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REBAHCDM2A63HN</x:v>
      </x:c>
      <x:c t="str">
        <x:v>R0P5429519406</x:v>
      </x:c>
      <x:c t="str">
        <x:v>R0P5429517048</x:v>
      </x:c>
      <x:c t="str">
        <x:v>AsM Audit Remediation Corrections Submission - ARA - 13Feb2018</x:v>
      </x:c>
    </x:row>
    <x:row>
      <x:c t="str">
        <x:v>R0P5429519407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REBAHCDM2A63HP</x:v>
      </x:c>
      <x:c t="str">
        <x:v>R0P5429519407</x:v>
      </x:c>
      <x:c t="str">
        <x:v>R0P5429517049</x:v>
      </x:c>
      <x:c t="str">
        <x:v>AsM Audit Remediation Corrections Submission - ARA - 13Feb2018</x:v>
      </x:c>
    </x:row>
    <x:row>
      <x:c t="str">
        <x:v>R0P5429519408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REBAHCDM2A63HQ</x:v>
      </x:c>
      <x:c t="str">
        <x:v>R0P5429519408</x:v>
      </x:c>
      <x:c t="str">
        <x:v>R0P5429517050</x:v>
      </x:c>
      <x:c t="str">
        <x:v>AsM Audit Remediation Corrections Submission - ARA - 13Feb2018</x:v>
      </x:c>
    </x:row>
    <x:row>
      <x:c t="str">
        <x:v>R0P5429519409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REBAHCDM2A63HR</x:v>
      </x:c>
      <x:c t="str">
        <x:v>R0P5429519409</x:v>
      </x:c>
      <x:c t="str">
        <x:v>R0P5429517051</x:v>
      </x:c>
      <x:c t="str">
        <x:v>AsM Audit Remediation Corrections Submission - ARA - 13Feb2018</x:v>
      </x:c>
    </x:row>
    <x:row>
      <x:c t="str">
        <x:v>R0P5429519410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REBAHCDM2A63HS</x:v>
      </x:c>
      <x:c t="str">
        <x:v>R0P5429519410</x:v>
      </x:c>
      <x:c t="str">
        <x:v>R0P5429517052</x:v>
      </x:c>
      <x:c t="str">
        <x:v>AsM Audit Remediation Corrections Submission - ARA - 13Feb2018</x:v>
      </x:c>
    </x:row>
    <x:row>
      <x:c t="str">
        <x:v>R0P5429519411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REBAHCDM2A63HT</x:v>
      </x:c>
      <x:c t="str">
        <x:v>R0P5429519411</x:v>
      </x:c>
      <x:c t="str">
        <x:v>R0P5429517053</x:v>
      </x:c>
      <x:c t="str">
        <x:v>AsM Audit Remediation Corrections Submission - ARA - 13Feb2018</x:v>
      </x:c>
    </x:row>
    <x:row>
      <x:c t="str">
        <x:v>R0P5429519412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REBAHCDM2A63HV</x:v>
      </x:c>
      <x:c t="str">
        <x:v>R0P5429519412</x:v>
      </x:c>
      <x:c t="str">
        <x:v>R0P5429517054</x:v>
      </x:c>
      <x:c t="str">
        <x:v>AsM Audit Remediation Corrections Submission - ARA - 13Feb2018</x:v>
      </x:c>
    </x:row>
    <x:row>
      <x:c t="str">
        <x:v>R0P5429519413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REBAHCDM2A63HW</x:v>
      </x:c>
      <x:c t="str">
        <x:v>R0P5429519413</x:v>
      </x:c>
      <x:c t="str">
        <x:v>R0P5429517055</x:v>
      </x:c>
      <x:c t="str">
        <x:v>AsM Audit Remediation Corrections Submission - ARA - 13Feb2018</x:v>
      </x:c>
    </x:row>
    <x:row>
      <x:c t="str">
        <x:v>R0P5429519414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REBAHCDM2A63HX</x:v>
      </x:c>
      <x:c t="str">
        <x:v>R0P5429519414</x:v>
      </x:c>
      <x:c t="str">
        <x:v>R0P5429517056</x:v>
      </x:c>
      <x:c t="str">
        <x:v>AsM Audit Remediation Corrections Submission - ARA - 13Feb2018</x:v>
      </x:c>
    </x:row>
    <x:row>
      <x:c t="str">
        <x:v>R0P5429519415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REBAHCDM2A63HY</x:v>
      </x:c>
      <x:c t="str">
        <x:v>R0P5429519415</x:v>
      </x:c>
      <x:c t="str">
        <x:v>R0P5429517057</x:v>
      </x:c>
      <x:c t="str">
        <x:v>AsM Audit Remediation Corrections Submission - ARA - 13Feb2018</x:v>
      </x:c>
    </x:row>
    <x:row>
      <x:c t="str">
        <x:v>R0P5429519416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REBAHCDM2A63HZ</x:v>
      </x:c>
      <x:c t="str">
        <x:v>R0P5429519416</x:v>
      </x:c>
      <x:c t="str">
        <x:v>R0P5429517058</x:v>
      </x:c>
      <x:c t="str">
        <x:v>AsM Audit Remediation Corrections Submission - ARA - 13Feb2018</x:v>
      </x:c>
    </x:row>
    <x:row>
      <x:c t="str">
        <x:v>R0P5429519417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REBAHCDM2A63J0</x:v>
      </x:c>
      <x:c t="str">
        <x:v>R0P5429519417</x:v>
      </x:c>
      <x:c t="str">
        <x:v>R0P5429517059</x:v>
      </x:c>
      <x:c t="str">
        <x:v>AsM Audit Remediation Corrections Submission - ARA - 13Feb2018</x:v>
      </x:c>
    </x:row>
    <x:row>
      <x:c t="str">
        <x:v>R0P5429519418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REBAHCDM2A63J1</x:v>
      </x:c>
      <x:c t="str">
        <x:v>R0P5429519418</x:v>
      </x:c>
      <x:c t="str">
        <x:v>R0P5429517060</x:v>
      </x:c>
      <x:c t="str">
        <x:v>AsM Audit Remediation Corrections Submission - ARA - 13Feb2018</x:v>
      </x:c>
    </x:row>
    <x:row>
      <x:c t="str">
        <x:v>R0P5429519419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REBAHCDM2A63J2</x:v>
      </x:c>
      <x:c t="str">
        <x:v>R0P5429519419</x:v>
      </x:c>
      <x:c t="str">
        <x:v>R0P5429517061</x:v>
      </x:c>
      <x:c t="str">
        <x:v>AsM Audit Remediation Corrections Submission - ARA - 13Feb2018</x:v>
      </x:c>
    </x:row>
    <x:row>
      <x:c t="str">
        <x:v>R0P5429519420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REBAHCDM2A63J3</x:v>
      </x:c>
      <x:c t="str">
        <x:v>R0P5429519420</x:v>
      </x:c>
      <x:c t="str">
        <x:v>R0P5429517062</x:v>
      </x:c>
      <x:c t="str">
        <x:v>AsM Audit Remediation Corrections Submission - ARA - 13Feb2018</x:v>
      </x:c>
    </x:row>
    <x:row>
      <x:c t="str">
        <x:v>R0P5429519421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REBAHCDM2A63J4</x:v>
      </x:c>
      <x:c t="str">
        <x:v>R0P5429519421</x:v>
      </x:c>
      <x:c t="str">
        <x:v>R0P5429517063</x:v>
      </x:c>
      <x:c t="str">
        <x:v>AsM Audit Remediation Corrections Submission - ARA - 13Feb2018</x:v>
      </x:c>
    </x:row>
    <x:row>
      <x:c t="str">
        <x:v>R0P5429519422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REBAHCDM2A63NZ</x:v>
      </x:c>
      <x:c t="str">
        <x:v>R0P5429519422</x:v>
      </x:c>
      <x:c t="str">
        <x:v>R0P5429517064</x:v>
      </x:c>
      <x:c t="str">
        <x:v>AsM Audit Remediation Corrections Submission - ARA - 13Feb2018</x:v>
      </x:c>
    </x:row>
    <x:row>
      <x:c t="str">
        <x:v>R0P5429519423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REBAHCDM2A63P0</x:v>
      </x:c>
      <x:c t="str">
        <x:v>R0P5429519423</x:v>
      </x:c>
      <x:c t="str">
        <x:v>R0P5429517065</x:v>
      </x:c>
      <x:c t="str">
        <x:v>AsM Audit Remediation Corrections Submission - ARA - 13Feb2018</x:v>
      </x:c>
    </x:row>
    <x:row>
      <x:c t="str">
        <x:v>R0P5429519424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REBAHCDM2A60WR</x:v>
      </x:c>
      <x:c t="str">
        <x:v>R0P5429519424</x:v>
      </x:c>
      <x:c t="str">
        <x:v>R0P5429517066</x:v>
      </x:c>
      <x:c t="str">
        <x:v>AsM Audit Remediation Corrections Submission - ARA - 13Feb2018</x:v>
      </x:c>
    </x:row>
    <x:row>
      <x:c t="str">
        <x:v>R0P5429519425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REBAHCDM2A60WS</x:v>
      </x:c>
      <x:c t="str">
        <x:v>R0P5429519425</x:v>
      </x:c>
      <x:c t="str">
        <x:v>R0P5429517067</x:v>
      </x:c>
      <x:c t="str">
        <x:v>AsM Audit Remediation Corrections Submission - ARA - 13Feb2018</x:v>
      </x:c>
    </x:row>
    <x:row>
      <x:c t="str">
        <x:v>R0P5429519426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REBAHCDM2A60WT</x:v>
      </x:c>
      <x:c t="str">
        <x:v>R0P5429519426</x:v>
      </x:c>
      <x:c t="str">
        <x:v>R0P5429517068</x:v>
      </x:c>
      <x:c t="str">
        <x:v>AsM Audit Remediation Corrections Submission - ARA - 13Feb2018</x:v>
      </x:c>
    </x:row>
    <x:row>
      <x:c t="str">
        <x:v>R0P5429519427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REBAHCDM2A60WV</x:v>
      </x:c>
      <x:c t="str">
        <x:v>R0P5429519427</x:v>
      </x:c>
      <x:c t="str">
        <x:v>R0P5429517069</x:v>
      </x:c>
      <x:c t="str">
        <x:v>AsM Audit Remediation Corrections Submission - ARA - 13Feb2018</x:v>
      </x:c>
    </x:row>
    <x:row>
      <x:c t="str">
        <x:v>R0P5429519428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REBAHCDM2A60WW</x:v>
      </x:c>
      <x:c t="str">
        <x:v>R0P5429519428</x:v>
      </x:c>
      <x:c t="str">
        <x:v>R0P5429517070</x:v>
      </x:c>
      <x:c t="str">
        <x:v>AsM Audit Remediation Corrections Submission - ARA - 13Feb2018</x:v>
      </x:c>
    </x:row>
    <x:row>
      <x:c t="str">
        <x:v>R0P5429519429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REBAHCDM2A60WX</x:v>
      </x:c>
      <x:c t="str">
        <x:v>R0P5429519429</x:v>
      </x:c>
      <x:c t="str">
        <x:v>R0P5429517071</x:v>
      </x:c>
      <x:c t="str">
        <x:v>AsM Audit Remediation Corrections Submission - ARA - 13Feb2018</x:v>
      </x:c>
    </x:row>
    <x:row>
      <x:c t="str">
        <x:v>R0P5429519430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REBAHCDM2A60WY</x:v>
      </x:c>
      <x:c t="str">
        <x:v>R0P5429519430</x:v>
      </x:c>
      <x:c t="str">
        <x:v>R0P5429517072</x:v>
      </x:c>
      <x:c t="str">
        <x:v>AsM Audit Remediation Corrections Submission - ARA - 13Feb2018</x:v>
      </x:c>
    </x:row>
    <x:row>
      <x:c t="str">
        <x:v>R0P5429519431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REBAHCDM2A60WZ</x:v>
      </x:c>
      <x:c t="str">
        <x:v>R0P5429519431</x:v>
      </x:c>
      <x:c t="str">
        <x:v>R0P5429517073</x:v>
      </x:c>
      <x:c t="str">
        <x:v>AsM Audit Remediation Corrections Submission - ARA - 13Feb2018</x:v>
      </x:c>
    </x:row>
    <x:row>
      <x:c t="str">
        <x:v>R0P5429519432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REBAHCDM2A60X0</x:v>
      </x:c>
      <x:c t="str">
        <x:v>R0P5429519432</x:v>
      </x:c>
      <x:c t="str">
        <x:v>R0P5429517074</x:v>
      </x:c>
      <x:c t="str">
        <x:v>AsM Audit Remediation Corrections Submission - ARA - 13Feb2018</x:v>
      </x:c>
    </x:row>
    <x:row>
      <x:c t="str">
        <x:v>R0P5429519433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REBAHCDM2A60X1</x:v>
      </x:c>
      <x:c t="str">
        <x:v>R0P5429519433</x:v>
      </x:c>
      <x:c t="str">
        <x:v>R0P5429517075</x:v>
      </x:c>
      <x:c t="str">
        <x:v>AsM Audit Remediation Corrections Submission - ARA - 13Feb2018</x:v>
      </x:c>
    </x:row>
    <x:row>
      <x:c t="str">
        <x:v>R0P5429519434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REBAHCDM2A60X2</x:v>
      </x:c>
      <x:c t="str">
        <x:v>R0P5429519434</x:v>
      </x:c>
      <x:c t="str">
        <x:v>R0P5429517076</x:v>
      </x:c>
      <x:c t="str">
        <x:v>AsM Audit Remediation Corrections Submission - ARA - 13Feb2018</x:v>
      </x:c>
    </x:row>
    <x:row>
      <x:c t="str">
        <x:v>R0P5429519435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REBAHCDM2A60X3</x:v>
      </x:c>
      <x:c t="str">
        <x:v>R0P5429519435</x:v>
      </x:c>
      <x:c t="str">
        <x:v>R0P5429517077</x:v>
      </x:c>
      <x:c t="str">
        <x:v>AsM Audit Remediation Corrections Submission - ARA - 13Feb2018</x:v>
      </x:c>
    </x:row>
    <x:row>
      <x:c t="str">
        <x:v>R0P5429519436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REBAHCDM2A60X4</x:v>
      </x:c>
      <x:c t="str">
        <x:v>R0P5429519436</x:v>
      </x:c>
      <x:c t="str">
        <x:v>R0P5429517078</x:v>
      </x:c>
      <x:c t="str">
        <x:v>AsM Audit Remediation Corrections Submission - ARA - 13Feb2018</x:v>
      </x:c>
    </x:row>
    <x:row>
      <x:c t="str">
        <x:v>R0P5429519437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REBAHCDM2A60X5</x:v>
      </x:c>
      <x:c t="str">
        <x:v>R0P5429519437</x:v>
      </x:c>
      <x:c t="str">
        <x:v>R0P5429517079</x:v>
      </x:c>
      <x:c t="str">
        <x:v>AsM Audit Remediation Corrections Submission - ARA - 13Feb2018</x:v>
      </x:c>
    </x:row>
    <x:row>
      <x:c t="str">
        <x:v>R0P5429519438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REBAHCDM2A60X6</x:v>
      </x:c>
      <x:c t="str">
        <x:v>R0P5429519438</x:v>
      </x:c>
      <x:c t="str">
        <x:v>R0P5429517080</x:v>
      </x:c>
      <x:c t="str">
        <x:v>AsM Audit Remediation Corrections Submission - ARA - 13Feb2018</x:v>
      </x:c>
    </x:row>
    <x:row>
      <x:c t="str">
        <x:v>R0P5429519439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REBAHCDM2A60X7</x:v>
      </x:c>
      <x:c t="str">
        <x:v>R0P5429519439</x:v>
      </x:c>
      <x:c t="str">
        <x:v>R0P5429517081</x:v>
      </x:c>
      <x:c t="str">
        <x:v>AsM Audit Remediation Corrections Submission - ARA - 13Feb2018</x:v>
      </x:c>
    </x:row>
    <x:row>
      <x:c t="str">
        <x:v>R0P5429519704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REBAHCDM2A61F7</x:v>
      </x:c>
      <x:c t="str">
        <x:v>R0P5429519704</x:v>
      </x:c>
      <x:c t="str">
        <x:v>R0P5429517026</x:v>
      </x:c>
      <x:c t="str">
        <x:v>AsM Audit Remediation Corrections Submission - ARA - 13Feb2018</x:v>
      </x:c>
    </x:row>
    <x:row>
      <x:c t="str">
        <x:v>R0P5429519705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REBAHCDM2A61F8</x:v>
      </x:c>
      <x:c t="str">
        <x:v>R0P5429519705</x:v>
      </x:c>
      <x:c t="str">
        <x:v>R0P5429517027</x:v>
      </x:c>
      <x:c t="str">
        <x:v>AsM Audit Remediation Corrections Submission - ARA - 13Feb2018</x:v>
      </x:c>
    </x:row>
    <x:row>
      <x:c t="str">
        <x:v>R0P5429519706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REBAHCDM2A61F9</x:v>
      </x:c>
      <x:c t="str">
        <x:v>R0P5429519706</x:v>
      </x:c>
      <x:c t="str">
        <x:v>R0P5429517028</x:v>
      </x:c>
      <x:c t="str">
        <x:v>AsM Audit Remediation Corrections Submission - ARA - 13Feb2018</x:v>
      </x:c>
    </x:row>
    <x:row>
      <x:c t="str">
        <x:v>R0P5429519707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REBAHCDM2A61FB</x:v>
      </x:c>
      <x:c t="str">
        <x:v>R0P5429519707</x:v>
      </x:c>
      <x:c t="str">
        <x:v>R0P5429517029</x:v>
      </x:c>
      <x:c t="str">
        <x:v>AsM Audit Remediation Corrections Submission - ARA - 13Feb2018</x:v>
      </x:c>
    </x:row>
    <x:row>
      <x:c t="str">
        <x:v>R0P5429519708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REBAHCDM2A61FC</x:v>
      </x:c>
      <x:c t="str">
        <x:v>R0P5429519708</x:v>
      </x:c>
      <x:c t="str">
        <x:v>R0P5429517030</x:v>
      </x:c>
      <x:c t="str">
        <x:v>AsM Audit Remediation Corrections Submission - ARA - 13Feb2018</x:v>
      </x:c>
    </x:row>
    <x:row>
      <x:c t="str">
        <x:v>R0P5429519709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REBAHCDM2A61FD</x:v>
      </x:c>
      <x:c t="str">
        <x:v>R0P5429519709</x:v>
      </x:c>
      <x:c t="str">
        <x:v>R0P5429517031</x:v>
      </x:c>
      <x:c t="str">
        <x:v>AsM Audit Remediation Corrections Submission - ARA - 13Feb2018</x:v>
      </x:c>
    </x:row>
    <x:row>
      <x:c t="str">
        <x:v>R0P5429519710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REBAHCDM2A61FF</x:v>
      </x:c>
      <x:c t="str">
        <x:v>R0P5429519710</x:v>
      </x:c>
      <x:c t="str">
        <x:v>R0P5429517032</x:v>
      </x:c>
      <x:c t="str">
        <x:v>AsM Audit Remediation Corrections Submission - ARA - 13Feb2018</x:v>
      </x:c>
    </x:row>
    <x:row>
      <x:c t="str">
        <x:v>R0P5429519711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REBAHCDM2A61FG</x:v>
      </x:c>
      <x:c t="str">
        <x:v>R0P5429519711</x:v>
      </x:c>
      <x:c t="str">
        <x:v>R0P5429517033</x:v>
      </x:c>
      <x:c t="str">
        <x:v>AsM Audit Remediation Corrections Submission - ARA - 13Feb2018</x:v>
      </x:c>
    </x:row>
    <x:row>
      <x:c t="str">
        <x:v>R0P5429519712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REBAHCDM2A61FH</x:v>
      </x:c>
      <x:c t="str">
        <x:v>R0P5429519712</x:v>
      </x:c>
      <x:c t="str">
        <x:v>R0P5429517034</x:v>
      </x:c>
      <x:c t="str">
        <x:v>AsM Audit Remediation Corrections Submission - ARA - 13Feb2018</x:v>
      </x:c>
    </x:row>
    <x:row>
      <x:c t="str">
        <x:v>R0P5429519713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REBAHCDM2A61FJ</x:v>
      </x:c>
      <x:c t="str">
        <x:v>R0P5429519713</x:v>
      </x:c>
      <x:c t="str">
        <x:v>R0P5429517035</x:v>
      </x:c>
      <x:c t="str">
        <x:v>AsM Audit Remediation Corrections Submission - ARA - 13Feb2018</x:v>
      </x:c>
    </x:row>
    <x:row>
      <x:c t="str">
        <x:v>R0P5429519714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REBAHCDM2A61FL</x:v>
      </x:c>
      <x:c t="str">
        <x:v>R0P5429519714</x:v>
      </x:c>
      <x:c t="str">
        <x:v>R0P5429517036</x:v>
      </x:c>
      <x:c t="str">
        <x:v>AsM Audit Remediation Corrections Submission - ARA - 13Feb2018</x:v>
      </x:c>
    </x:row>
    <x:row>
      <x:c t="str">
        <x:v>R0P5429519715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REBAHCDM2A61FN</x:v>
      </x:c>
      <x:c t="str">
        <x:v>R0P5429519715</x:v>
      </x:c>
      <x:c t="str">
        <x:v>R0P5429517037</x:v>
      </x:c>
      <x:c t="str">
        <x:v>AsM Audit Remediation Corrections Submission - ARA - 13Feb2018</x:v>
      </x:c>
    </x:row>
    <x:row>
      <x:c t="str">
        <x:v>R0P5429519716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REBAHCDM2A61FQ</x:v>
      </x:c>
      <x:c t="str">
        <x:v>R0P5429519716</x:v>
      </x:c>
      <x:c t="str">
        <x:v>R0P5429517038</x:v>
      </x:c>
      <x:c t="str">
        <x:v>AsM Audit Remediation Corrections Submission - ARA - 13Feb2018</x:v>
      </x:c>
    </x:row>
    <x:row>
      <x:c t="str">
        <x:v>R0P5429519717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REBAHCDM2A61FS</x:v>
      </x:c>
      <x:c t="str">
        <x:v>R0P5429519717</x:v>
      </x:c>
      <x:c t="str">
        <x:v>R0P5429517039</x:v>
      </x:c>
      <x:c t="str">
        <x:v>AsM Audit Remediation Corrections Submission - ARA - 13Feb2018</x:v>
      </x:c>
    </x:row>
    <x:row>
      <x:c t="str">
        <x:v>R0P5429519718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REBAHCDM2A61FV</x:v>
      </x:c>
      <x:c t="str">
        <x:v>R0P5429519718</x:v>
      </x:c>
      <x:c t="str">
        <x:v>R0P5429517040</x:v>
      </x:c>
      <x:c t="str">
        <x:v>AsM Audit Remediation Corrections Submission - ARA - 13Feb2018</x:v>
      </x:c>
    </x:row>
    <x:row>
      <x:c t="str">
        <x:v>R0P5429519719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REBAHCDM2A61FX</x:v>
      </x:c>
      <x:c t="str">
        <x:v>R0P5429519719</x:v>
      </x:c>
      <x:c t="str">
        <x:v>R0P5429517041</x:v>
      </x:c>
      <x:c t="str">
        <x:v>AsM Audit Remediation Corrections Submission - ARA - 13Feb2018</x:v>
      </x:c>
    </x:row>
    <x:row>
      <x:c t="str">
        <x:v>R0P5429519720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REBAHCDM2A61FZ</x:v>
      </x:c>
      <x:c t="str">
        <x:v>R0P5429519720</x:v>
      </x:c>
      <x:c t="str">
        <x:v>R0P5429517042</x:v>
      </x:c>
      <x:c t="str">
        <x:v>AsM Audit Remediation Corrections Submission - ARA - 13Feb2018</x:v>
      </x:c>
    </x:row>
    <x:row>
      <x:c t="str">
        <x:v>R0P5429519721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REBAHCDM2A61G0</x:v>
      </x:c>
      <x:c t="str">
        <x:v>R0P5429519721</x:v>
      </x:c>
      <x:c t="str">
        <x:v>R0P5429517043</x:v>
      </x:c>
      <x:c t="str">
        <x:v>AsM Audit Remediation Corrections Submission - ARA - 13Feb2018</x:v>
      </x:c>
    </x:row>
    <x:row>
      <x:c t="str">
        <x:v>R0P5429519722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REBAHCDM2A61G2</x:v>
      </x:c>
      <x:c t="str">
        <x:v>R0P5429519722</x:v>
      </x:c>
      <x:c t="str">
        <x:v>R0P5429517044</x:v>
      </x:c>
      <x:c t="str">
        <x:v>AsM Audit Remediation Corrections Submission - ARA - 13Feb2018</x:v>
      </x:c>
    </x:row>
    <x:row>
      <x:c t="str">
        <x:v>R0P5429519723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REBAHCDM2A61G3</x:v>
      </x:c>
      <x:c t="str">
        <x:v>R0P5429519723</x:v>
      </x:c>
      <x:c t="str">
        <x:v>R0P5429517045</x:v>
      </x:c>
      <x:c t="str">
        <x:v>AsM Audit Remediation Corrections Submission - ARA - 13Feb2018</x:v>
      </x:c>
    </x:row>
    <x:row>
      <x:c t="str">
        <x:v>R0P5429519724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REBAHCDM2A61G4</x:v>
      </x:c>
      <x:c t="str">
        <x:v>R0P5429519724</x:v>
      </x:c>
      <x:c t="str">
        <x:v>R0P5429517046</x:v>
      </x:c>
      <x:c t="str">
        <x:v>AsM Audit Remediation Corrections Submission - ARA - 13Feb2018</x:v>
      </x:c>
    </x:row>
    <x:row>
      <x:c t="str">
        <x:v>R0P5429519725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REBAHCDM2A61G5</x:v>
      </x:c>
      <x:c t="str">
        <x:v>R0P5429519725</x:v>
      </x:c>
      <x:c t="str">
        <x:v>R0P5429517047</x:v>
      </x:c>
      <x:c t="str">
        <x:v>AsM Audit Remediation Corrections Submission - ARA - 13Feb2018</x:v>
      </x:c>
    </x:row>
    <x:row>
      <x:c t="str">
        <x:v>R0P5429519726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REBAHCDM2A61G6</x:v>
      </x:c>
      <x:c t="str">
        <x:v>R0P5429519726</x:v>
      </x:c>
      <x:c t="str">
        <x:v>R0P5429517048</x:v>
      </x:c>
      <x:c t="str">
        <x:v>AsM Audit Remediation Corrections Submission - ARA - 13Feb2018</x:v>
      </x:c>
    </x:row>
    <x:row>
      <x:c t="str">
        <x:v>R0P5429519727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REBAHCDM2A61G7</x:v>
      </x:c>
      <x:c t="str">
        <x:v>R0P5429519727</x:v>
      </x:c>
      <x:c t="str">
        <x:v>R0P5429517049</x:v>
      </x:c>
      <x:c t="str">
        <x:v>AsM Audit Remediation Corrections Submission - ARA - 13Feb2018</x:v>
      </x:c>
    </x:row>
    <x:row>
      <x:c t="str">
        <x:v>R0P5429519728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REBAHCDM2A61G8</x:v>
      </x:c>
      <x:c t="str">
        <x:v>R0P5429519728</x:v>
      </x:c>
      <x:c t="str">
        <x:v>R0P5429517050</x:v>
      </x:c>
      <x:c t="str">
        <x:v>AsM Audit Remediation Corrections Submission - ARA - 13Feb2018</x:v>
      </x:c>
    </x:row>
    <x:row>
      <x:c t="str">
        <x:v>R0P5429519729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REBAHCDM2A61G9</x:v>
      </x:c>
      <x:c t="str">
        <x:v>R0P5429519729</x:v>
      </x:c>
      <x:c t="str">
        <x:v>R0P5429517051</x:v>
      </x:c>
      <x:c t="str">
        <x:v>AsM Audit Remediation Corrections Submission - ARA - 13Feb2018</x:v>
      </x:c>
    </x:row>
    <x:row>
      <x:c t="str">
        <x:v>R0P5429519730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REBAHCDM2A61GB</x:v>
      </x:c>
      <x:c t="str">
        <x:v>R0P5429519730</x:v>
      </x:c>
      <x:c t="str">
        <x:v>R0P5429517052</x:v>
      </x:c>
      <x:c t="str">
        <x:v>AsM Audit Remediation Corrections Submission - ARA - 13Feb2018</x:v>
      </x:c>
    </x:row>
    <x:row>
      <x:c t="str">
        <x:v>R0P5429519731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REBAHCDM2A61GC</x:v>
      </x:c>
      <x:c t="str">
        <x:v>R0P5429519731</x:v>
      </x:c>
      <x:c t="str">
        <x:v>R0P5429517053</x:v>
      </x:c>
      <x:c t="str">
        <x:v>AsM Audit Remediation Corrections Submission - ARA - 13Feb2018</x:v>
      </x:c>
    </x:row>
    <x:row>
      <x:c t="str">
        <x:v>R0P5429519732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REBAHCDM2A61GD</x:v>
      </x:c>
      <x:c t="str">
        <x:v>R0P5429519732</x:v>
      </x:c>
      <x:c t="str">
        <x:v>R0P5429517054</x:v>
      </x:c>
      <x:c t="str">
        <x:v>AsM Audit Remediation Corrections Submission - ARA - 13Feb2018</x:v>
      </x:c>
    </x:row>
    <x:row>
      <x:c t="str">
        <x:v>R0P5429519733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REBAHCDM2A61GF</x:v>
      </x:c>
      <x:c t="str">
        <x:v>R0P5429519733</x:v>
      </x:c>
      <x:c t="str">
        <x:v>R0P5429517055</x:v>
      </x:c>
      <x:c t="str">
        <x:v>AsM Audit Remediation Corrections Submission - ARA - 13Feb2018</x:v>
      </x:c>
    </x:row>
    <x:row>
      <x:c t="str">
        <x:v>R0P5429519734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REBAHCDM2A61GG</x:v>
      </x:c>
      <x:c t="str">
        <x:v>R0P5429519734</x:v>
      </x:c>
      <x:c t="str">
        <x:v>R0P5429517056</x:v>
      </x:c>
      <x:c t="str">
        <x:v>AsM Audit Remediation Corrections Submission - ARA - 13Feb2018</x:v>
      </x:c>
    </x:row>
    <x:row>
      <x:c t="str">
        <x:v>R0P5429519735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REBAHCDM2A61GH</x:v>
      </x:c>
      <x:c t="str">
        <x:v>R0P5429519735</x:v>
      </x:c>
      <x:c t="str">
        <x:v>R0P5429517057</x:v>
      </x:c>
      <x:c t="str">
        <x:v>AsM Audit Remediation Corrections Submission - ARA - 13Feb2018</x:v>
      </x:c>
    </x:row>
    <x:row>
      <x:c t="str">
        <x:v>R0P5429519736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REBAHCDM2A61GJ</x:v>
      </x:c>
      <x:c t="str">
        <x:v>R0P5429519736</x:v>
      </x:c>
      <x:c t="str">
        <x:v>R0P5429517058</x:v>
      </x:c>
      <x:c t="str">
        <x:v>AsM Audit Remediation Corrections Submission - ARA - 13Feb2018</x:v>
      </x:c>
    </x:row>
    <x:row>
      <x:c t="str">
        <x:v>R0P5429519737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REBAHCDM2A61GK</x:v>
      </x:c>
      <x:c t="str">
        <x:v>R0P5429519737</x:v>
      </x:c>
      <x:c t="str">
        <x:v>R0P5429517059</x:v>
      </x:c>
      <x:c t="str">
        <x:v>AsM Audit Remediation Corrections Submission - ARA - 13Feb2018</x:v>
      </x:c>
    </x:row>
    <x:row>
      <x:c t="str">
        <x:v>R0P5429519738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REBAHCDM2A61GL</x:v>
      </x:c>
      <x:c t="str">
        <x:v>R0P5429519738</x:v>
      </x:c>
      <x:c t="str">
        <x:v>R0P5429517060</x:v>
      </x:c>
      <x:c t="str">
        <x:v>AsM Audit Remediation Corrections Submission - ARA - 13Feb2018</x:v>
      </x:c>
    </x:row>
    <x:row>
      <x:c t="str">
        <x:v>R0P5429519739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REBAHCDM2A61GM</x:v>
      </x:c>
      <x:c t="str">
        <x:v>R0P5429519739</x:v>
      </x:c>
      <x:c t="str">
        <x:v>R0P5429517061</x:v>
      </x:c>
      <x:c t="str">
        <x:v>AsM Audit Remediation Corrections Submission - ARA - 13Feb2018</x:v>
      </x:c>
    </x:row>
    <x:row>
      <x:c t="str">
        <x:v>R0P5429519740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REBAHCDM2A61GN</x:v>
      </x:c>
      <x:c t="str">
        <x:v>R0P5429519740</x:v>
      </x:c>
      <x:c t="str">
        <x:v>R0P5429517062</x:v>
      </x:c>
      <x:c t="str">
        <x:v>AsM Audit Remediation Corrections Submission - ARA - 13Feb2018</x:v>
      </x:c>
    </x:row>
    <x:row>
      <x:c t="str">
        <x:v>R0P5429519741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REBAHCDM2A61GP</x:v>
      </x:c>
      <x:c t="str">
        <x:v>R0P5429519741</x:v>
      </x:c>
      <x:c t="str">
        <x:v>R0P5429517063</x:v>
      </x:c>
      <x:c t="str">
        <x:v>AsM Audit Remediation Corrections Submission - ARA - 13Feb2018</x:v>
      </x:c>
    </x:row>
    <x:row>
      <x:c t="str">
        <x:v>R0P5429519742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REBAHCDM2A61GQ</x:v>
      </x:c>
      <x:c t="str">
        <x:v>R0P5429519742</x:v>
      </x:c>
      <x:c t="str">
        <x:v>R0P5429517064</x:v>
      </x:c>
      <x:c t="str">
        <x:v>AsM Audit Remediation Corrections Submission - ARA - 13Feb2018</x:v>
      </x:c>
    </x:row>
    <x:row>
      <x:c t="str">
        <x:v>R0P5429519743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REBAHCDM2A61GR</x:v>
      </x:c>
      <x:c t="str">
        <x:v>R0P5429519743</x:v>
      </x:c>
      <x:c t="str">
        <x:v>R0P5429517065</x:v>
      </x:c>
      <x:c t="str">
        <x:v>AsM Audit Remediation Corrections Submission - ARA - 13Feb2018</x:v>
      </x:c>
    </x:row>
    <x:row>
      <x:c t="str">
        <x:v>R0P5429519744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REBAHCDM2A61GS</x:v>
      </x:c>
      <x:c t="str">
        <x:v>R0P5429519744</x:v>
      </x:c>
      <x:c t="str">
        <x:v>R0P5429517066</x:v>
      </x:c>
      <x:c t="str">
        <x:v>AsM Audit Remediation Corrections Submission - ARA - 13Feb2018</x:v>
      </x:c>
    </x:row>
    <x:row>
      <x:c t="str">
        <x:v>R0P5429519745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REBAHCDM2A61GT</x:v>
      </x:c>
      <x:c t="str">
        <x:v>R0P5429519745</x:v>
      </x:c>
      <x:c t="str">
        <x:v>R0P5429517067</x:v>
      </x:c>
      <x:c t="str">
        <x:v>AsM Audit Remediation Corrections Submission - ARA - 13Feb2018</x:v>
      </x:c>
    </x:row>
    <x:row>
      <x:c t="str">
        <x:v>R0P5429519746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REBAHCDM2A61GV</x:v>
      </x:c>
      <x:c t="str">
        <x:v>R0P5429519746</x:v>
      </x:c>
      <x:c t="str">
        <x:v>R0P5429517068</x:v>
      </x:c>
      <x:c t="str">
        <x:v>AsM Audit Remediation Corrections Submission - ARA - 13Feb2018</x:v>
      </x:c>
    </x:row>
    <x:row>
      <x:c t="str">
        <x:v>R0P5429519747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REBAHCDM2A61GW</x:v>
      </x:c>
      <x:c t="str">
        <x:v>R0P5429519747</x:v>
      </x:c>
      <x:c t="str">
        <x:v>R0P5429517069</x:v>
      </x:c>
      <x:c t="str">
        <x:v>AsM Audit Remediation Corrections Submission - ARA - 13Feb2018</x:v>
      </x:c>
    </x:row>
    <x:row>
      <x:c t="str">
        <x:v>R0P5429519748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REBAHCDM2A61GX</x:v>
      </x:c>
      <x:c t="str">
        <x:v>R0P5429519748</x:v>
      </x:c>
      <x:c t="str">
        <x:v>R0P5429517070</x:v>
      </x:c>
      <x:c t="str">
        <x:v>AsM Audit Remediation Corrections Submission - ARA - 13Feb2018</x:v>
      </x:c>
    </x:row>
    <x:row>
      <x:c t="str">
        <x:v>R0P5429519749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REBAHCDM2A61GY</x:v>
      </x:c>
      <x:c t="str">
        <x:v>R0P5429519749</x:v>
      </x:c>
      <x:c t="str">
        <x:v>R0P5429517071</x:v>
      </x:c>
      <x:c t="str">
        <x:v>AsM Audit Remediation Corrections Submission - ARA - 13Feb2018</x:v>
      </x:c>
    </x:row>
    <x:row>
      <x:c t="str">
        <x:v>R0P5429519750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REBAHCDM2A61GZ</x:v>
      </x:c>
      <x:c t="str">
        <x:v>R0P5429519750</x:v>
      </x:c>
      <x:c t="str">
        <x:v>R0P5429517072</x:v>
      </x:c>
      <x:c t="str">
        <x:v>AsM Audit Remediation Corrections Submission - ARA - 13Feb2018</x:v>
      </x:c>
    </x:row>
    <x:row>
      <x:c t="str">
        <x:v>R0P5429519751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REBAHCDM2A61H0</x:v>
      </x:c>
      <x:c t="str">
        <x:v>R0P5429519751</x:v>
      </x:c>
      <x:c t="str">
        <x:v>R0P5429517073</x:v>
      </x:c>
      <x:c t="str">
        <x:v>AsM Audit Remediation Corrections Submission - ARA - 13Feb2018</x:v>
      </x:c>
    </x:row>
    <x:row>
      <x:c t="str">
        <x:v>R0P5429519752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REBAHCDM2A61H1</x:v>
      </x:c>
      <x:c t="str">
        <x:v>R0P5429519752</x:v>
      </x:c>
      <x:c t="str">
        <x:v>R0P5429517074</x:v>
      </x:c>
      <x:c t="str">
        <x:v>AsM Audit Remediation Corrections Submission - ARA - 13Feb2018</x:v>
      </x:c>
    </x:row>
    <x:row>
      <x:c t="str">
        <x:v>R0P5429519753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REBAHCDM2A61H2</x:v>
      </x:c>
      <x:c t="str">
        <x:v>R0P5429519753</x:v>
      </x:c>
      <x:c t="str">
        <x:v>R0P5429517075</x:v>
      </x:c>
      <x:c t="str">
        <x:v>AsM Audit Remediation Corrections Submission - ARA - 13Feb2018</x:v>
      </x:c>
    </x:row>
    <x:row>
      <x:c t="str">
        <x:v>R0P5429519754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REBAHCDM2A61H3</x:v>
      </x:c>
      <x:c t="str">
        <x:v>R0P5429519754</x:v>
      </x:c>
      <x:c t="str">
        <x:v>R0P5429517076</x:v>
      </x:c>
      <x:c t="str">
        <x:v>AsM Audit Remediation Corrections Submission - ARA - 13Feb2018</x:v>
      </x:c>
    </x:row>
    <x:row>
      <x:c t="str">
        <x:v>R0P5429519755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REBAHCDM2A61H4</x:v>
      </x:c>
      <x:c t="str">
        <x:v>R0P5429519755</x:v>
      </x:c>
      <x:c t="str">
        <x:v>R0P5429517077</x:v>
      </x:c>
      <x:c t="str">
        <x:v>AsM Audit Remediation Corrections Submission - ARA - 13Feb2018</x:v>
      </x:c>
    </x:row>
    <x:row>
      <x:c t="str">
        <x:v>R0P5429519756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REBAHCDM2A61LB</x:v>
      </x:c>
      <x:c t="str">
        <x:v>R0P5429519756</x:v>
      </x:c>
      <x:c t="str">
        <x:v>R0P5429517078</x:v>
      </x:c>
      <x:c t="str">
        <x:v>AsM Audit Remediation Corrections Submission - ARA - 13Feb2018</x:v>
      </x:c>
    </x:row>
    <x:row>
      <x:c t="str">
        <x:v>R0P5429519757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REBAHCDM2A61LC</x:v>
      </x:c>
      <x:c t="str">
        <x:v>R0P5429519757</x:v>
      </x:c>
      <x:c t="str">
        <x:v>R0P5429517079</x:v>
      </x:c>
      <x:c t="str">
        <x:v>AsM Audit Remediation Corrections Submission - ARA - 13Feb2018</x:v>
      </x:c>
    </x:row>
    <x:row>
      <x:c t="str">
        <x:v>R0P5429519758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REBAHCDM2A61LD</x:v>
      </x:c>
      <x:c t="str">
        <x:v>R0P5429519758</x:v>
      </x:c>
      <x:c t="str">
        <x:v>R0P5429517080</x:v>
      </x:c>
      <x:c t="str">
        <x:v>AsM Audit Remediation Corrections Submission - ARA - 13Feb2018</x:v>
      </x:c>
    </x:row>
    <x:row>
      <x:c t="str">
        <x:v>R0P5429519759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REBAHCDM2A61LF</x:v>
      </x:c>
      <x:c t="str">
        <x:v>R0P5429519759</x:v>
      </x:c>
      <x:c t="str">
        <x:v>R0P5429517081</x:v>
      </x:c>
      <x:c t="str">
        <x:v>AsM Audit Remediation Corrections Submission - ARA - 13Feb2018</x:v>
      </x:c>
    </x:row>
    <x:row>
      <x:c t="str">
        <x:v>R0P5429519760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REBAHCDM2A61LG</x:v>
      </x:c>
      <x:c t="str">
        <x:v>R0P5429519760</x:v>
      </x:c>
      <x:c t="str">
        <x:v>R0P5429517082</x:v>
      </x:c>
      <x:c t="str">
        <x:v>AsM Audit Remediation Corrections Submission - ARA - 13Feb2018</x:v>
      </x:c>
    </x:row>
    <x:row>
      <x:c t="str">
        <x:v>R0P5429519761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REBAHCDM2A61LH</x:v>
      </x:c>
      <x:c t="str">
        <x:v>R0P5429519761</x:v>
      </x:c>
      <x:c t="str">
        <x:v>R0P5429517083</x:v>
      </x:c>
      <x:c t="str">
        <x:v>AsM Audit Remediation Corrections Submission - ARA - 13Feb2018</x:v>
      </x:c>
    </x:row>
    <x:row>
      <x:c t="str">
        <x:v>R0P5429519762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REBAHCDM2A61LJ</x:v>
      </x:c>
      <x:c t="str">
        <x:v>R0P5429519762</x:v>
      </x:c>
      <x:c t="str">
        <x:v>R0P5429517084</x:v>
      </x:c>
      <x:c t="str">
        <x:v>AsM Audit Remediation Corrections Submission - ARA - 13Feb2018</x:v>
      </x:c>
    </x:row>
    <x:row>
      <x:c t="str">
        <x:v>R0P5429519763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REBAHCDM2A61LK</x:v>
      </x:c>
      <x:c t="str">
        <x:v>R0P5429519763</x:v>
      </x:c>
      <x:c t="str">
        <x:v>R0P5429517085</x:v>
      </x:c>
      <x:c t="str">
        <x:v>AsM Audit Remediation Corrections Submission - ARA - 13Feb2018</x:v>
      </x:c>
    </x:row>
    <x:row>
      <x:c t="str">
        <x:v>R0P5429519764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REBAHCDM2A61LL</x:v>
      </x:c>
      <x:c t="str">
        <x:v>R0P5429519764</x:v>
      </x:c>
      <x:c t="str">
        <x:v>R0P5429517086</x:v>
      </x:c>
      <x:c t="str">
        <x:v>AsM Audit Remediation Corrections Submission - ARA - 13Feb2018</x:v>
      </x:c>
    </x:row>
    <x:row>
      <x:c t="str">
        <x:v>R0P5429519765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REBAHCDM2A61LM</x:v>
      </x:c>
      <x:c t="str">
        <x:v>R0P5429519765</x:v>
      </x:c>
      <x:c t="str">
        <x:v>R0P5429517087</x:v>
      </x:c>
      <x:c t="str">
        <x:v>AsM Audit Remediation Corrections Submission - ARA - 13Feb2018</x:v>
      </x:c>
    </x:row>
    <x:row>
      <x:c t="str">
        <x:v>R0P5429519766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REBAHCDM2A61LN</x:v>
      </x:c>
      <x:c t="str">
        <x:v>R0P5429519766</x:v>
      </x:c>
      <x:c t="str">
        <x:v>R0P5429517088</x:v>
      </x:c>
      <x:c t="str">
        <x:v>AsM Audit Remediation Corrections Submission - ARA - 13Feb2018</x:v>
      </x:c>
    </x:row>
    <x:row>
      <x:c t="str">
        <x:v>R0P5429519767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REBAHCDM2A61LP</x:v>
      </x:c>
      <x:c t="str">
        <x:v>R0P5429519767</x:v>
      </x:c>
      <x:c t="str">
        <x:v>R0P5429517089</x:v>
      </x:c>
      <x:c t="str">
        <x:v>AsM Audit Remediation Corrections Submission - ARA - 13Feb2018</x:v>
      </x:c>
    </x:row>
    <x:row>
      <x:c t="str">
        <x:v>R0P5429519768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REBAHCDM2A61LQ</x:v>
      </x:c>
      <x:c t="str">
        <x:v>R0P5429519768</x:v>
      </x:c>
      <x:c t="str">
        <x:v>R0P5429517090</x:v>
      </x:c>
      <x:c t="str">
        <x:v>AsM Audit Remediation Corrections Submission - ARA - 13Feb2018</x:v>
      </x:c>
    </x:row>
    <x:row>
      <x:c t="str">
        <x:v>R0P5429519769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REBAHCDM2A61LR</x:v>
      </x:c>
      <x:c t="str">
        <x:v>R0P5429519769</x:v>
      </x:c>
      <x:c t="str">
        <x:v>R0P5429517091</x:v>
      </x:c>
      <x:c t="str">
        <x:v>AsM Audit Remediation Corrections Submission - ARA - 13Feb2018</x:v>
      </x:c>
    </x:row>
    <x:row>
      <x:c t="str">
        <x:v>R0P5429519770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REBAHCDM2A61LS</x:v>
      </x:c>
      <x:c t="str">
        <x:v>R0P5429519770</x:v>
      </x:c>
      <x:c t="str">
        <x:v>R0P5429517092</x:v>
      </x:c>
      <x:c t="str">
        <x:v>AsM Audit Remediation Corrections Submission - ARA - 13Feb2018</x:v>
      </x:c>
    </x:row>
    <x:row>
      <x:c t="str">
        <x:v>R0P5429519771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REBAHCDM2A61LT</x:v>
      </x:c>
      <x:c t="str">
        <x:v>R0P5429519771</x:v>
      </x:c>
      <x:c t="str">
        <x:v>R0P5429517093</x:v>
      </x:c>
      <x:c t="str">
        <x:v>AsM Audit Remediation Corrections Submission - ARA - 13Feb2018</x:v>
      </x:c>
    </x:row>
    <x:row>
      <x:c t="str">
        <x:v>R0P5429519772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REBAHCDM2A61LV</x:v>
      </x:c>
      <x:c t="str">
        <x:v>R0P5429519772</x:v>
      </x:c>
      <x:c t="str">
        <x:v>R0P5429517094</x:v>
      </x:c>
      <x:c t="str">
        <x:v>AsM Audit Remediation Corrections Submission - ARA - 13Feb2018</x:v>
      </x:c>
    </x:row>
    <x:row>
      <x:c t="str">
        <x:v>R0P5429519773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REBAHCDM2A61LW</x:v>
      </x:c>
      <x:c t="str">
        <x:v>R0P5429519773</x:v>
      </x:c>
      <x:c t="str">
        <x:v>R0P5429517095</x:v>
      </x:c>
      <x:c t="str">
        <x:v>AsM Audit Remediation Corrections Submission - ARA - 13Feb2018</x:v>
      </x:c>
    </x:row>
    <x:row>
      <x:c t="str">
        <x:v>R0P5429519774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REBAHCDM2A61LX</x:v>
      </x:c>
      <x:c t="str">
        <x:v>R0P5429519774</x:v>
      </x:c>
      <x:c t="str">
        <x:v>R0P5429517096</x:v>
      </x:c>
      <x:c t="str">
        <x:v>AsM Audit Remediation Corrections Submission - ARA - 13Feb2018</x:v>
      </x:c>
    </x:row>
    <x:row>
      <x:c t="str">
        <x:v>R0P5429519775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REBAHCDM2A61LY</x:v>
      </x:c>
      <x:c t="str">
        <x:v>R0P5429519775</x:v>
      </x:c>
      <x:c t="str">
        <x:v>R0P5429517097</x:v>
      </x:c>
      <x:c t="str">
        <x:v>AsM Audit Remediation Corrections Submission - ARA - 13Feb2018</x:v>
      </x:c>
    </x:row>
    <x:row>
      <x:c t="str">
        <x:v>R0P5429519776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REBAHCDM2A61LZ</x:v>
      </x:c>
      <x:c t="str">
        <x:v>R0P5429519776</x:v>
      </x:c>
      <x:c t="str">
        <x:v>R0P5429517098</x:v>
      </x:c>
      <x:c t="str">
        <x:v>AsM Audit Remediation Corrections Submission - ARA - 13Feb2018</x:v>
      </x:c>
    </x:row>
    <x:row>
      <x:c t="str">
        <x:v>R0P5429519777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REBAHCDM2A61M0</x:v>
      </x:c>
      <x:c t="str">
        <x:v>R0P5429519777</x:v>
      </x:c>
      <x:c t="str">
        <x:v>R0P5429517099</x:v>
      </x:c>
      <x:c t="str">
        <x:v>AsM Audit Remediation Corrections Submission - ARA - 13Feb2018</x:v>
      </x:c>
    </x:row>
    <x:row>
      <x:c t="str">
        <x:v>R0P5429519778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REBAHCDM2A61M1</x:v>
      </x:c>
      <x:c t="str">
        <x:v>R0P5429519778</x:v>
      </x:c>
      <x:c t="str">
        <x:v>R0P5429517100</x:v>
      </x:c>
      <x:c t="str">
        <x:v>AsM Audit Remediation Corrections Submission - ARA - 13Feb2018</x:v>
      </x:c>
    </x:row>
    <x:row>
      <x:c t="str">
        <x:v>R0P5429519779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REBAHCDM2A61M2</x:v>
      </x:c>
      <x:c t="str">
        <x:v>R0P5429519779</x:v>
      </x:c>
      <x:c t="str">
        <x:v>R0P5429517101</x:v>
      </x:c>
      <x:c t="str">
        <x:v>AsM Audit Remediation Corrections Submission - ARA - 13Feb2018</x:v>
      </x:c>
    </x:row>
    <x:row>
      <x:c t="str">
        <x:v>R0P5429519780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REBAHCDM2A61M3</x:v>
      </x:c>
      <x:c t="str">
        <x:v>R0P5429519780</x:v>
      </x:c>
      <x:c t="str">
        <x:v>R0P5429517102</x:v>
      </x:c>
      <x:c t="str">
        <x:v>AsM Audit Remediation Corrections Submission - ARA - 13Feb2018</x:v>
      </x:c>
    </x:row>
    <x:row>
      <x:c t="str">
        <x:v>R0P5429519781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REBAHCDM2A61M4</x:v>
      </x:c>
      <x:c t="str">
        <x:v>R0P5429519781</x:v>
      </x:c>
      <x:c t="str">
        <x:v>R0P5429517103</x:v>
      </x:c>
      <x:c t="str">
        <x:v>AsM Audit Remediation Corrections Submission - ARA - 13Feb2018</x:v>
      </x:c>
    </x:row>
    <x:row>
      <x:c t="str">
        <x:v>R0P5429519782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REBAHCDM2A61M5</x:v>
      </x:c>
      <x:c t="str">
        <x:v>R0P5429519782</x:v>
      </x:c>
      <x:c t="str">
        <x:v>R0P5429517104</x:v>
      </x:c>
      <x:c t="str">
        <x:v>AsM Audit Remediation Corrections Submission - ARA - 13Feb2018</x:v>
      </x:c>
    </x:row>
    <x:row>
      <x:c t="str">
        <x:v>R0P5429519783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REBAHCDM2A61M6</x:v>
      </x:c>
      <x:c t="str">
        <x:v>R0P5429519783</x:v>
      </x:c>
      <x:c t="str">
        <x:v>R0P5429517105</x:v>
      </x:c>
      <x:c t="str">
        <x:v>AsM Audit Remediation Corrections Submission - ARA - 13Feb2018</x:v>
      </x:c>
    </x:row>
    <x:row>
      <x:c t="str">
        <x:v>R0P5429519784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REBAHCDM2A61M7</x:v>
      </x:c>
      <x:c t="str">
        <x:v>R0P5429519784</x:v>
      </x:c>
      <x:c t="str">
        <x:v>R0P5429517106</x:v>
      </x:c>
      <x:c t="str">
        <x:v>AsM Audit Remediation Corrections Submission - ARA - 13Feb2018</x:v>
      </x:c>
    </x:row>
    <x:row>
      <x:c t="str">
        <x:v>R0P5429519785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REBAHCDM2A61M8</x:v>
      </x:c>
      <x:c t="str">
        <x:v>R0P5429519785</x:v>
      </x:c>
      <x:c t="str">
        <x:v>R0P5429517107</x:v>
      </x:c>
      <x:c t="str">
        <x:v>AsM Audit Remediation Corrections Submission - ARA - 13Feb2018</x:v>
      </x:c>
    </x:row>
    <x:row>
      <x:c t="str">
        <x:v>R0P5429519786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REBAHCDM2A61M9</x:v>
      </x:c>
      <x:c t="str">
        <x:v>R0P5429519786</x:v>
      </x:c>
      <x:c t="str">
        <x:v>R0P5429517108</x:v>
      </x:c>
      <x:c t="str">
        <x:v>AsM Audit Remediation Corrections Submission - ARA - 13Feb2018</x:v>
      </x:c>
    </x:row>
    <x:row>
      <x:c t="str">
        <x:v>R0P5429519787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REBAHCDM2A61MB</x:v>
      </x:c>
      <x:c t="str">
        <x:v>R0P5429519787</x:v>
      </x:c>
      <x:c t="str">
        <x:v>R0P5429517109</x:v>
      </x:c>
      <x:c t="str">
        <x:v>AsM Audit Remediation Corrections Submission - ARA - 13Feb2018</x:v>
      </x:c>
    </x:row>
    <x:row>
      <x:c t="str">
        <x:v>R0P5429519788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REBAHCDM2A61MC</x:v>
      </x:c>
      <x:c t="str">
        <x:v>R0P5429519788</x:v>
      </x:c>
      <x:c t="str">
        <x:v>R0P5429517110</x:v>
      </x:c>
      <x:c t="str">
        <x:v>AsM Audit Remediation Corrections Submission - ARA - 13Feb2018</x:v>
      </x:c>
    </x:row>
    <x:row>
      <x:c t="str">
        <x:v>R0P5429519789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REBAHCDM2A61MD</x:v>
      </x:c>
      <x:c t="str">
        <x:v>R0P5429519789</x:v>
      </x:c>
      <x:c t="str">
        <x:v>R0P5429517111</x:v>
      </x:c>
      <x:c t="str">
        <x:v>AsM Audit Remediation Corrections Submission - ARA - 13Feb2018</x:v>
      </x:c>
    </x:row>
    <x:row>
      <x:c t="str">
        <x:v>R0P5429519790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REBAHCDM2A61MF</x:v>
      </x:c>
      <x:c t="str">
        <x:v>R0P5429519790</x:v>
      </x:c>
      <x:c t="str">
        <x:v>R0P5429517112</x:v>
      </x:c>
      <x:c t="str">
        <x:v>AsM Audit Remediation Corrections Submission - ARA - 13Feb2018</x:v>
      </x:c>
    </x:row>
    <x:row>
      <x:c t="str">
        <x:v>R0P5429519791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REBAHCDM2A61MG</x:v>
      </x:c>
      <x:c t="str">
        <x:v>R0P5429519791</x:v>
      </x:c>
      <x:c t="str">
        <x:v>R0P5429517113</x:v>
      </x:c>
      <x:c t="str">
        <x:v>AsM Audit Remediation Corrections Submission - ARA - 13Feb2018</x:v>
      </x:c>
    </x:row>
    <x:row>
      <x:c t="str">
        <x:v>R0P5429519792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REBAHCDM2A61MH</x:v>
      </x:c>
      <x:c t="str">
        <x:v>R0P5429519792</x:v>
      </x:c>
      <x:c t="str">
        <x:v>R0P5429517114</x:v>
      </x:c>
      <x:c t="str">
        <x:v>AsM Audit Remediation Corrections Submission - ARA - 13Feb2018</x:v>
      </x:c>
    </x:row>
    <x:row>
      <x:c t="str">
        <x:v>R0P5429519793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REBAHCDM2A61MJ</x:v>
      </x:c>
      <x:c t="str">
        <x:v>R0P5429519793</x:v>
      </x:c>
      <x:c t="str">
        <x:v>R0P5429517115</x:v>
      </x:c>
      <x:c t="str">
        <x:v>AsM Audit Remediation Corrections Submission - ARA - 13Feb2018</x:v>
      </x:c>
    </x:row>
    <x:row>
      <x:c t="str">
        <x:v>R0P5429519794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REBAHCDM2A61MK</x:v>
      </x:c>
      <x:c t="str">
        <x:v>R0P5429519794</x:v>
      </x:c>
      <x:c t="str">
        <x:v>R0P5429517116</x:v>
      </x:c>
      <x:c t="str">
        <x:v>AsM Audit Remediation Corrections Submission - ARA - 13Feb2018</x:v>
      </x:c>
    </x:row>
    <x:row>
      <x:c t="str">
        <x:v>R0P5429519795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REBAHCDM2A61ML</x:v>
      </x:c>
      <x:c t="str">
        <x:v>R0P5429519795</x:v>
      </x:c>
      <x:c t="str">
        <x:v>R0P5429517117</x:v>
      </x:c>
      <x:c t="str">
        <x:v>AsM Audit Remediation Corrections Submission - ARA - 13Feb2018</x:v>
      </x:c>
    </x:row>
    <x:row>
      <x:c t="str">
        <x:v>R0P5429519796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REBAHCDM2A61MM</x:v>
      </x:c>
      <x:c t="str">
        <x:v>R0P5429519796</x:v>
      </x:c>
      <x:c t="str">
        <x:v>R0P5429517118</x:v>
      </x:c>
      <x:c t="str">
        <x:v>AsM Audit Remediation Corrections Submission - ARA - 13Feb2018</x:v>
      </x:c>
    </x:row>
    <x:row>
      <x:c t="str">
        <x:v>R0P5429519797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REBAHCDM2A61MN</x:v>
      </x:c>
      <x:c t="str">
        <x:v>R0P5429519797</x:v>
      </x:c>
      <x:c t="str">
        <x:v>R0P5429517119</x:v>
      </x:c>
      <x:c t="str">
        <x:v>AsM Audit Remediation Corrections Submission - ARA - 13Feb2018</x:v>
      </x:c>
    </x:row>
    <x:row>
      <x:c t="str">
        <x:v>R0P5429519798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REBAHCDM2A61MP</x:v>
      </x:c>
      <x:c t="str">
        <x:v>R0P5429519798</x:v>
      </x:c>
      <x:c t="str">
        <x:v>R0P5429517120</x:v>
      </x:c>
      <x:c t="str">
        <x:v>AsM Audit Remediation Corrections Submission - ARA - 13Feb2018</x:v>
      </x:c>
    </x:row>
    <x:row>
      <x:c t="str">
        <x:v>R0P5429519799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REBAHCDM2A61MQ</x:v>
      </x:c>
      <x:c t="str">
        <x:v>R0P5429519799</x:v>
      </x:c>
      <x:c t="str">
        <x:v>R0P5429517121</x:v>
      </x:c>
      <x:c t="str">
        <x:v>AsM Audit Remediation Corrections Submission - ARA - 13Feb2018</x:v>
      </x:c>
    </x:row>
    <x:row>
      <x:c t="str">
        <x:v>R0P5429519800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REBAHCDM2A61MR</x:v>
      </x:c>
      <x:c t="str">
        <x:v>R0P5429519800</x:v>
      </x:c>
      <x:c t="str">
        <x:v>R0P5429517122</x:v>
      </x:c>
      <x:c t="str">
        <x:v>AsM Audit Remediation Corrections Submission - ARA - 13Feb2018</x:v>
      </x:c>
    </x:row>
    <x:row>
      <x:c t="str">
        <x:v>R0P5429519801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REBAHCDM2A61MS</x:v>
      </x:c>
      <x:c t="str">
        <x:v>R0P5429519801</x:v>
      </x:c>
      <x:c t="str">
        <x:v>R0P5429517123</x:v>
      </x:c>
      <x:c t="str">
        <x:v>AsM Audit Remediation Corrections Submission - ARA - 13Feb2018</x:v>
      </x:c>
    </x:row>
    <x:row>
      <x:c t="str">
        <x:v>R0P5429519802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REBAHCDM2A61MT</x:v>
      </x:c>
      <x:c t="str">
        <x:v>R0P5429519802</x:v>
      </x:c>
      <x:c t="str">
        <x:v>R0P5429517124</x:v>
      </x:c>
      <x:c t="str">
        <x:v>AsM Audit Remediation Corrections Submission - ARA - 13Feb2018</x:v>
      </x:c>
    </x:row>
    <x:row>
      <x:c t="str">
        <x:v>R0P5429519803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REBAHCDM2A61MV</x:v>
      </x:c>
      <x:c t="str">
        <x:v>R0P5429519803</x:v>
      </x:c>
      <x:c t="str">
        <x:v>R0P5429517125</x:v>
      </x:c>
      <x:c t="str">
        <x:v>AsM Audit Remediation Corrections Submission - ARA - 13Feb2018</x:v>
      </x:c>
    </x:row>
    <x:row>
      <x:c t="str">
        <x:v>R0P5429519804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REBAHCDM2A61MW</x:v>
      </x:c>
      <x:c t="str">
        <x:v>R0P5429519804</x:v>
      </x:c>
      <x:c t="str">
        <x:v>R0P5429517126</x:v>
      </x:c>
      <x:c t="str">
        <x:v>AsM Audit Remediation Corrections Submission - ARA - 13Feb2018</x:v>
      </x:c>
    </x:row>
    <x:row>
      <x:c t="str">
        <x:v>R0P5429519805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REBAHCDM2A61MX</x:v>
      </x:c>
      <x:c t="str">
        <x:v>R0P5429519805</x:v>
      </x:c>
      <x:c t="str">
        <x:v>R0P5429517127</x:v>
      </x:c>
      <x:c t="str">
        <x:v>AsM Audit Remediation Corrections Submission - ARA - 13Feb2018</x:v>
      </x:c>
    </x:row>
    <x:row>
      <x:c t="str">
        <x:v>R0P5429519806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REBAHCDM2A61MY</x:v>
      </x:c>
      <x:c t="str">
        <x:v>R0P5429519806</x:v>
      </x:c>
      <x:c t="str">
        <x:v>R0P5429517128</x:v>
      </x:c>
      <x:c t="str">
        <x:v>AsM Audit Remediation Corrections Submission - ARA - 13Feb2018</x:v>
      </x:c>
    </x:row>
    <x:row>
      <x:c t="str">
        <x:v>R0P5429519807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REBAHCDM2A61MZ</x:v>
      </x:c>
      <x:c t="str">
        <x:v>R0P5429519807</x:v>
      </x:c>
      <x:c t="str">
        <x:v>R0P5429517129</x:v>
      </x:c>
      <x:c t="str">
        <x:v>AsM Audit Remediation Corrections Submission - ARA - 13Feb2018</x:v>
      </x:c>
    </x:row>
    <x:row>
      <x:c t="str">
        <x:v>R0P5429519808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REBAHCDM2A61N0</x:v>
      </x:c>
      <x:c t="str">
        <x:v>R0P5429519808</x:v>
      </x:c>
      <x:c t="str">
        <x:v>R0P5429520923</x:v>
      </x:c>
      <x:c t="str">
        <x:v>AsM Audit Remediation Corrections Submission - ARA - 13Feb2018</x:v>
      </x:c>
    </x:row>
    <x:row>
      <x:c t="str">
        <x:v>R0P5429519809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REBAHCDM2A61N1</x:v>
      </x:c>
      <x:c t="str">
        <x:v>R0P5429519809</x:v>
      </x:c>
      <x:c t="str">
        <x:v>R0P5429520924</x:v>
      </x:c>
      <x:c t="str">
        <x:v>AsM Audit Remediation Corrections Submission - ARA - 13Feb2018</x:v>
      </x:c>
    </x:row>
    <x:row>
      <x:c t="str">
        <x:v>R0P5429519810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REBAHCDM2A61N2</x:v>
      </x:c>
      <x:c t="str">
        <x:v>R0P5429519810</x:v>
      </x:c>
      <x:c t="str">
        <x:v>R0P5429520925</x:v>
      </x:c>
      <x:c t="str">
        <x:v>AsM Audit Remediation Corrections Submission - ARA - 13Feb2018</x:v>
      </x:c>
    </x:row>
    <x:row>
      <x:c t="str">
        <x:v>R0P5429519811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REBAHCDM2A61N3</x:v>
      </x:c>
      <x:c t="str">
        <x:v>R0P5429519811</x:v>
      </x:c>
      <x:c t="str">
        <x:v>R0P5429520926</x:v>
      </x:c>
      <x:c t="str">
        <x:v>AsM Audit Remediation Corrections Submission - ARA - 13Feb2018</x:v>
      </x:c>
    </x:row>
    <x:row>
      <x:c t="str">
        <x:v>R0P5429519812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REBAHCDM2A61N4</x:v>
      </x:c>
      <x:c t="str">
        <x:v>R0P5429519812</x:v>
      </x:c>
      <x:c t="str">
        <x:v>R0P5429520927</x:v>
      </x:c>
      <x:c t="str">
        <x:v>AsM Audit Remediation Corrections Submission - ARA - 13Feb2018</x:v>
      </x:c>
    </x:row>
    <x:row>
      <x:c t="str">
        <x:v>R0P5429519813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REBAHCDM2A61N5</x:v>
      </x:c>
      <x:c t="str">
        <x:v>R0P5429519813</x:v>
      </x:c>
      <x:c t="str">
        <x:v>R0P5429520928</x:v>
      </x:c>
      <x:c t="str">
        <x:v>AsM Audit Remediation Corrections Submission - ARA - 13Feb2018</x:v>
      </x:c>
    </x:row>
    <x:row>
      <x:c t="str">
        <x:v>R0P5429519814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REBAHCDM2A61N6</x:v>
      </x:c>
      <x:c t="str">
        <x:v>R0P5429519814</x:v>
      </x:c>
      <x:c t="str">
        <x:v>R0P5429520929</x:v>
      </x:c>
      <x:c t="str">
        <x:v>AsM Audit Remediation Corrections Submission - ARA - 13Feb2018</x:v>
      </x:c>
    </x:row>
    <x:row>
      <x:c t="str">
        <x:v>R0P5429519815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REBAHCDM2A61N7</x:v>
      </x:c>
      <x:c t="str">
        <x:v>R0P5429519815</x:v>
      </x:c>
      <x:c t="str">
        <x:v>R0P5429520930</x:v>
      </x:c>
      <x:c t="str">
        <x:v>AsM Audit Remediation Corrections Submission - ARA - 13Feb2018</x:v>
      </x:c>
    </x:row>
    <x:row>
      <x:c t="str">
        <x:v>R0P5429519816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REBAHCDM2A61N8</x:v>
      </x:c>
      <x:c t="str">
        <x:v>R0P5429519816</x:v>
      </x:c>
      <x:c t="str">
        <x:v>R0P5429520931</x:v>
      </x:c>
      <x:c t="str">
        <x:v>AsM Audit Remediation Corrections Submission - ARA - 13Feb2018</x:v>
      </x:c>
    </x:row>
    <x:row>
      <x:c t="str">
        <x:v>R0P5429519817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REBAHCDM2A61N9</x:v>
      </x:c>
      <x:c t="str">
        <x:v>R0P5429519817</x:v>
      </x:c>
      <x:c t="str">
        <x:v>R0P5429520932</x:v>
      </x:c>
      <x:c t="str">
        <x:v>AsM Audit Remediation Corrections Submission - ARA - 13Feb2018</x:v>
      </x:c>
    </x:row>
    <x:row>
      <x:c t="str">
        <x:v>R0P5429519818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REBAHCDM2A61NB</x:v>
      </x:c>
      <x:c t="str">
        <x:v>R0P5429519818</x:v>
      </x:c>
      <x:c t="str">
        <x:v>R0P5429520933</x:v>
      </x:c>
      <x:c t="str">
        <x:v>AsM Audit Remediation Corrections Submission - ARA - 13Feb2018</x:v>
      </x:c>
    </x:row>
    <x:row>
      <x:c t="str">
        <x:v>R0P5429519819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REBAHCDM2A61NC</x:v>
      </x:c>
      <x:c t="str">
        <x:v>R0P5429519819</x:v>
      </x:c>
      <x:c t="str">
        <x:v>R0P5429520934</x:v>
      </x:c>
      <x:c t="str">
        <x:v>AsM Audit Remediation Corrections Submission - ARA - 13Feb2018</x:v>
      </x:c>
    </x:row>
    <x:row>
      <x:c t="str">
        <x:v>R0P5429519820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REBAHCDM2A61ND</x:v>
      </x:c>
      <x:c t="str">
        <x:v>R0P5429519820</x:v>
      </x:c>
      <x:c t="str">
        <x:v>R0P5429520935</x:v>
      </x:c>
      <x:c t="str">
        <x:v>AsM Audit Remediation Corrections Submission - ARA - 13Feb2018</x:v>
      </x:c>
    </x:row>
    <x:row>
      <x:c t="str">
        <x:v>R0P5429519821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REBAHCDM2A61NF</x:v>
      </x:c>
      <x:c t="str">
        <x:v>R0P5429519821</x:v>
      </x:c>
      <x:c t="str">
        <x:v>R0P5429520936</x:v>
      </x:c>
      <x:c t="str">
        <x:v>AsM Audit Remediation Corrections Submission - ARA - 13Feb2018</x:v>
      </x:c>
    </x:row>
    <x:row>
      <x:c t="str">
        <x:v>R0P5429519822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REBAHCDM2A61NG</x:v>
      </x:c>
      <x:c t="str">
        <x:v>R0P5429519822</x:v>
      </x:c>
      <x:c t="str">
        <x:v>R0P5429520937</x:v>
      </x:c>
      <x:c t="str">
        <x:v>AsM Audit Remediation Corrections Submission - ARA - 13Feb2018</x:v>
      </x:c>
    </x:row>
    <x:row>
      <x:c t="str">
        <x:v>R0P5429519823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REBAHCDM2A61NH</x:v>
      </x:c>
      <x:c t="str">
        <x:v>R0P5429519823</x:v>
      </x:c>
      <x:c t="str">
        <x:v>R0P5429520938</x:v>
      </x:c>
      <x:c t="str">
        <x:v>AsM Audit Remediation Corrections Submission - ARA - 13Feb2018</x:v>
      </x:c>
    </x:row>
    <x:row>
      <x:c t="str">
        <x:v>R0P5429519824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REBAHCDM2A61NJ</x:v>
      </x:c>
      <x:c t="str">
        <x:v>R0P5429519824</x:v>
      </x:c>
      <x:c t="str">
        <x:v>R0P5429520939</x:v>
      </x:c>
      <x:c t="str">
        <x:v>AsM Audit Remediation Corrections Submission - ARA - 13Feb2018</x:v>
      </x:c>
    </x:row>
    <x:row>
      <x:c t="str">
        <x:v>R0P5429519825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REBAHCDM2A61NK</x:v>
      </x:c>
      <x:c t="str">
        <x:v>R0P5429519825</x:v>
      </x:c>
      <x:c t="str">
        <x:v>R0P5429520940</x:v>
      </x:c>
      <x:c t="str">
        <x:v>AsM Audit Remediation Corrections Submission - ARA - 13Feb2018</x:v>
      </x:c>
    </x:row>
    <x:row>
      <x:c t="str">
        <x:v>R0P5429519826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REBAHCDM2A61NL</x:v>
      </x:c>
      <x:c t="str">
        <x:v>R0P5429519826</x:v>
      </x:c>
      <x:c t="str">
        <x:v>R0P5429520941</x:v>
      </x:c>
      <x:c t="str">
        <x:v>AsM Audit Remediation Corrections Submission - ARA - 13Feb2018</x:v>
      </x:c>
    </x:row>
    <x:row>
      <x:c t="str">
        <x:v>R0P5429519827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REBAHCDM2A61NM</x:v>
      </x:c>
      <x:c t="str">
        <x:v>R0P5429519827</x:v>
      </x:c>
      <x:c t="str">
        <x:v>R0P5429520942</x:v>
      </x:c>
      <x:c t="str">
        <x:v>AsM Audit Remediation Corrections Submission - ARA - 13Feb2018</x:v>
      </x:c>
    </x:row>
    <x:row>
      <x:c t="str">
        <x:v>R0P5429519828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REBAHCDM2A61NN</x:v>
      </x:c>
      <x:c t="str">
        <x:v>R0P5429519828</x:v>
      </x:c>
      <x:c t="str">
        <x:v>R0P5429520943</x:v>
      </x:c>
      <x:c t="str">
        <x:v>AsM Audit Remediation Corrections Submission - ARA - 13Feb2018</x:v>
      </x:c>
    </x:row>
    <x:row>
      <x:c t="str">
        <x:v>R0P5429519829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REBAHCDM2A61NP</x:v>
      </x:c>
      <x:c t="str">
        <x:v>R0P5429519829</x:v>
      </x:c>
      <x:c t="str">
        <x:v>R0P5429520944</x:v>
      </x:c>
      <x:c t="str">
        <x:v>AsM Audit Remediation Corrections Submission - ARA - 13Feb2018</x:v>
      </x:c>
    </x:row>
    <x:row>
      <x:c t="str">
        <x:v>R0P5429519830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REBAHCDM2A61NQ</x:v>
      </x:c>
      <x:c t="str">
        <x:v>R0P5429519830</x:v>
      </x:c>
      <x:c t="str">
        <x:v>R0P5429520945</x:v>
      </x:c>
      <x:c t="str">
        <x:v>AsM Audit Remediation Corrections Submission - ARA - 13Feb2018</x:v>
      </x:c>
    </x:row>
    <x:row>
      <x:c t="str">
        <x:v>R0P5429519831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REBAHCDM2A61NR</x:v>
      </x:c>
      <x:c t="str">
        <x:v>R0P5429519831</x:v>
      </x:c>
      <x:c t="str">
        <x:v>R0P5429520946</x:v>
      </x:c>
      <x:c t="str">
        <x:v>AsM Audit Remediation Corrections Submission - ARA - 13Feb2018</x:v>
      </x:c>
    </x:row>
    <x:row>
      <x:c t="str">
        <x:v>R0P5429519832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REBAHCDM2A61NS</x:v>
      </x:c>
      <x:c t="str">
        <x:v>R0P5429519832</x:v>
      </x:c>
      <x:c t="str">
        <x:v>R0P5429520947</x:v>
      </x:c>
      <x:c t="str">
        <x:v>AsM Audit Remediation Corrections Submission - ARA - 13Feb2018</x:v>
      </x:c>
    </x:row>
    <x:row>
      <x:c t="str">
        <x:v>R0P5429519833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REBAHCDM2A61NT</x:v>
      </x:c>
      <x:c t="str">
        <x:v>R0P5429519833</x:v>
      </x:c>
      <x:c t="str">
        <x:v>R0P5429520948</x:v>
      </x:c>
      <x:c t="str">
        <x:v>AsM Audit Remediation Corrections Submission - ARA - 13Feb2018</x:v>
      </x:c>
    </x:row>
    <x:row>
      <x:c t="str">
        <x:v>R0P5429519834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REBAHCDM2A61NV</x:v>
      </x:c>
      <x:c t="str">
        <x:v>R0P5429519834</x:v>
      </x:c>
      <x:c t="str">
        <x:v>R0P5429520949</x:v>
      </x:c>
      <x:c t="str">
        <x:v>AsM Audit Remediation Corrections Submission - ARA - 13Feb2018</x:v>
      </x:c>
    </x:row>
    <x:row>
      <x:c t="str">
        <x:v>R0P5429519835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REBAHCDM2A61NW</x:v>
      </x:c>
      <x:c t="str">
        <x:v>R0P5429519835</x:v>
      </x:c>
      <x:c t="str">
        <x:v>R0P5429520950</x:v>
      </x:c>
      <x:c t="str">
        <x:v>AsM Audit Remediation Corrections Submission - ARA - 13Feb2018</x:v>
      </x:c>
    </x:row>
    <x:row>
      <x:c t="str">
        <x:v>R0P5429520498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PDAQU0AV484BL6</x:v>
      </x:c>
      <x:c t="str">
        <x:v>R0P5429520498</x:v>
      </x:c>
      <x:c t="str">
        <x:v>R0P5429521687</x:v>
      </x:c>
      <x:c t="str">
        <x:v>AsM Audit Remediation Corrections Submission - ARA - 13Feb2018</x:v>
      </x:c>
    </x:row>
    <x:row>
      <x:c t="str">
        <x:v>R0P5429520499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PDAQU0AV484BL7</x:v>
      </x:c>
      <x:c t="str">
        <x:v>R0P5429520499</x:v>
      </x:c>
      <x:c t="str">
        <x:v>R0P5429521688</x:v>
      </x:c>
      <x:c t="str">
        <x:v>AsM Audit Remediation Corrections Submission - ARA - 13Feb2018</x:v>
      </x:c>
    </x:row>
    <x:row>
      <x:c t="str">
        <x:v>R0P5429520500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PDAQU0AV484BLA</x:v>
      </x:c>
      <x:c t="str">
        <x:v>R0P5429520500</x:v>
      </x:c>
      <x:c t="str">
        <x:v>R0P5429521735</x:v>
      </x:c>
      <x:c t="str">
        <x:v>AsM Audit Remediation Corrections Submission - ARA - 13Feb2018</x:v>
      </x:c>
    </x:row>
    <x:row>
      <x:c t="str">
        <x:v>R0P5429520501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PDAQU0AV484BLE</x:v>
      </x:c>
      <x:c t="str">
        <x:v>R0P5429520501</x:v>
      </x:c>
      <x:c t="str">
        <x:v>R0P5429521736</x:v>
      </x:c>
      <x:c t="str">
        <x:v>AsM Audit Remediation Corrections Submission - ARA - 13Feb2018</x:v>
      </x:c>
    </x:row>
    <x:row>
      <x:c t="str">
        <x:v>R0P5429520502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PDAQU0AV484BLG</x:v>
      </x:c>
      <x:c t="str">
        <x:v>R0P5429520502</x:v>
      </x:c>
      <x:c t="str">
        <x:v>R0P5429521737</x:v>
      </x:c>
      <x:c t="str">
        <x:v>AsM Audit Remediation Corrections Submission - ARA - 13Feb2018</x:v>
      </x:c>
    </x:row>
    <x:row>
      <x:c t="str">
        <x:v>R0P5429520503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PDAQU0AV484BLK</x:v>
      </x:c>
      <x:c t="str">
        <x:v>R0P5429520503</x:v>
      </x:c>
      <x:c t="str">
        <x:v>R0P5429521738</x:v>
      </x:c>
      <x:c t="str">
        <x:v>AsM Audit Remediation Corrections Submission - ARA - 13Feb2018</x:v>
      </x:c>
    </x:row>
    <x:row>
      <x:c t="str">
        <x:v>R0P5429520504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PDAQU0AV484BM3</x:v>
      </x:c>
      <x:c t="str">
        <x:v>R0P5429520504</x:v>
      </x:c>
      <x:c t="str">
        <x:v>R0P5429521687</x:v>
      </x:c>
      <x:c t="str">
        <x:v>AsM Audit Remediation Corrections Submission - ARA - 13Feb2018</x:v>
      </x:c>
    </x:row>
    <x:row>
      <x:c t="str">
        <x:v>R0P5429520505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PDAQU0AV484BM5</x:v>
      </x:c>
      <x:c t="str">
        <x:v>R0P5429520505</x:v>
      </x:c>
      <x:c t="str">
        <x:v>R0P5429521688</x:v>
      </x:c>
      <x:c t="str">
        <x:v>AsM Audit Remediation Corrections Submission - ARA - 13Feb2018</x:v>
      </x:c>
    </x:row>
    <x:row>
      <x:c t="str">
        <x:v>R0P5429520506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PDAQU0AV484BM7</x:v>
      </x:c>
      <x:c t="str">
        <x:v>R0P5429520506</x:v>
      </x:c>
      <x:c t="str">
        <x:v>R0P5429521735</x:v>
      </x:c>
      <x:c t="str">
        <x:v>AsM Audit Remediation Corrections Submission - ARA - 13Feb2018</x:v>
      </x:c>
    </x:row>
    <x:row>
      <x:c t="str">
        <x:v>R0P5429520507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PDAQU0AV484BMA</x:v>
      </x:c>
      <x:c t="str">
        <x:v>R0P5429520507</x:v>
      </x:c>
      <x:c t="str">
        <x:v>R0P5429521736</x:v>
      </x:c>
      <x:c t="str">
        <x:v>AsM Audit Remediation Corrections Submission - ARA - 13Feb2018</x:v>
      </x:c>
    </x:row>
    <x:row>
      <x:c t="str">
        <x:v>R0P5429520508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PDAQU0AV484BMD</x:v>
      </x:c>
      <x:c t="str">
        <x:v>R0P5429520508</x:v>
      </x:c>
      <x:c t="str">
        <x:v>R0P5429521737</x:v>
      </x:c>
      <x:c t="str">
        <x:v>AsM Audit Remediation Corrections Submission - ARA - 13Feb2018</x:v>
      </x:c>
    </x:row>
    <x:row>
      <x:c t="str">
        <x:v>R0P5429520509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PDAQU0AV484BMX</x:v>
      </x:c>
      <x:c t="str">
        <x:v>R0P5429520509</x:v>
      </x:c>
      <x:c t="str">
        <x:v>R0P5429521738</x:v>
      </x:c>
      <x:c t="str">
        <x:v>AsM Audit Remediation Corrections Submission - ARA - 13Feb2018</x:v>
      </x:c>
    </x:row>
    <x:row>
      <x:c t="str">
        <x:v>R0P5429520510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PDAQU0AV484BMY</x:v>
      </x:c>
      <x:c t="str">
        <x:v>R0P5429520510</x:v>
      </x:c>
      <x:c t="str">
        <x:v>R0P5429521687</x:v>
      </x:c>
      <x:c t="str">
        <x:v>AsM Audit Remediation Corrections Submission - ARA - 13Feb2018</x:v>
      </x:c>
    </x:row>
    <x:row>
      <x:c t="str">
        <x:v>R0P5429520511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PDAQU0AV484BN3</x:v>
      </x:c>
      <x:c t="str">
        <x:v>R0P5429520511</x:v>
      </x:c>
      <x:c t="str">
        <x:v>R0P5429521688</x:v>
      </x:c>
      <x:c t="str">
        <x:v>AsM Audit Remediation Corrections Submission - ARA - 13Feb2018</x:v>
      </x:c>
    </x:row>
    <x:row>
      <x:c t="str">
        <x:v>R0P5429520512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PDAQU0AV484BND</x:v>
      </x:c>
      <x:c t="str">
        <x:v>R0P5429520512</x:v>
      </x:c>
      <x:c t="str">
        <x:v>R0P5429521735</x:v>
      </x:c>
      <x:c t="str">
        <x:v>AsM Audit Remediation Corrections Submission - ARA - 13Feb2018</x:v>
      </x:c>
    </x:row>
    <x:row>
      <x:c t="str">
        <x:v>R0P5429520513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PDAQU0AV484BNN</x:v>
      </x:c>
      <x:c t="str">
        <x:v>R0P5429520513</x:v>
      </x:c>
      <x:c t="str">
        <x:v>R0P5429521736</x:v>
      </x:c>
      <x:c t="str">
        <x:v>AsM Audit Remediation Corrections Submission - ARA - 13Feb2018</x:v>
      </x:c>
    </x:row>
    <x:row>
      <x:c t="str">
        <x:v>R0P5429520514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PDAQU0AV484B20</x:v>
      </x:c>
      <x:c t="str">
        <x:v>R0P5429520514</x:v>
      </x:c>
      <x:c t="str">
        <x:v>R0P5429521737</x:v>
      </x:c>
      <x:c t="str">
        <x:v>AsM Audit Remediation Corrections Submission - ARA - 13Feb2018</x:v>
      </x:c>
    </x:row>
    <x:row>
      <x:c t="str">
        <x:v>R0P5429520515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PDAQU0AV484B39</x:v>
      </x:c>
      <x:c t="str">
        <x:v>R0P5429520515</x:v>
      </x:c>
      <x:c t="str">
        <x:v>R0P5429521738</x:v>
      </x:c>
      <x:c t="str">
        <x:v>AsM Audit Remediation Corrections Submission - ARA - 13Feb2018</x:v>
      </x:c>
    </x:row>
    <x:row>
      <x:c t="str">
        <x:v>R0P5429520516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PDAQU0AV484B3C</x:v>
      </x:c>
      <x:c t="str">
        <x:v>R0P5429520516</x:v>
      </x:c>
      <x:c t="str">
        <x:v>R0P5429521687</x:v>
      </x:c>
      <x:c t="str">
        <x:v>AsM Audit Remediation Corrections Submission - ARA - 13Feb2018</x:v>
      </x:c>
    </x:row>
    <x:row>
      <x:c t="str">
        <x:v>R0P5429520517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PDAQU0AV484B3H</x:v>
      </x:c>
      <x:c t="str">
        <x:v>R0P5429520517</x:v>
      </x:c>
      <x:c t="str">
        <x:v>R0P5429521688</x:v>
      </x:c>
      <x:c t="str">
        <x:v>AsM Audit Remediation Corrections Submission - ARA - 13Feb2018</x:v>
      </x:c>
    </x:row>
    <x:row>
      <x:c t="str">
        <x:v>R0P5429520518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PDAQU0AV484B43</x:v>
      </x:c>
      <x:c t="str">
        <x:v>R0P5429520518</x:v>
      </x:c>
      <x:c t="str">
        <x:v>R0P5429521735</x:v>
      </x:c>
      <x:c t="str">
        <x:v>AsM Audit Remediation Corrections Submission - ARA - 13Feb2018</x:v>
      </x:c>
    </x:row>
    <x:row>
      <x:c t="str">
        <x:v>R0P5429520519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PDAQU0AV484B4H</x:v>
      </x:c>
      <x:c t="str">
        <x:v>R0P5429520519</x:v>
      </x:c>
      <x:c t="str">
        <x:v>R0P5429521736</x:v>
      </x:c>
      <x:c t="str">
        <x:v>AsM Audit Remediation Corrections Submission - ARA - 13Feb2018</x:v>
      </x:c>
    </x:row>
    <x:row>
      <x:c t="str">
        <x:v>R0P5429520520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PDAQU0AV484B4K</x:v>
      </x:c>
      <x:c t="str">
        <x:v>R0P5429520520</x:v>
      </x:c>
      <x:c t="str">
        <x:v>R0P5429521737</x:v>
      </x:c>
      <x:c t="str">
        <x:v>AsM Audit Remediation Corrections Submission - ARA - 13Feb2018</x:v>
      </x:c>
    </x:row>
    <x:row>
      <x:c t="str">
        <x:v>R0P5429520521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PDAQU0AV484B59</x:v>
      </x:c>
      <x:c t="str">
        <x:v>R0P5429520521</x:v>
      </x:c>
      <x:c t="str">
        <x:v>R0P5429521738</x:v>
      </x:c>
      <x:c t="str">
        <x:v>AsM Audit Remediation Corrections Submission - ARA - 13Feb2018</x:v>
      </x:c>
    </x:row>
    <x:row>
      <x:c t="str">
        <x:v>R0P5429520522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PDAQU0AV484B5B</x:v>
      </x:c>
      <x:c t="str">
        <x:v>R0P5429520522</x:v>
      </x:c>
      <x:c t="str">
        <x:v>R0P5429521687</x:v>
      </x:c>
      <x:c t="str">
        <x:v>AsM Audit Remediation Corrections Submission - ARA - 13Feb2018</x:v>
      </x:c>
    </x:row>
    <x:row>
      <x:c t="str">
        <x:v>R0P5429520523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PDAQU0AV484B5P</x:v>
      </x:c>
      <x:c t="str">
        <x:v>R0P5429520523</x:v>
      </x:c>
      <x:c t="str">
        <x:v>R0P5429521688</x:v>
      </x:c>
      <x:c t="str">
        <x:v>AsM Audit Remediation Corrections Submission - ARA - 13Feb2018</x:v>
      </x:c>
    </x:row>
    <x:row>
      <x:c t="str">
        <x:v>R0P5429520524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PDAQU0AV484B5R</x:v>
      </x:c>
      <x:c t="str">
        <x:v>R0P5429520524</x:v>
      </x:c>
      <x:c t="str">
        <x:v>R0P5429521735</x:v>
      </x:c>
      <x:c t="str">
        <x:v>AsM Audit Remediation Corrections Submission - ARA - 13Feb2018</x:v>
      </x:c>
    </x:row>
    <x:row>
      <x:c t="str">
        <x:v>R0P5429520525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PDAQU0AV484B6L</x:v>
      </x:c>
      <x:c t="str">
        <x:v>R0P5429520525</x:v>
      </x:c>
      <x:c t="str">
        <x:v>R0P5429521736</x:v>
      </x:c>
      <x:c t="str">
        <x:v>AsM Audit Remediation Corrections Submission - ARA - 13Feb2018</x:v>
      </x:c>
    </x:row>
    <x:row>
      <x:c t="str">
        <x:v>R0P5429520526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PDAQU0AV484B73</x:v>
      </x:c>
      <x:c t="str">
        <x:v>R0P5429520526</x:v>
      </x:c>
      <x:c t="str">
        <x:v>R0P5429521737</x:v>
      </x:c>
      <x:c t="str">
        <x:v>AsM Audit Remediation Corrections Submission - ARA - 13Feb2018</x:v>
      </x:c>
    </x:row>
    <x:row>
      <x:c t="str">
        <x:v>R0P5429520527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PDAQU0AV484B80</x:v>
      </x:c>
      <x:c t="str">
        <x:v>R0P5429520527</x:v>
      </x:c>
      <x:c t="str">
        <x:v>R0P5429521738</x:v>
      </x:c>
      <x:c t="str">
        <x:v>AsM Audit Remediation Corrections Submission - ARA - 13Feb2018</x:v>
      </x:c>
    </x:row>
    <x:row>
      <x:c t="str">
        <x:v>R0P5429520528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PDAQU0AV484BA2</x:v>
      </x:c>
      <x:c t="str">
        <x:v>R0P5429520528</x:v>
      </x:c>
      <x:c t="str">
        <x:v>R0P5429521687</x:v>
      </x:c>
      <x:c t="str">
        <x:v>AsM Audit Remediation Corrections Submission - ARA - 13Feb2018</x:v>
      </x:c>
    </x:row>
    <x:row>
      <x:c t="str">
        <x:v>R0P5429520529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PDAQU0AV484BAH</x:v>
      </x:c>
      <x:c t="str">
        <x:v>R0P5429520529</x:v>
      </x:c>
      <x:c t="str">
        <x:v>R0P5429521688</x:v>
      </x:c>
      <x:c t="str">
        <x:v>AsM Audit Remediation Corrections Submission - ARA - 13Feb2018</x:v>
      </x:c>
    </x:row>
    <x:row>
      <x:c t="str">
        <x:v>R0P5429520530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PDAQU0AV484BBB</x:v>
      </x:c>
      <x:c t="str">
        <x:v>R0P5429520530</x:v>
      </x:c>
      <x:c t="str">
        <x:v>R0P5429521735</x:v>
      </x:c>
      <x:c t="str">
        <x:v>AsM Audit Remediation Corrections Submission - ARA - 13Feb2018</x:v>
      </x:c>
    </x:row>
    <x:row>
      <x:c t="str">
        <x:v>R0P5429520531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PDAQU0AV484BBC</x:v>
      </x:c>
      <x:c t="str">
        <x:v>R0P5429520531</x:v>
      </x:c>
      <x:c t="str">
        <x:v>R0P5429521736</x:v>
      </x:c>
      <x:c t="str">
        <x:v>AsM Audit Remediation Corrections Submission - ARA - 13Feb2018</x:v>
      </x:c>
    </x:row>
    <x:row>
      <x:c t="str">
        <x:v>R0P5429520532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PDAQU0AV484BC1</x:v>
      </x:c>
      <x:c t="str">
        <x:v>R0P5429520532</x:v>
      </x:c>
      <x:c t="str">
        <x:v>R0P5429521737</x:v>
      </x:c>
      <x:c t="str">
        <x:v>AsM Audit Remediation Corrections Submission - ARA - 13Feb2018</x:v>
      </x:c>
    </x:row>
    <x:row>
      <x:c t="str">
        <x:v>R0P5429520533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PDAQU0AV484BC7</x:v>
      </x:c>
      <x:c t="str">
        <x:v>R0P5429520533</x:v>
      </x:c>
      <x:c t="str">
        <x:v>R0P5429521738</x:v>
      </x:c>
      <x:c t="str">
        <x:v>AsM Audit Remediation Corrections Submission - ARA - 13Feb2018</x:v>
      </x:c>
    </x:row>
    <x:row>
      <x:c t="str">
        <x:v>R0P5429520534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PDAQU0AV484BCL</x:v>
      </x:c>
      <x:c t="str">
        <x:v>R0P5429520534</x:v>
      </x:c>
      <x:c t="str">
        <x:v>R0P5429521687</x:v>
      </x:c>
      <x:c t="str">
        <x:v>AsM Audit Remediation Corrections Submission - ARA - 13Feb2018</x:v>
      </x:c>
    </x:row>
    <x:row>
      <x:c t="str">
        <x:v>R0P5429520535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PDAQU0AV484BCW</x:v>
      </x:c>
      <x:c t="str">
        <x:v>R0P5429520535</x:v>
      </x:c>
      <x:c t="str">
        <x:v>R0P5429521688</x:v>
      </x:c>
      <x:c t="str">
        <x:v>AsM Audit Remediation Corrections Submission - ARA - 13Feb2018</x:v>
      </x:c>
    </x:row>
    <x:row>
      <x:c t="str">
        <x:v>R0P5429520536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PDAQU0AV484BCY</x:v>
      </x:c>
      <x:c t="str">
        <x:v>R0P5429520536</x:v>
      </x:c>
      <x:c t="str">
        <x:v>R0P5429521735</x:v>
      </x:c>
      <x:c t="str">
        <x:v>AsM Audit Remediation Corrections Submission - ARA - 13Feb2018</x:v>
      </x:c>
    </x:row>
    <x:row>
      <x:c t="str">
        <x:v>R0P5429520537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PDAQU0AV484BD2</x:v>
      </x:c>
      <x:c t="str">
        <x:v>R0P5429520537</x:v>
      </x:c>
      <x:c t="str">
        <x:v>R0P5429521736</x:v>
      </x:c>
      <x:c t="str">
        <x:v>AsM Audit Remediation Corrections Submission - ARA - 13Feb2018</x:v>
      </x:c>
    </x:row>
    <x:row>
      <x:c t="str">
        <x:v>R0P5429520538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PDAQU0AV484BD7</x:v>
      </x:c>
      <x:c t="str">
        <x:v>R0P5429520538</x:v>
      </x:c>
      <x:c t="str">
        <x:v>R0P5429521737</x:v>
      </x:c>
      <x:c t="str">
        <x:v>AsM Audit Remediation Corrections Submission - ARA - 13Feb2018</x:v>
      </x:c>
    </x:row>
    <x:row>
      <x:c t="str">
        <x:v>R0P5429520539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PDAQU0AV484BD9</x:v>
      </x:c>
      <x:c t="str">
        <x:v>R0P5429520539</x:v>
      </x:c>
      <x:c t="str">
        <x:v>R0P5429521738</x:v>
      </x:c>
      <x:c t="str">
        <x:v>AsM Audit Remediation Corrections Submission - ARA - 13Feb2018</x:v>
      </x:c>
    </x:row>
    <x:row>
      <x:c t="str">
        <x:v>R0P5429520540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PDAQU0AV484BDF</x:v>
      </x:c>
      <x:c t="str">
        <x:v>R0P5429520540</x:v>
      </x:c>
      <x:c t="str">
        <x:v>R0P5429521687</x:v>
      </x:c>
      <x:c t="str">
        <x:v>AsM Audit Remediation Corrections Submission - ARA - 13Feb2018</x:v>
      </x:c>
    </x:row>
    <x:row>
      <x:c t="str">
        <x:v>R0P5429520541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PDAQU0AV484BDM</x:v>
      </x:c>
      <x:c t="str">
        <x:v>R0P5429520541</x:v>
      </x:c>
      <x:c t="str">
        <x:v>R0P5429521688</x:v>
      </x:c>
      <x:c t="str">
        <x:v>AsM Audit Remediation Corrections Submission - ARA - 13Feb2018</x:v>
      </x:c>
    </x:row>
    <x:row>
      <x:c t="str">
        <x:v>R0P5429520542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PDAQU0AV484BDR</x:v>
      </x:c>
      <x:c t="str">
        <x:v>R0P5429520542</x:v>
      </x:c>
      <x:c t="str">
        <x:v>R0P5429521735</x:v>
      </x:c>
      <x:c t="str">
        <x:v>AsM Audit Remediation Corrections Submission - ARA - 13Feb2018</x:v>
      </x:c>
    </x:row>
    <x:row>
      <x:c t="str">
        <x:v>R0P5429520543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PDAQU0AV484BDS</x:v>
      </x:c>
      <x:c t="str">
        <x:v>R0P5429520543</x:v>
      </x:c>
      <x:c t="str">
        <x:v>R0P5429521736</x:v>
      </x:c>
      <x:c t="str">
        <x:v>AsM Audit Remediation Corrections Submission - ARA - 13Feb2018</x:v>
      </x:c>
    </x:row>
    <x:row>
      <x:c t="str">
        <x:v>R0P5429520544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PDAQU0AV484BDU</x:v>
      </x:c>
      <x:c t="str">
        <x:v>R0P5429520544</x:v>
      </x:c>
      <x:c t="str">
        <x:v>R0P5429521737</x:v>
      </x:c>
      <x:c t="str">
        <x:v>AsM Audit Remediation Corrections Submission - ARA - 13Feb2018</x:v>
      </x:c>
    </x:row>
    <x:row>
      <x:c t="str">
        <x:v>R0P5429520545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PDAQU0AV484BDV</x:v>
      </x:c>
      <x:c t="str">
        <x:v>R0P5429520545</x:v>
      </x:c>
      <x:c t="str">
        <x:v>R0P5429521738</x:v>
      </x:c>
      <x:c t="str">
        <x:v>AsM Audit Remediation Corrections Submission - ARA - 13Feb2018</x:v>
      </x:c>
    </x:row>
    <x:row>
      <x:c t="str">
        <x:v>R0P5429520546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PDAQU0AV484BDX</x:v>
      </x:c>
      <x:c t="str">
        <x:v>R0P5429520546</x:v>
      </x:c>
      <x:c t="str">
        <x:v>R0P5429521687</x:v>
      </x:c>
      <x:c t="str">
        <x:v>AsM Audit Remediation Corrections Submission - ARA - 13Feb2018</x:v>
      </x:c>
    </x:row>
    <x:row>
      <x:c t="str">
        <x:v>R0P5429520547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PDAQU0AV484BE1</x:v>
      </x:c>
      <x:c t="str">
        <x:v>R0P5429520547</x:v>
      </x:c>
      <x:c t="str">
        <x:v>R0P5429521688</x:v>
      </x:c>
      <x:c t="str">
        <x:v>AsM Audit Remediation Corrections Submission - ARA - 13Feb2018</x:v>
      </x:c>
    </x:row>
    <x:row>
      <x:c t="str">
        <x:v>R0P5429520548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PDAQU0AV484BE2</x:v>
      </x:c>
      <x:c t="str">
        <x:v>R0P5429520548</x:v>
      </x:c>
      <x:c t="str">
        <x:v>R0P5429521735</x:v>
      </x:c>
      <x:c t="str">
        <x:v>AsM Audit Remediation Corrections Submission - ARA - 13Feb2018</x:v>
      </x:c>
    </x:row>
    <x:row>
      <x:c t="str">
        <x:v>R0P5429520549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PDAQU0AV484BE7</x:v>
      </x:c>
      <x:c t="str">
        <x:v>R0P5429520549</x:v>
      </x:c>
      <x:c t="str">
        <x:v>R0P5429521736</x:v>
      </x:c>
      <x:c t="str">
        <x:v>AsM Audit Remediation Corrections Submission - ARA - 13Feb2018</x:v>
      </x:c>
    </x:row>
    <x:row>
      <x:c t="str">
        <x:v>R0P5429520550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PDAQU0AV484BGS</x:v>
      </x:c>
      <x:c t="str">
        <x:v>R0P5429520550</x:v>
      </x:c>
      <x:c t="str">
        <x:v>R0P5429521737</x:v>
      </x:c>
      <x:c t="str">
        <x:v>AsM Audit Remediation Corrections Submission - ARA - 13Feb2018</x:v>
      </x:c>
    </x:row>
    <x:row>
      <x:c t="str">
        <x:v>R0P5429520551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PDAQU0AV484BGX</x:v>
      </x:c>
      <x:c t="str">
        <x:v>R0P5429520551</x:v>
      </x:c>
      <x:c t="str">
        <x:v>R0P5429521738</x:v>
      </x:c>
      <x:c t="str">
        <x:v>AsM Audit Remediation Corrections Submission - ARA - 13Feb2018</x:v>
      </x:c>
    </x:row>
    <x:row>
      <x:c t="str">
        <x:v>R0P5429520552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PDAQU0AV484BH0</x:v>
      </x:c>
      <x:c t="str">
        <x:v>R0P5429520552</x:v>
      </x:c>
      <x:c t="str">
        <x:v>R0P5429521687</x:v>
      </x:c>
      <x:c t="str">
        <x:v>AsM Audit Remediation Corrections Submission - ARA - 13Feb2018</x:v>
      </x:c>
    </x:row>
    <x:row>
      <x:c t="str">
        <x:v>R0P5429520553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PDAQU0AV484BH1</x:v>
      </x:c>
      <x:c t="str">
        <x:v>R0P5429520553</x:v>
      </x:c>
      <x:c t="str">
        <x:v>R0P5429521688</x:v>
      </x:c>
      <x:c t="str">
        <x:v>AsM Audit Remediation Corrections Submission - ARA - 13Feb2018</x:v>
      </x:c>
    </x:row>
    <x:row>
      <x:c t="str">
        <x:v>R0P5429520554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PDAQU0AV484BH3</x:v>
      </x:c>
      <x:c t="str">
        <x:v>R0P5429520554</x:v>
      </x:c>
      <x:c t="str">
        <x:v>R0P5429521735</x:v>
      </x:c>
      <x:c t="str">
        <x:v>AsM Audit Remediation Corrections Submission - ARA - 13Feb2018</x:v>
      </x:c>
    </x:row>
    <x:row>
      <x:c t="str">
        <x:v>R0P5429520555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PDAQU0AV484BJ3</x:v>
      </x:c>
      <x:c t="str">
        <x:v>R0P5429520555</x:v>
      </x:c>
      <x:c t="str">
        <x:v>R0P5429521736</x:v>
      </x:c>
      <x:c t="str">
        <x:v>AsM Audit Remediation Corrections Submission - ARA - 13Feb2018</x:v>
      </x:c>
    </x:row>
    <x:row>
      <x:c t="str">
        <x:v>R0P5429520556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PDAQU0AV484BJ9</x:v>
      </x:c>
      <x:c t="str">
        <x:v>R0P5429520556</x:v>
      </x:c>
      <x:c t="str">
        <x:v>R0P5429521737</x:v>
      </x:c>
      <x:c t="str">
        <x:v>AsM Audit Remediation Corrections Submission - ARA - 13Feb2018</x:v>
      </x:c>
    </x:row>
    <x:row>
      <x:c t="str">
        <x:v>R0P5429520557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PDAQU0AV484BJA</x:v>
      </x:c>
      <x:c t="str">
        <x:v>R0P5429520557</x:v>
      </x:c>
      <x:c t="str">
        <x:v>R0P5429521738</x:v>
      </x:c>
      <x:c t="str">
        <x:v>AsM Audit Remediation Corrections Submission - ARA - 13Feb2018</x:v>
      </x:c>
    </x:row>
    <x:row>
      <x:c t="str">
        <x:v>R0P5429520558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PDAQU0AV484BJG</x:v>
      </x:c>
      <x:c t="str">
        <x:v>R0P5429520558</x:v>
      </x:c>
      <x:c t="str">
        <x:v>R0P5429521687</x:v>
      </x:c>
      <x:c t="str">
        <x:v>AsM Audit Remediation Corrections Submission - ARA - 13Feb2018</x:v>
      </x:c>
    </x:row>
    <x:row>
      <x:c t="str">
        <x:v>R0P5429520559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PDAQU0AV484BJK</x:v>
      </x:c>
      <x:c t="str">
        <x:v>R0P5429520559</x:v>
      </x:c>
      <x:c t="str">
        <x:v>R0P5429521688</x:v>
      </x:c>
      <x:c t="str">
        <x:v>AsM Audit Remediation Corrections Submission - ARA - 13Feb2018</x:v>
      </x:c>
    </x:row>
    <x:row>
      <x:c t="str">
        <x:v>R0P5429520560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PDAQU0AV484BJL</x:v>
      </x:c>
      <x:c t="str">
        <x:v>R0P5429520560</x:v>
      </x:c>
      <x:c t="str">
        <x:v>R0P5429521735</x:v>
      </x:c>
      <x:c t="str">
        <x:v>AsM Audit Remediation Corrections Submission - ARA - 13Feb2018</x:v>
      </x:c>
    </x:row>
    <x:row>
      <x:c t="str">
        <x:v>R0P5429520561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PDAQU0AV484BJN</x:v>
      </x:c>
      <x:c t="str">
        <x:v>R0P5429520561</x:v>
      </x:c>
      <x:c t="str">
        <x:v>R0P5429521736</x:v>
      </x:c>
      <x:c t="str">
        <x:v>AsM Audit Remediation Corrections Submission - ARA - 13Feb2018</x:v>
      </x:c>
    </x:row>
    <x:row>
      <x:c t="str">
        <x:v>R0P5429520562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PDAQU0AV484BKP</x:v>
      </x:c>
      <x:c t="str">
        <x:v>R0P5429520562</x:v>
      </x:c>
      <x:c t="str">
        <x:v>R0P5429521737</x:v>
      </x:c>
      <x:c t="str">
        <x:v>AsM Audit Remediation Corrections Submission - ARA - 13Feb2018</x:v>
      </x:c>
    </x:row>
    <x:row>
      <x:c t="str">
        <x:v>R0P5429520563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PDAQU0AV484BKT</x:v>
      </x:c>
      <x:c t="str">
        <x:v>R0P5429520563</x:v>
      </x:c>
      <x:c t="str">
        <x:v>R0P5429521738</x:v>
      </x:c>
      <x:c t="str">
        <x:v>AsM Audit Remediation Corrections Submission - ARA - 13Feb2018</x:v>
      </x:c>
    </x:row>
    <x:row>
      <x:c t="str">
        <x:v>R0P5429520564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PDAQU0AV484BKU</x:v>
      </x:c>
      <x:c t="str">
        <x:v>R0P5429520564</x:v>
      </x:c>
      <x:c t="str">
        <x:v>R0P5429521687</x:v>
      </x:c>
      <x:c t="str">
        <x:v>AsM Audit Remediation Corrections Submission - ARA - 13Feb2018</x:v>
      </x:c>
    </x:row>
    <x:row>
      <x:c t="str">
        <x:v>R0P5429520565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PDAQU0AV484BLB</x:v>
      </x:c>
      <x:c t="str">
        <x:v>R0P5429520565</x:v>
      </x:c>
      <x:c t="str">
        <x:v>R0P5429521688</x:v>
      </x:c>
      <x:c t="str">
        <x:v>AsM Audit Remediation Corrections Submission - ARA - 13Feb2018</x:v>
      </x:c>
    </x:row>
    <x:row>
      <x:c t="str">
        <x:v>R0P5429520566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PDAQU0AV484BLS</x:v>
      </x:c>
      <x:c t="str">
        <x:v>R0P5429520566</x:v>
      </x:c>
      <x:c t="str">
        <x:v>R0P5429521735</x:v>
      </x:c>
      <x:c t="str">
        <x:v>AsM Audit Remediation Corrections Submission - ARA - 13Feb2018</x:v>
      </x:c>
    </x:row>
    <x:row>
      <x:c t="str">
        <x:v>R0P5429520567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PDAQU0AV484BM1</x:v>
      </x:c>
      <x:c t="str">
        <x:v>R0P5429520567</x:v>
      </x:c>
      <x:c t="str">
        <x:v>R0P5429521736</x:v>
      </x:c>
      <x:c t="str">
        <x:v>AsM Audit Remediation Corrections Submission - ARA - 13Feb2018</x:v>
      </x:c>
    </x:row>
    <x:row>
      <x:c t="str">
        <x:v>R0P5429520568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PDAQU0AV484BM2</x:v>
      </x:c>
      <x:c t="str">
        <x:v>R0P5429520568</x:v>
      </x:c>
      <x:c t="str">
        <x:v>R0P5429521737</x:v>
      </x:c>
      <x:c t="str">
        <x:v>AsM Audit Remediation Corrections Submission - ARA - 13Feb2018</x:v>
      </x:c>
    </x:row>
    <x:row>
      <x:c t="str">
        <x:v>R0P5429520569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PDAQU0AV484BM4</x:v>
      </x:c>
      <x:c t="str">
        <x:v>R0P5429520569</x:v>
      </x:c>
      <x:c t="str">
        <x:v>R0P5429521738</x:v>
      </x:c>
      <x:c t="str">
        <x:v>AsM Audit Remediation Corrections Submission - ARA - 13Feb2018</x:v>
      </x:c>
    </x:row>
    <x:row>
      <x:c t="str">
        <x:v>R0P5429520570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PDAQU0AV484BM6</x:v>
      </x:c>
      <x:c t="str">
        <x:v>R0P5429520570</x:v>
      </x:c>
      <x:c t="str">
        <x:v>R0P5429521687</x:v>
      </x:c>
      <x:c t="str">
        <x:v>AsM Audit Remediation Corrections Submission - ARA - 13Feb2018</x:v>
      </x:c>
    </x:row>
    <x:row>
      <x:c t="str">
        <x:v>R0P5429520571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PDAQU0AV484BM8</x:v>
      </x:c>
      <x:c t="str">
        <x:v>R0P5429520571</x:v>
      </x:c>
      <x:c t="str">
        <x:v>R0P5429521688</x:v>
      </x:c>
      <x:c t="str">
        <x:v>AsM Audit Remediation Corrections Submission - ARA - 13Feb2018</x:v>
      </x:c>
    </x:row>
    <x:row>
      <x:c t="str">
        <x:v>R0P5429520572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PDAQU0AV484BM9</x:v>
      </x:c>
      <x:c t="str">
        <x:v>R0P5429520572</x:v>
      </x:c>
      <x:c t="str">
        <x:v>R0P5429521735</x:v>
      </x:c>
      <x:c t="str">
        <x:v>AsM Audit Remediation Corrections Submission - ARA - 13Feb2018</x:v>
      </x:c>
    </x:row>
    <x:row>
      <x:c t="str">
        <x:v>R0P5429520573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PDAQU0AV484BMF</x:v>
      </x:c>
      <x:c t="str">
        <x:v>R0P5429520573</x:v>
      </x:c>
      <x:c t="str">
        <x:v>R0P5429521736</x:v>
      </x:c>
      <x:c t="str">
        <x:v>AsM Audit Remediation Corrections Submission - ARA - 13Feb2018</x:v>
      </x:c>
    </x:row>
    <x:row>
      <x:c t="str">
        <x:v>R0P5429520574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PDAQU0AV484BMG</x:v>
      </x:c>
      <x:c t="str">
        <x:v>R0P5429520574</x:v>
      </x:c>
      <x:c t="str">
        <x:v>R0P5429521737</x:v>
      </x:c>
      <x:c t="str">
        <x:v>AsM Audit Remediation Corrections Submission - ARA - 13Feb2018</x:v>
      </x:c>
    </x:row>
    <x:row>
      <x:c t="str">
        <x:v>R0P5429520575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PDAQU0AV484BNL</x:v>
      </x:c>
      <x:c t="str">
        <x:v>R0P5429520575</x:v>
      </x:c>
      <x:c t="str">
        <x:v>R0P5429521738</x:v>
      </x:c>
      <x:c t="str">
        <x:v>AsM Audit Remediation Corrections Submission - ARA - 13Feb2018</x:v>
      </x:c>
    </x:row>
    <x:row>
      <x:c t="str">
        <x:v>R0P5429520576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PDAQU0AV484BNM</x:v>
      </x:c>
      <x:c t="str">
        <x:v>R0P5429520576</x:v>
      </x:c>
      <x:c t="str">
        <x:v>R0P5429521687</x:v>
      </x:c>
      <x:c t="str">
        <x:v>AsM Audit Remediation Corrections Submission - ARA - 13Feb2018</x:v>
      </x:c>
    </x:row>
    <x:row>
      <x:c t="str">
        <x:v>R0P5429520577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PDAQU0AV484BNV</x:v>
      </x:c>
      <x:c t="str">
        <x:v>R0P5429520577</x:v>
      </x:c>
      <x:c t="str">
        <x:v>R0P5429521688</x:v>
      </x:c>
      <x:c t="str">
        <x:v>AsM Audit Remediation Corrections Submission - ARA - 13Feb2018</x:v>
      </x:c>
    </x:row>
    <x:row>
      <x:c t="str">
        <x:v>R0P5429520579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R0P5429520579</x:v>
      </x:c>
      <x:c t="str">
        <x:v>R0P5429517002</x:v>
      </x:c>
      <x:c t="str">
        <x:v>AsM Audit Remediation Corrections Submission - ARA - 13Feb2018</x:v>
      </x:c>
    </x:row>
    <x:row>
      <x:c t="str">
        <x:v>R0P5429520580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R0P5429520580</x:v>
      </x:c>
      <x:c t="str">
        <x:v>R0P5429517003</x:v>
      </x:c>
      <x:c t="str">
        <x:v>AsM Audit Remediation Corrections Submission - ARA - 13Feb2018</x:v>
      </x:c>
    </x:row>
    <x:row>
      <x:c t="str">
        <x:v>R0P5429520581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R0P5429520581</x:v>
      </x:c>
      <x:c t="str">
        <x:v>R0P5429517004</x:v>
      </x:c>
      <x:c t="str">
        <x:v>AsM Audit Remediation Corrections Submission - ARA - 13Feb2018</x:v>
      </x:c>
    </x:row>
    <x:row>
      <x:c t="str">
        <x:v>R0P5429520582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R0P5429520582</x:v>
      </x:c>
      <x:c t="str">
        <x:v>R0P5429517005</x:v>
      </x:c>
      <x:c t="str">
        <x:v>AsM Audit Remediation Corrections Submission - ARA - 13Feb2018</x:v>
      </x:c>
    </x:row>
    <x:row>
      <x:c t="str">
        <x:v>R0P5429520583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R0P5429520583</x:v>
      </x:c>
      <x:c t="str">
        <x:v>R0P5429517006</x:v>
      </x:c>
      <x:c t="str">
        <x:v>AsM Audit Remediation Corrections Submission - ARA - 13Feb2018</x:v>
      </x:c>
    </x:row>
    <x:row>
      <x:c t="str">
        <x:v>R0P5429520584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R0P5429520584</x:v>
      </x:c>
      <x:c t="str">
        <x:v>R0P5429517007</x:v>
      </x:c>
      <x:c t="str">
        <x:v>AsM Audit Remediation Corrections Submission - ARA - 13Feb2018</x:v>
      </x:c>
    </x:row>
    <x:row>
      <x:c t="str">
        <x:v>R0P5429520585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R0P5429520585</x:v>
      </x:c>
      <x:c t="str">
        <x:v>R0P5429517008</x:v>
      </x:c>
      <x:c t="str">
        <x:v>AsM Audit Remediation Corrections Submission - ARA - 13Feb2018</x:v>
      </x:c>
    </x:row>
    <x:row>
      <x:c t="str">
        <x:v>R0P5429520586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R0P5429520586</x:v>
      </x:c>
      <x:c t="str">
        <x:v>R0P5429517009</x:v>
      </x:c>
      <x:c t="str">
        <x:v>AsM Audit Remediation Corrections Submission - ARA - 13Feb2018</x:v>
      </x:c>
    </x:row>
    <x:row>
      <x:c t="str">
        <x:v>R0P5429520587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R0P5429520587</x:v>
      </x:c>
      <x:c t="str">
        <x:v>R0P5429517010</x:v>
      </x:c>
      <x:c t="str">
        <x:v>AsM Audit Remediation Corrections Submission - ARA - 13Feb2018</x:v>
      </x:c>
    </x:row>
    <x:row>
      <x:c t="str">
        <x:v>R0P5429520588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R0P5429520588</x:v>
      </x:c>
      <x:c t="str">
        <x:v>R0P5429517011</x:v>
      </x:c>
      <x:c t="str">
        <x:v>AsM Audit Remediation Corrections Submission - ARA - 13Feb2018</x:v>
      </x:c>
    </x:row>
    <x:row>
      <x:c t="str">
        <x:v>R0P5429520589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R0P5429520589</x:v>
      </x:c>
      <x:c t="str">
        <x:v>R0P5429517012</x:v>
      </x:c>
      <x:c t="str">
        <x:v>AsM Audit Remediation Corrections Submission - ARA - 13Feb2018</x:v>
      </x:c>
    </x:row>
    <x:row>
      <x:c t="str">
        <x:v>R0P5429520590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R0P5429520590</x:v>
      </x:c>
      <x:c t="str">
        <x:v>R0P5429517013</x:v>
      </x:c>
      <x:c t="str">
        <x:v>AsM Audit Remediation Corrections Submission - ARA - 13Feb2018</x:v>
      </x:c>
    </x:row>
    <x:row>
      <x:c t="str">
        <x:v>R0P5429520591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R0P5429520591</x:v>
      </x:c>
      <x:c t="str">
        <x:v>R0P5429517014</x:v>
      </x:c>
      <x:c t="str">
        <x:v>AsM Audit Remediation Corrections Submission - ARA - 13Feb2018</x:v>
      </x:c>
    </x:row>
    <x:row>
      <x:c t="str">
        <x:v>R0P5429520592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R0P5429520592</x:v>
      </x:c>
      <x:c t="str">
        <x:v>R0P5429517015</x:v>
      </x:c>
      <x:c t="str">
        <x:v>AsM Audit Remediation Corrections Submission - ARA - 13Feb2018</x:v>
      </x:c>
    </x:row>
    <x:row>
      <x:c t="str">
        <x:v>R0P5429520593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R0P5429520593</x:v>
      </x:c>
      <x:c t="str">
        <x:v>R0P5429517016</x:v>
      </x:c>
      <x:c t="str">
        <x:v>AsM Audit Remediation Corrections Submission - ARA - 13Feb2018</x:v>
      </x:c>
    </x:row>
    <x:row>
      <x:c t="str">
        <x:v>R0P5429520594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R0P5429520594</x:v>
      </x:c>
      <x:c t="str">
        <x:v>R0P5429517017</x:v>
      </x:c>
      <x:c t="str">
        <x:v>AsM Audit Remediation Corrections Submission - ARA - 13Feb2018</x:v>
      </x:c>
    </x:row>
    <x:row>
      <x:c t="str">
        <x:v>R0P5429520595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R0P5429520595</x:v>
      </x:c>
      <x:c t="str">
        <x:v>R0P5429517018</x:v>
      </x:c>
      <x:c t="str">
        <x:v>AsM Audit Remediation Corrections Submission - ARA - 13Feb2018</x:v>
      </x:c>
    </x:row>
    <x:row>
      <x:c t="str">
        <x:v>R0P5429520596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R0P5429520596</x:v>
      </x:c>
      <x:c t="str">
        <x:v>R0P5429517019</x:v>
      </x:c>
      <x:c t="str">
        <x:v>AsM Audit Remediation Corrections Submission - ARA - 13Feb2018</x:v>
      </x:c>
    </x:row>
    <x:row>
      <x:c t="str">
        <x:v>R0P5429520597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R0P5429520597</x:v>
      </x:c>
      <x:c t="str">
        <x:v>R0P5429517020</x:v>
      </x:c>
      <x:c t="str">
        <x:v>AsM Audit Remediation Corrections Submission - ARA - 13Feb2018</x:v>
      </x:c>
    </x:row>
    <x:row>
      <x:c t="str">
        <x:v>R0P5429520598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R0P5429520598</x:v>
      </x:c>
      <x:c t="str">
        <x:v>R0P5429517021</x:v>
      </x:c>
      <x:c t="str">
        <x:v>AsM Audit Remediation Corrections Submission - ARA - 13Feb2018</x:v>
      </x:c>
    </x:row>
    <x:row>
      <x:c t="str">
        <x:v>R0P5429520599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R0P5429520599</x:v>
      </x:c>
      <x:c t="str">
        <x:v>R0P5429517022</x:v>
      </x:c>
      <x:c t="str">
        <x:v>AsM Audit Remediation Corrections Submission - ARA - 13Feb2018</x:v>
      </x:c>
    </x:row>
    <x:row>
      <x:c t="str">
        <x:v>R0P5429520600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R0P5429520600</x:v>
      </x:c>
      <x:c t="str">
        <x:v>R0P5429517023</x:v>
      </x:c>
      <x:c t="str">
        <x:v>AsM Audit Remediation Corrections Submission - ARA - 13Feb2018</x:v>
      </x:c>
    </x:row>
    <x:row>
      <x:c t="str">
        <x:v>R0P5429520601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R0P5429520601</x:v>
      </x:c>
      <x:c t="str">
        <x:v>R0P5429517024</x:v>
      </x:c>
      <x:c t="str">
        <x:v>AsM Audit Remediation Corrections Submission - ARA - 13Feb2018</x:v>
      </x:c>
    </x:row>
    <x:row>
      <x:c t="str">
        <x:v>R0P5429520602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R0P5429520602</x:v>
      </x:c>
      <x:c t="str">
        <x:v>R0P5429517025</x:v>
      </x:c>
      <x:c t="str">
        <x:v>AsM Audit Remediation Corrections Submission - ARA - 13Feb2018</x:v>
      </x:c>
    </x:row>
    <x:row>
      <x:c t="str">
        <x:v>R0P5429520603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R0P5429520603</x:v>
      </x:c>
      <x:c t="str">
        <x:v>R0P5429517026</x:v>
      </x:c>
      <x:c t="str">
        <x:v>AsM Audit Remediation Corrections Submission - ARA - 13Feb2018</x:v>
      </x:c>
    </x:row>
    <x:row>
      <x:c t="str">
        <x:v>R0P5429520604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R0P5429520604</x:v>
      </x:c>
      <x:c t="str">
        <x:v>R0P5429517027</x:v>
      </x:c>
      <x:c t="str">
        <x:v>AsM Audit Remediation Corrections Submission - ARA - 13Feb2018</x:v>
      </x:c>
    </x:row>
    <x:row>
      <x:c t="str">
        <x:v>R0P5429520605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R0P5429520605</x:v>
      </x:c>
      <x:c t="str">
        <x:v>R0P5429517028</x:v>
      </x:c>
      <x:c t="str">
        <x:v>AsM Audit Remediation Corrections Submission - ARA - 13Feb2018</x:v>
      </x:c>
    </x:row>
    <x:row>
      <x:c t="str">
        <x:v>R0P5429520606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R0P5429520606</x:v>
      </x:c>
      <x:c t="str">
        <x:v>R0P5429517029</x:v>
      </x:c>
      <x:c t="str">
        <x:v>AsM Audit Remediation Corrections Submission - ARA - 13Feb2018</x:v>
      </x:c>
    </x:row>
    <x:row>
      <x:c t="str">
        <x:v>R0P5429520607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R0P5429520607</x:v>
      </x:c>
      <x:c t="str">
        <x:v>R0P5429517030</x:v>
      </x:c>
      <x:c t="str">
        <x:v>AsM Audit Remediation Corrections Submission - ARA - 13Feb2018</x:v>
      </x:c>
    </x:row>
    <x:row>
      <x:c t="str">
        <x:v>R0P5429520608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R0P5429520608</x:v>
      </x:c>
      <x:c t="str">
        <x:v>R0P5429517031</x:v>
      </x:c>
      <x:c t="str">
        <x:v>AsM Audit Remediation Corrections Submission - ARA - 13Feb2018</x:v>
      </x:c>
    </x:row>
    <x:row>
      <x:c t="str">
        <x:v>R0P5429520609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R0P5429520609</x:v>
      </x:c>
      <x:c t="str">
        <x:v>R0P5429517032</x:v>
      </x:c>
      <x:c t="str">
        <x:v>AsM Audit Remediation Corrections Submission - ARA - 13Feb2018</x:v>
      </x:c>
    </x:row>
    <x:row>
      <x:c t="str">
        <x:v>R0P5429520610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R0P5429520610</x:v>
      </x:c>
      <x:c t="str">
        <x:v>R0P5429517033</x:v>
      </x:c>
      <x:c t="str">
        <x:v>AsM Audit Remediation Corrections Submission - ARA - 13Feb2018</x:v>
      </x:c>
    </x:row>
    <x:row>
      <x:c t="str">
        <x:v>R0P5429520611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R0P5429520611</x:v>
      </x:c>
      <x:c t="str">
        <x:v>R0P5429517034</x:v>
      </x:c>
      <x:c t="str">
        <x:v>AsM Audit Remediation Corrections Submission - ARA - 13Feb2018</x:v>
      </x:c>
    </x:row>
    <x:row>
      <x:c t="str">
        <x:v>R0P5429520612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R0P5429520612</x:v>
      </x:c>
      <x:c t="str">
        <x:v>R0P5429517035</x:v>
      </x:c>
      <x:c t="str">
        <x:v>AsM Audit Remediation Corrections Submission - ARA - 13Feb2018</x:v>
      </x:c>
    </x:row>
    <x:row>
      <x:c t="str">
        <x:v>R0P5429520613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R0P5429520613</x:v>
      </x:c>
      <x:c t="str">
        <x:v>R0P5429517036</x:v>
      </x:c>
      <x:c t="str">
        <x:v>AsM Audit Remediation Corrections Submission - ARA - 13Feb2018</x:v>
      </x:c>
    </x:row>
    <x:row>
      <x:c t="str">
        <x:v>R0P5429520614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R0P5429520614</x:v>
      </x:c>
      <x:c t="str">
        <x:v>R0P5429517037</x:v>
      </x:c>
      <x:c t="str">
        <x:v>AsM Audit Remediation Corrections Submission - ARA - 13Feb2018</x:v>
      </x:c>
    </x:row>
    <x:row>
      <x:c t="str">
        <x:v>R0P5429520615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R0P5429520615</x:v>
      </x:c>
      <x:c t="str">
        <x:v>R0P5429517038</x:v>
      </x:c>
      <x:c t="str">
        <x:v>AsM Audit Remediation Corrections Submission - ARA - 13Feb2018</x:v>
      </x:c>
    </x:row>
    <x:row>
      <x:c t="str">
        <x:v>R0P5429520616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R0P5429520616</x:v>
      </x:c>
      <x:c t="str">
        <x:v>R0P5429517039</x:v>
      </x:c>
      <x:c t="str">
        <x:v>AsM Audit Remediation Corrections Submission - ARA - 13Feb2018</x:v>
      </x:c>
    </x:row>
    <x:row>
      <x:c t="str">
        <x:v>R0P5429520617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R0P5429520617</x:v>
      </x:c>
      <x:c t="str">
        <x:v>R0P5429517040</x:v>
      </x:c>
      <x:c t="str">
        <x:v>AsM Audit Remediation Corrections Submission - ARA - 13Feb2018</x:v>
      </x:c>
    </x:row>
    <x:row>
      <x:c t="str">
        <x:v>R0P5429520618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R0P5429520618</x:v>
      </x:c>
      <x:c t="str">
        <x:v>R0P5429517041</x:v>
      </x:c>
      <x:c t="str">
        <x:v>AsM Audit Remediation Corrections Submission - ARA - 13Feb2018</x:v>
      </x:c>
    </x:row>
    <x:row>
      <x:c t="str">
        <x:v>R0P5429520619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R0P5429520619</x:v>
      </x:c>
      <x:c t="str">
        <x:v>R0P5429517042</x:v>
      </x:c>
      <x:c t="str">
        <x:v>AsM Audit Remediation Corrections Submission - ARA - 13Feb2018</x:v>
      </x:c>
    </x:row>
    <x:row>
      <x:c t="str">
        <x:v>R0P5429520620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R0P5429520620</x:v>
      </x:c>
      <x:c t="str">
        <x:v>R0P5429517043</x:v>
      </x:c>
      <x:c t="str">
        <x:v>AsM Audit Remediation Corrections Submission - ARA - 13Feb2018</x:v>
      </x:c>
    </x:row>
    <x:row>
      <x:c t="str">
        <x:v>R0P5429520621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R0P5429520621</x:v>
      </x:c>
      <x:c t="str">
        <x:v>R0P5429517044</x:v>
      </x:c>
      <x:c t="str">
        <x:v>AsM Audit Remediation Corrections Submission - ARA - 13Feb2018</x:v>
      </x:c>
    </x:row>
    <x:row>
      <x:c t="str">
        <x:v>R0P5429520622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R0P5429520622</x:v>
      </x:c>
      <x:c t="str">
        <x:v>R0P5429517045</x:v>
      </x:c>
      <x:c t="str">
        <x:v>AsM Audit Remediation Corrections Submission - ARA - 13Feb2018</x:v>
      </x:c>
    </x:row>
    <x:row>
      <x:c t="str">
        <x:v>R0P5429520623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R0P5429520623</x:v>
      </x:c>
      <x:c t="str">
        <x:v>R0P5429517046</x:v>
      </x:c>
      <x:c t="str">
        <x:v>AsM Audit Remediation Corrections Submission - ARA - 13Feb2018</x:v>
      </x:c>
    </x:row>
    <x:row>
      <x:c t="str">
        <x:v>R0P5429520624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R0P5429520624</x:v>
      </x:c>
      <x:c t="str">
        <x:v>R0P5429517047</x:v>
      </x:c>
      <x:c t="str">
        <x:v>AsM Audit Remediation Corrections Submission - ARA - 13Feb2018</x:v>
      </x:c>
    </x:row>
    <x:row>
      <x:c t="str">
        <x:v>R0P5429520625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R0P5429520625</x:v>
      </x:c>
      <x:c t="str">
        <x:v>R0P5429517048</x:v>
      </x:c>
      <x:c t="str">
        <x:v>AsM Audit Remediation Corrections Submission - ARA - 13Feb2018</x:v>
      </x:c>
    </x:row>
    <x:row>
      <x:c t="str">
        <x:v>R0P5429520626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R0P5429520626</x:v>
      </x:c>
      <x:c t="str">
        <x:v>R0P5429517049</x:v>
      </x:c>
      <x:c t="str">
        <x:v>AsM Audit Remediation Corrections Submission - ARA - 13Feb2018</x:v>
      </x:c>
    </x:row>
    <x:row>
      <x:c t="str">
        <x:v>R0P5429520627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R0P5429520627</x:v>
      </x:c>
      <x:c t="str">
        <x:v>R0P5429517050</x:v>
      </x:c>
      <x:c t="str">
        <x:v>AsM Audit Remediation Corrections Submission - ARA - 13Feb2018</x:v>
      </x:c>
    </x:row>
    <x:row>
      <x:c t="str">
        <x:v>R0P5429520628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R0P5429520628</x:v>
      </x:c>
      <x:c t="str">
        <x:v>R0P5429517051</x:v>
      </x:c>
      <x:c t="str">
        <x:v>AsM Audit Remediation Corrections Submission - ARA - 13Feb2018</x:v>
      </x:c>
    </x:row>
    <x:row>
      <x:c t="str">
        <x:v>R0P5429520629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R0P5429520629</x:v>
      </x:c>
      <x:c t="str">
        <x:v>R0P5429517052</x:v>
      </x:c>
      <x:c t="str">
        <x:v>AsM Audit Remediation Corrections Submission - ARA - 13Feb2018</x:v>
      </x:c>
    </x:row>
    <x:row>
      <x:c t="str">
        <x:v>R0P5429520630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R0P5429520630</x:v>
      </x:c>
      <x:c t="str">
        <x:v>R0P5429517053</x:v>
      </x:c>
      <x:c t="str">
        <x:v>AsM Audit Remediation Corrections Submission - ARA - 13Feb2018</x:v>
      </x:c>
    </x:row>
    <x:row>
      <x:c t="str">
        <x:v>R0P5429520956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R0P5429520956</x:v>
      </x:c>
      <x:c t="str">
        <x:v>R0P5429517098</x:v>
      </x:c>
      <x:c t="str">
        <x:v>AsM Audit Remediation Corrections Submission - ARA - 13Feb2018</x:v>
      </x:c>
    </x:row>
    <x:row>
      <x:c t="str">
        <x:v>R0P5429520957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R0P5429520957</x:v>
      </x:c>
      <x:c t="str">
        <x:v>R0P5429517099</x:v>
      </x:c>
      <x:c t="str">
        <x:v>AsM Audit Remediation Corrections Submission - ARA - 13Feb2018</x:v>
      </x:c>
    </x:row>
    <x:row>
      <x:c t="str">
        <x:v>R0P5429520958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R0P5429520958</x:v>
      </x:c>
      <x:c t="str">
        <x:v>R0P5429517100</x:v>
      </x:c>
      <x:c t="str">
        <x:v>AsM Audit Remediation Corrections Submission - ARA - 13Feb2018</x:v>
      </x:c>
    </x:row>
    <x:row>
      <x:c t="str">
        <x:v>R0P5429520959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R0P5429520959</x:v>
      </x:c>
      <x:c t="str">
        <x:v>R0P5429517101</x:v>
      </x:c>
      <x:c t="str">
        <x:v>AsM Audit Remediation Corrections Submission - ARA - 13Feb2018</x:v>
      </x:c>
    </x:row>
    <x:row>
      <x:c t="str">
        <x:v>R0P5429520960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R0P5429520960</x:v>
      </x:c>
      <x:c t="str">
        <x:v>R0P5429517102</x:v>
      </x:c>
      <x:c t="str">
        <x:v>AsM Audit Remediation Corrections Submission - ARA - 13Feb2018</x:v>
      </x:c>
    </x:row>
    <x:row>
      <x:c t="str">
        <x:v>R0P5429520961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R0P5429520961</x:v>
      </x:c>
      <x:c t="str">
        <x:v>R0P5429517103</x:v>
      </x:c>
      <x:c t="str">
        <x:v>AsM Audit Remediation Corrections Submission - ARA - 13Feb2018</x:v>
      </x:c>
    </x:row>
    <x:row>
      <x:c t="str">
        <x:v>R0P5429520962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R0P5429520962</x:v>
      </x:c>
      <x:c t="str">
        <x:v>R0P5429517104</x:v>
      </x:c>
      <x:c t="str">
        <x:v>AsM Audit Remediation Corrections Submission - ARA - 13Feb2018</x:v>
      </x:c>
    </x:row>
    <x:row>
      <x:c t="str">
        <x:v>R0P5429520963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R0P5429520963</x:v>
      </x:c>
      <x:c t="str">
        <x:v>R0P5429517105</x:v>
      </x:c>
      <x:c t="str">
        <x:v>AsM Audit Remediation Corrections Submission - ARA - 13Feb2018</x:v>
      </x:c>
    </x:row>
    <x:row>
      <x:c t="str">
        <x:v>R0P5429520964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R0P5429520964</x:v>
      </x:c>
      <x:c t="str">
        <x:v>R0P5429517106</x:v>
      </x:c>
      <x:c t="str">
        <x:v>AsM Audit Remediation Corrections Submission - ARA - 13Feb2018</x:v>
      </x:c>
    </x:row>
    <x:row>
      <x:c t="str">
        <x:v>R0P5429520965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R0P5429520965</x:v>
      </x:c>
      <x:c t="str">
        <x:v>R0P5429517107</x:v>
      </x:c>
      <x:c t="str">
        <x:v>AsM Audit Remediation Corrections Submission - ARA - 13Feb2018</x:v>
      </x:c>
    </x:row>
    <x:row>
      <x:c t="str">
        <x:v>R0P5429520966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R0P5429520966</x:v>
      </x:c>
      <x:c t="str">
        <x:v>R0P5429517108</x:v>
      </x:c>
      <x:c t="str">
        <x:v>AsM Audit Remediation Corrections Submission - ARA - 13Feb2018</x:v>
      </x:c>
    </x:row>
    <x:row>
      <x:c t="str">
        <x:v>R0P5429520967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R0P5429520967</x:v>
      </x:c>
      <x:c t="str">
        <x:v>R0P5429517109</x:v>
      </x:c>
      <x:c t="str">
        <x:v>AsM Audit Remediation Corrections Submission - ARA - 13Feb2018</x:v>
      </x:c>
    </x:row>
    <x:row>
      <x:c t="str">
        <x:v>R0P5429520968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R0P5429520968</x:v>
      </x:c>
      <x:c t="str">
        <x:v>R0P5429517110</x:v>
      </x:c>
      <x:c t="str">
        <x:v>AsM Audit Remediation Corrections Submission - ARA - 13Feb2018</x:v>
      </x:c>
    </x:row>
    <x:row>
      <x:c t="str">
        <x:v>R0P5429520969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R0P5429520969</x:v>
      </x:c>
      <x:c t="str">
        <x:v>R0P5429517111</x:v>
      </x:c>
      <x:c t="str">
        <x:v>AsM Audit Remediation Corrections Submission - ARA - 13Feb2018</x:v>
      </x:c>
    </x:row>
    <x:row>
      <x:c t="str">
        <x:v>R0P5429520970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R0P5429520970</x:v>
      </x:c>
      <x:c t="str">
        <x:v>R0P5429517112</x:v>
      </x:c>
      <x:c t="str">
        <x:v>AsM Audit Remediation Corrections Submission - ARA - 13Feb2018</x:v>
      </x:c>
    </x:row>
    <x:row>
      <x:c t="str">
        <x:v>R0P5429520971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R0P5429520971</x:v>
      </x:c>
      <x:c t="str">
        <x:v>R0P5429517113</x:v>
      </x:c>
      <x:c t="str">
        <x:v>AsM Audit Remediation Corrections Submission - ARA - 13Feb2018</x:v>
      </x:c>
    </x:row>
    <x:row>
      <x:c t="str">
        <x:v>R0P5429520972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R0P5429520972</x:v>
      </x:c>
      <x:c t="str">
        <x:v>R0P5429517114</x:v>
      </x:c>
      <x:c t="str">
        <x:v>AsM Audit Remediation Corrections Submission - ARA - 13Feb2018</x:v>
      </x:c>
    </x:row>
    <x:row>
      <x:c t="str">
        <x:v>R0P5429520973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R0P5429520973</x:v>
      </x:c>
      <x:c t="str">
        <x:v>R0P5429517115</x:v>
      </x:c>
      <x:c t="str">
        <x:v>AsM Audit Remediation Corrections Submission - ARA - 13Feb2018</x:v>
      </x:c>
    </x:row>
    <x:row>
      <x:c t="str">
        <x:v>R0P5429520974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R0P5429520974</x:v>
      </x:c>
      <x:c t="str">
        <x:v>R0P5429517116</x:v>
      </x:c>
      <x:c t="str">
        <x:v>AsM Audit Remediation Corrections Submission - ARA - 13Feb2018</x:v>
      </x:c>
    </x:row>
    <x:row>
      <x:c t="str">
        <x:v>R0P5429520975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R0P5429520975</x:v>
      </x:c>
      <x:c t="str">
        <x:v>R0P5429517117</x:v>
      </x:c>
      <x:c t="str">
        <x:v>AsM Audit Remediation Corrections Submission - ARA - 13Feb2018</x:v>
      </x:c>
    </x:row>
    <x:row>
      <x:c t="str">
        <x:v>R0P5429520976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R0P5429520976</x:v>
      </x:c>
      <x:c t="str">
        <x:v>R0P5429517118</x:v>
      </x:c>
      <x:c t="str">
        <x:v>AsM Audit Remediation Corrections Submission - ARA - 13Feb2018</x:v>
      </x:c>
    </x:row>
    <x:row>
      <x:c t="str">
        <x:v>R0P5429520977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R0P5429520977</x:v>
      </x:c>
      <x:c t="str">
        <x:v>R0P5429517119</x:v>
      </x:c>
      <x:c t="str">
        <x:v>AsM Audit Remediation Corrections Submission - ARA - 13Feb2018</x:v>
      </x:c>
    </x:row>
    <x:row>
      <x:c t="str">
        <x:v>R0P5429520978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R0P5429520978</x:v>
      </x:c>
      <x:c t="str">
        <x:v>R0P5429517120</x:v>
      </x:c>
      <x:c t="str">
        <x:v>AsM Audit Remediation Corrections Submission - ARA - 13Feb2018</x:v>
      </x:c>
    </x:row>
    <x:row>
      <x:c t="str">
        <x:v>R0P5429520979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R0P5429520979</x:v>
      </x:c>
      <x:c t="str">
        <x:v>R0P5429517121</x:v>
      </x:c>
      <x:c t="str">
        <x:v>AsM Audit Remediation Corrections Submission - ARA - 13Feb2018</x:v>
      </x:c>
    </x:row>
    <x:row>
      <x:c t="str">
        <x:v>R0P5429520980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R0P5429520980</x:v>
      </x:c>
      <x:c t="str">
        <x:v>R0P5429517122</x:v>
      </x:c>
      <x:c t="str">
        <x:v>AsM Audit Remediation Corrections Submission - ARA - 13Feb2018</x:v>
      </x:c>
    </x:row>
    <x:row>
      <x:c t="str">
        <x:v>R0P5429520981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R0P5429520981</x:v>
      </x:c>
      <x:c t="str">
        <x:v>R0P5429517123</x:v>
      </x:c>
      <x:c t="str">
        <x:v>AsM Audit Remediation Corrections Submission - ARA - 13Feb2018</x:v>
      </x:c>
    </x:row>
    <x:row>
      <x:c t="str">
        <x:v>R0P5429520982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R0P5429520982</x:v>
      </x:c>
      <x:c t="str">
        <x:v>R0P5429517124</x:v>
      </x:c>
      <x:c t="str">
        <x:v>AsM Audit Remediation Corrections Submission - ARA - 13Feb2018</x:v>
      </x:c>
    </x:row>
    <x:row>
      <x:c t="str">
        <x:v>R0P5429520983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R0P5429520983</x:v>
      </x:c>
      <x:c t="str">
        <x:v>R0P5429517125</x:v>
      </x:c>
      <x:c t="str">
        <x:v>AsM Audit Remediation Corrections Submission - ARA - 13Feb2018</x:v>
      </x:c>
    </x:row>
    <x:row>
      <x:c t="str">
        <x:v>R0P5429520984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R0P5429520984</x:v>
      </x:c>
      <x:c t="str">
        <x:v>R0P5429517126</x:v>
      </x:c>
      <x:c t="str">
        <x:v>AsM Audit Remediation Corrections Submission - ARA - 13Feb2018</x:v>
      </x:c>
    </x:row>
    <x:row>
      <x:c t="str">
        <x:v>R0P5429520985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R0P5429520985</x:v>
      </x:c>
      <x:c t="str">
        <x:v>R0P5429517127</x:v>
      </x:c>
      <x:c t="str">
        <x:v>AsM Audit Remediation Corrections Submission - ARA - 13Feb2018</x:v>
      </x:c>
    </x:row>
    <x:row>
      <x:c t="str">
        <x:v>R0P5429520986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R0P5429520986</x:v>
      </x:c>
      <x:c t="str">
        <x:v>R0P5429517128</x:v>
      </x:c>
      <x:c t="str">
        <x:v>AsM Audit Remediation Corrections Submission - ARA - 13Feb2018</x:v>
      </x:c>
    </x:row>
    <x:row>
      <x:c t="str">
        <x:v>R0P5429520987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R0P5429520987</x:v>
      </x:c>
      <x:c t="str">
        <x:v>R0P5429517129</x:v>
      </x:c>
      <x:c t="str">
        <x:v>AsM Audit Remediation Corrections Submission - ARA - 13Feb2018</x:v>
      </x:c>
    </x:row>
    <x:row>
      <x:c t="str">
        <x:v>R0P5429520989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CZ37486MBF</x:v>
      </x:c>
      <x:c t="str">
        <x:v>R0P5429520989</x:v>
      </x:c>
      <x:c t="str">
        <x:v>R0P5429520923</x:v>
      </x:c>
      <x:c t="str">
        <x:v>AsM Audit Remediation Corrections Submission - ARA - 13Feb2018</x:v>
      </x:c>
    </x:row>
    <x:row>
      <x:c t="str">
        <x:v>R0P5429520990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CZ37486MBJ</x:v>
      </x:c>
      <x:c t="str">
        <x:v>R0P5429520990</x:v>
      </x:c>
      <x:c t="str">
        <x:v>R0P5429520924</x:v>
      </x:c>
      <x:c t="str">
        <x:v>AsM Audit Remediation Corrections Submission - ARA - 13Feb2018</x:v>
      </x:c>
    </x:row>
    <x:row>
      <x:c t="str">
        <x:v>R0P5429520991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CZ37486MBL</x:v>
      </x:c>
      <x:c t="str">
        <x:v>R0P5429520991</x:v>
      </x:c>
      <x:c t="str">
        <x:v>R0P5429520925</x:v>
      </x:c>
      <x:c t="str">
        <x:v>AsM Audit Remediation Corrections Submission - ARA - 13Feb2018</x:v>
      </x:c>
    </x:row>
    <x:row>
      <x:c t="str">
        <x:v>R0P5429520992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CZ37486MBN</x:v>
      </x:c>
      <x:c t="str">
        <x:v>R0P5429520992</x:v>
      </x:c>
      <x:c t="str">
        <x:v>R0P5429520926</x:v>
      </x:c>
      <x:c t="str">
        <x:v>AsM Audit Remediation Corrections Submission - ARA - 13Feb2018</x:v>
      </x:c>
    </x:row>
    <x:row>
      <x:c t="str">
        <x:v>R0P5429520993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CZ37486MBR</x:v>
      </x:c>
      <x:c t="str">
        <x:v>R0P5429520993</x:v>
      </x:c>
      <x:c t="str">
        <x:v>R0P5429520927</x:v>
      </x:c>
      <x:c t="str">
        <x:v>AsM Audit Remediation Corrections Submission - ARA - 13Feb2018</x:v>
      </x:c>
    </x:row>
    <x:row>
      <x:c t="str">
        <x:v>R0P5429520994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CZ37486MBT</x:v>
      </x:c>
      <x:c t="str">
        <x:v>R0P5429520994</x:v>
      </x:c>
      <x:c t="str">
        <x:v>R0P5429520928</x:v>
      </x:c>
      <x:c t="str">
        <x:v>AsM Audit Remediation Corrections Submission - ARA - 13Feb2018</x:v>
      </x:c>
    </x:row>
    <x:row>
      <x:c t="str">
        <x:v>R0P5429520995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CZ37486MBW</x:v>
      </x:c>
      <x:c t="str">
        <x:v>R0P5429520995</x:v>
      </x:c>
      <x:c t="str">
        <x:v>R0P5429520929</x:v>
      </x:c>
      <x:c t="str">
        <x:v>AsM Audit Remediation Corrections Submission - ARA - 13Feb2018</x:v>
      </x:c>
    </x:row>
    <x:row>
      <x:c t="str">
        <x:v>R0P5429520996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CZ37486MBY</x:v>
      </x:c>
      <x:c t="str">
        <x:v>R0P5429520996</x:v>
      </x:c>
      <x:c t="str">
        <x:v>R0P5429520930</x:v>
      </x:c>
      <x:c t="str">
        <x:v>AsM Audit Remediation Corrections Submission - ARA - 13Feb2018</x:v>
      </x:c>
    </x:row>
    <x:row>
      <x:c t="str">
        <x:v>R0P5429520997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CZ37486MC1</x:v>
      </x:c>
      <x:c t="str">
        <x:v>R0P5429520997</x:v>
      </x:c>
      <x:c t="str">
        <x:v>R0P5429520931</x:v>
      </x:c>
      <x:c t="str">
        <x:v>AsM Audit Remediation Corrections Submission - ARA - 13Feb2018</x:v>
      </x:c>
    </x:row>
    <x:row>
      <x:c t="str">
        <x:v>R0P5429520998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CZ37486MC3</x:v>
      </x:c>
      <x:c t="str">
        <x:v>R0P5429520998</x:v>
      </x:c>
      <x:c t="str">
        <x:v>R0P5429520932</x:v>
      </x:c>
      <x:c t="str">
        <x:v>AsM Audit Remediation Corrections Submission - ARA - 13Feb2018</x:v>
      </x:c>
    </x:row>
    <x:row>
      <x:c t="str">
        <x:v>R0P5429520999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CZ37486MC5</x:v>
      </x:c>
      <x:c t="str">
        <x:v>R0P5429520999</x:v>
      </x:c>
      <x:c t="str">
        <x:v>R0P5429520933</x:v>
      </x:c>
      <x:c t="str">
        <x:v>AsM Audit Remediation Corrections Submission - ARA - 13Feb2018</x:v>
      </x:c>
    </x:row>
    <x:row>
      <x:c t="str">
        <x:v>R0P5429521000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CZ37486MC7</x:v>
      </x:c>
      <x:c t="str">
        <x:v>R0P5429521000</x:v>
      </x:c>
      <x:c t="str">
        <x:v>R0P5429520934</x:v>
      </x:c>
      <x:c t="str">
        <x:v>AsM Audit Remediation Corrections Submission - ARA - 13Feb2018</x:v>
      </x:c>
    </x:row>
    <x:row>
      <x:c t="str">
        <x:v>R0P5429521001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CZ37486MC9</x:v>
      </x:c>
      <x:c t="str">
        <x:v>R0P5429521001</x:v>
      </x:c>
      <x:c t="str">
        <x:v>R0P5429520935</x:v>
      </x:c>
      <x:c t="str">
        <x:v>AsM Audit Remediation Corrections Submission - ARA - 13Feb2018</x:v>
      </x:c>
    </x:row>
    <x:row>
      <x:c t="str">
        <x:v>R0P5429521002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CZ37486MCB</x:v>
      </x:c>
      <x:c t="str">
        <x:v>R0P5429521002</x:v>
      </x:c>
      <x:c t="str">
        <x:v>R0P5429520936</x:v>
      </x:c>
      <x:c t="str">
        <x:v>AsM Audit Remediation Corrections Submission - ARA - 13Feb2018</x:v>
      </x:c>
    </x:row>
    <x:row>
      <x:c t="str">
        <x:v>R0P5429521003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CZ37486MCD</x:v>
      </x:c>
      <x:c t="str">
        <x:v>R0P5429521003</x:v>
      </x:c>
      <x:c t="str">
        <x:v>R0P5429520937</x:v>
      </x:c>
      <x:c t="str">
        <x:v>AsM Audit Remediation Corrections Submission - ARA - 13Feb2018</x:v>
      </x:c>
    </x:row>
    <x:row>
      <x:c t="str">
        <x:v>R0P5429521004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CZ37486MCF</x:v>
      </x:c>
      <x:c t="str">
        <x:v>R0P5429521004</x:v>
      </x:c>
      <x:c t="str">
        <x:v>R0P5429520938</x:v>
      </x:c>
      <x:c t="str">
        <x:v>AsM Audit Remediation Corrections Submission - ARA - 13Feb2018</x:v>
      </x:c>
    </x:row>
    <x:row>
      <x:c t="str">
        <x:v>R0P5429521005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CZ37486MCJ</x:v>
      </x:c>
      <x:c t="str">
        <x:v>R0P5429521005</x:v>
      </x:c>
      <x:c t="str">
        <x:v>R0P5429520939</x:v>
      </x:c>
      <x:c t="str">
        <x:v>AsM Audit Remediation Corrections Submission - ARA - 13Feb2018</x:v>
      </x:c>
    </x:row>
    <x:row>
      <x:c t="str">
        <x:v>R0P5429521006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CZ37486MCL</x:v>
      </x:c>
      <x:c t="str">
        <x:v>R0P5429521006</x:v>
      </x:c>
      <x:c t="str">
        <x:v>R0P5429520940</x:v>
      </x:c>
      <x:c t="str">
        <x:v>AsM Audit Remediation Corrections Submission - ARA - 13Feb2018</x:v>
      </x:c>
    </x:row>
    <x:row>
      <x:c t="str">
        <x:v>R0P5429521007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CZ37486MCN</x:v>
      </x:c>
      <x:c t="str">
        <x:v>R0P5429521007</x:v>
      </x:c>
      <x:c t="str">
        <x:v>R0P5429520941</x:v>
      </x:c>
      <x:c t="str">
        <x:v>AsM Audit Remediation Corrections Submission - ARA - 13Feb2018</x:v>
      </x:c>
    </x:row>
    <x:row>
      <x:c t="str">
        <x:v>R0P5429521008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CZ37486MCR</x:v>
      </x:c>
      <x:c t="str">
        <x:v>R0P5429521008</x:v>
      </x:c>
      <x:c t="str">
        <x:v>R0P5429520942</x:v>
      </x:c>
      <x:c t="str">
        <x:v>AsM Audit Remediation Corrections Submission - ARA - 13Feb2018</x:v>
      </x:c>
    </x:row>
    <x:row>
      <x:c t="str">
        <x:v>R0P5429521009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CZ37486MCT</x:v>
      </x:c>
      <x:c t="str">
        <x:v>R0P5429521009</x:v>
      </x:c>
      <x:c t="str">
        <x:v>R0P5429520943</x:v>
      </x:c>
      <x:c t="str">
        <x:v>AsM Audit Remediation Corrections Submission - ARA - 13Feb2018</x:v>
      </x:c>
    </x:row>
    <x:row>
      <x:c t="str">
        <x:v>R0P5429521010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CZ37486MCW</x:v>
      </x:c>
      <x:c t="str">
        <x:v>R0P5429521010</x:v>
      </x:c>
      <x:c t="str">
        <x:v>R0P5429520944</x:v>
      </x:c>
      <x:c t="str">
        <x:v>AsM Audit Remediation Corrections Submission - ARA - 13Feb2018</x:v>
      </x:c>
    </x:row>
    <x:row>
      <x:c t="str">
        <x:v>R0P5429521011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CZ37486MCY</x:v>
      </x:c>
      <x:c t="str">
        <x:v>R0P5429521011</x:v>
      </x:c>
      <x:c t="str">
        <x:v>R0P5429520945</x:v>
      </x:c>
      <x:c t="str">
        <x:v>AsM Audit Remediation Corrections Submission - ARA - 13Feb2018</x:v>
      </x:c>
    </x:row>
    <x:row>
      <x:c t="str">
        <x:v>R0P5429521012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CZ37486MD1</x:v>
      </x:c>
      <x:c t="str">
        <x:v>R0P5429521012</x:v>
      </x:c>
      <x:c t="str">
        <x:v>R0P5429520946</x:v>
      </x:c>
      <x:c t="str">
        <x:v>AsM Audit Remediation Corrections Submission - ARA - 13Feb2018</x:v>
      </x:c>
    </x:row>
    <x:row>
      <x:c t="str">
        <x:v>R0P5429521013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CZ37486MD3</x:v>
      </x:c>
      <x:c t="str">
        <x:v>R0P5429521013</x:v>
      </x:c>
      <x:c t="str">
        <x:v>R0P5429520947</x:v>
      </x:c>
      <x:c t="str">
        <x:v>AsM Audit Remediation Corrections Submission - ARA - 13Feb2018</x:v>
      </x:c>
    </x:row>
    <x:row>
      <x:c t="str">
        <x:v>R0P5429521014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CZ37486MD5</x:v>
      </x:c>
      <x:c t="str">
        <x:v>R0P5429521014</x:v>
      </x:c>
      <x:c t="str">
        <x:v>R0P5429520948</x:v>
      </x:c>
      <x:c t="str">
        <x:v>AsM Audit Remediation Corrections Submission - ARA - 13Feb2018</x:v>
      </x:c>
    </x:row>
    <x:row>
      <x:c t="str">
        <x:v>R0P5429521015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CZ37486MD7</x:v>
      </x:c>
      <x:c t="str">
        <x:v>R0P5429521015</x:v>
      </x:c>
      <x:c t="str">
        <x:v>R0P5429520949</x:v>
      </x:c>
      <x:c t="str">
        <x:v>AsM Audit Remediation Corrections Submission - ARA - 13Feb2018</x:v>
      </x:c>
    </x:row>
    <x:row>
      <x:c t="str">
        <x:v>R0P5429521016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CZ37486MD9</x:v>
      </x:c>
      <x:c t="str">
        <x:v>R0P5429521016</x:v>
      </x:c>
      <x:c t="str">
        <x:v>R0P5429520950</x:v>
      </x:c>
      <x:c t="str">
        <x:v>AsM Audit Remediation Corrections Submission - ARA - 13Feb2018</x:v>
      </x:c>
    </x:row>
    <x:row>
      <x:c t="str">
        <x:v>R0P5429521017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CZ37486MDB</x:v>
      </x:c>
      <x:c t="str">
        <x:v>R0P5429521017</x:v>
      </x:c>
      <x:c t="str">
        <x:v>R0P5429520951</x:v>
      </x:c>
      <x:c t="str">
        <x:v>AsM Audit Remediation Corrections Submission - ARA - 13Feb2018</x:v>
      </x:c>
    </x:row>
    <x:row>
      <x:c t="str">
        <x:v>R0P5429521018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CZ37486MDD</x:v>
      </x:c>
      <x:c t="str">
        <x:v>R0P5429521018</x:v>
      </x:c>
      <x:c t="str">
        <x:v>R0P5429520952</x:v>
      </x:c>
      <x:c t="str">
        <x:v>AsM Audit Remediation Corrections Submission - ARA - 13Feb2018</x:v>
      </x:c>
    </x:row>
    <x:row>
      <x:c t="str">
        <x:v>R0P5429521019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CZ37486MDF</x:v>
      </x:c>
      <x:c t="str">
        <x:v>R0P5429521019</x:v>
      </x:c>
      <x:c t="str">
        <x:v>R0P5429520953</x:v>
      </x:c>
      <x:c t="str">
        <x:v>AsM Audit Remediation Corrections Submission - ARA - 13Feb2018</x:v>
      </x:c>
    </x:row>
    <x:row>
      <x:c t="str">
        <x:v>R0P5429521020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CZ37486MDJ</x:v>
      </x:c>
      <x:c t="str">
        <x:v>R0P5429521020</x:v>
      </x:c>
      <x:c t="str">
        <x:v>R0P5429520954</x:v>
      </x:c>
      <x:c t="str">
        <x:v>AsM Audit Remediation Corrections Submission - ARA - 13Feb2018</x:v>
      </x:c>
    </x:row>
    <x:row>
      <x:c t="str">
        <x:v>R0P5429521022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REBAHCDM2A62CV</x:v>
      </x:c>
      <x:c t="str">
        <x:v>R0P5429521022</x:v>
      </x:c>
      <x:c t="str">
        <x:v>R0P5429520923</x:v>
      </x:c>
      <x:c t="str">
        <x:v>AsM Audit Remediation Corrections Submission - ARA - 13Feb2018</x:v>
      </x:c>
    </x:row>
    <x:row>
      <x:c t="str">
        <x:v>R0P5429521023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REBAHCDM2A62FK</x:v>
      </x:c>
      <x:c t="str">
        <x:v>R0P5429521023</x:v>
      </x:c>
      <x:c t="str">
        <x:v>R0P5429520924</x:v>
      </x:c>
      <x:c t="str">
        <x:v>AsM Audit Remediation Corrections Submission - ARA - 13Feb2018</x:v>
      </x:c>
    </x:row>
    <x:row>
      <x:c t="str">
        <x:v>R0P5429521024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REBAHCDM2A62FN</x:v>
      </x:c>
      <x:c t="str">
        <x:v>R0P5429521024</x:v>
      </x:c>
      <x:c t="str">
        <x:v>R0P5429520925</x:v>
      </x:c>
      <x:c t="str">
        <x:v>AsM Audit Remediation Corrections Submission - ARA - 13Feb2018</x:v>
      </x:c>
    </x:row>
    <x:row>
      <x:c t="str">
        <x:v>R0P5429521025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REBAHCDM2A62FR</x:v>
      </x:c>
      <x:c t="str">
        <x:v>R0P5429521025</x:v>
      </x:c>
      <x:c t="str">
        <x:v>R0P5429520926</x:v>
      </x:c>
      <x:c t="str">
        <x:v>AsM Audit Remediation Corrections Submission - ARA - 13Feb2018</x:v>
      </x:c>
    </x:row>
    <x:row>
      <x:c t="str">
        <x:v>R0P5429521026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REBAHCDM2A62FV</x:v>
      </x:c>
      <x:c t="str">
        <x:v>R0P5429521026</x:v>
      </x:c>
      <x:c t="str">
        <x:v>R0P5429520927</x:v>
      </x:c>
      <x:c t="str">
        <x:v>AsM Audit Remediation Corrections Submission - ARA - 13Feb2018</x:v>
      </x:c>
    </x:row>
    <x:row>
      <x:c t="str">
        <x:v>R0P5429521027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REBAHCDM2A62FY</x:v>
      </x:c>
      <x:c t="str">
        <x:v>R0P5429521027</x:v>
      </x:c>
      <x:c t="str">
        <x:v>R0P5429520928</x:v>
      </x:c>
      <x:c t="str">
        <x:v>AsM Audit Remediation Corrections Submission - ARA - 13Feb2018</x:v>
      </x:c>
    </x:row>
    <x:row>
      <x:c t="str">
        <x:v>R0P5429521028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REBAHCDM2A62G7</x:v>
      </x:c>
      <x:c t="str">
        <x:v>R0P5429521028</x:v>
      </x:c>
      <x:c t="str">
        <x:v>R0P5429520929</x:v>
      </x:c>
      <x:c t="str">
        <x:v>AsM Audit Remediation Corrections Submission - ARA - 13Feb2018</x:v>
      </x:c>
    </x:row>
    <x:row>
      <x:c t="str">
        <x:v>R0P5429521029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REBAHCDM2A62GB</x:v>
      </x:c>
      <x:c t="str">
        <x:v>R0P5429521029</x:v>
      </x:c>
      <x:c t="str">
        <x:v>R0P5429520930</x:v>
      </x:c>
      <x:c t="str">
        <x:v>AsM Audit Remediation Corrections Submission - ARA - 13Feb2018</x:v>
      </x:c>
    </x:row>
    <x:row>
      <x:c t="str">
        <x:v>R0P5429521030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REBAHCDM2A62GF</x:v>
      </x:c>
      <x:c t="str">
        <x:v>R0P5429521030</x:v>
      </x:c>
      <x:c t="str">
        <x:v>R0P5429520931</x:v>
      </x:c>
      <x:c t="str">
        <x:v>AsM Audit Remediation Corrections Submission - ARA - 13Feb2018</x:v>
      </x:c>
    </x:row>
    <x:row>
      <x:c t="str">
        <x:v>R0P5429521031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REBAHCDM2A62GJ</x:v>
      </x:c>
      <x:c t="str">
        <x:v>R0P5429521031</x:v>
      </x:c>
      <x:c t="str">
        <x:v>R0P5429520932</x:v>
      </x:c>
      <x:c t="str">
        <x:v>AsM Audit Remediation Corrections Submission - ARA - 13Feb2018</x:v>
      </x:c>
    </x:row>
    <x:row>
      <x:c t="str">
        <x:v>R0P5429521032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REBAHCDM2A62GM</x:v>
      </x:c>
      <x:c t="str">
        <x:v>R0P5429521032</x:v>
      </x:c>
      <x:c t="str">
        <x:v>R0P5429520933</x:v>
      </x:c>
      <x:c t="str">
        <x:v>AsM Audit Remediation Corrections Submission - ARA - 13Feb2018</x:v>
      </x:c>
    </x:row>
    <x:row>
      <x:c t="str">
        <x:v>R0P5429521033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REBAHCDM2A62GQ</x:v>
      </x:c>
      <x:c t="str">
        <x:v>R0P5429521033</x:v>
      </x:c>
      <x:c t="str">
        <x:v>R0P5429520934</x:v>
      </x:c>
      <x:c t="str">
        <x:v>AsM Audit Remediation Corrections Submission - ARA - 13Feb2018</x:v>
      </x:c>
    </x:row>
    <x:row>
      <x:c t="str">
        <x:v>R0P5429521034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REBAHCDM2A62HK</x:v>
      </x:c>
      <x:c t="str">
        <x:v>R0P5429521034</x:v>
      </x:c>
      <x:c t="str">
        <x:v>R0P5429520935</x:v>
      </x:c>
      <x:c t="str">
        <x:v>AsM Audit Remediation Corrections Submission - ARA - 13Feb2018</x:v>
      </x:c>
    </x:row>
    <x:row>
      <x:c t="str">
        <x:v>R0P5429521035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REBAHCDM2A62MH</x:v>
      </x:c>
      <x:c t="str">
        <x:v>R0P5429521035</x:v>
      </x:c>
      <x:c t="str">
        <x:v>R0P5429520936</x:v>
      </x:c>
      <x:c t="str">
        <x:v>AsM Audit Remediation Corrections Submission - ARA - 13Feb2018</x:v>
      </x:c>
    </x:row>
    <x:row>
      <x:c t="str">
        <x:v>R0P5429521036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REBAHCDM2A62MJ</x:v>
      </x:c>
      <x:c t="str">
        <x:v>R0P5429521036</x:v>
      </x:c>
      <x:c t="str">
        <x:v>R0P5429520937</x:v>
      </x:c>
      <x:c t="str">
        <x:v>AsM Audit Remediation Corrections Submission - ARA - 13Feb2018</x:v>
      </x:c>
    </x:row>
    <x:row>
      <x:c t="str">
        <x:v>R0P5429521037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REBAHCDM2A62ML</x:v>
      </x:c>
      <x:c t="str">
        <x:v>R0P5429521037</x:v>
      </x:c>
      <x:c t="str">
        <x:v>R0P5429520938</x:v>
      </x:c>
      <x:c t="str">
        <x:v>AsM Audit Remediation Corrections Submission - ARA - 13Feb2018</x:v>
      </x:c>
    </x:row>
    <x:row>
      <x:c t="str">
        <x:v>R0P5429521038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REBAHCDM2A62MN</x:v>
      </x:c>
      <x:c t="str">
        <x:v>R0P5429521038</x:v>
      </x:c>
      <x:c t="str">
        <x:v>R0P5429520939</x:v>
      </x:c>
      <x:c t="str">
        <x:v>AsM Audit Remediation Corrections Submission - ARA - 13Feb2018</x:v>
      </x:c>
    </x:row>
    <x:row>
      <x:c t="str">
        <x:v>R0P5429521039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REBAHCDM2A62MQ</x:v>
      </x:c>
      <x:c t="str">
        <x:v>R0P5429521039</x:v>
      </x:c>
      <x:c t="str">
        <x:v>R0P5429520940</x:v>
      </x:c>
      <x:c t="str">
        <x:v>AsM Audit Remediation Corrections Submission - ARA - 13Feb2018</x:v>
      </x:c>
    </x:row>
    <x:row>
      <x:c t="str">
        <x:v>R0P5429521040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REBAHCDM2A62MR</x:v>
      </x:c>
      <x:c t="str">
        <x:v>R0P5429521040</x:v>
      </x:c>
      <x:c t="str">
        <x:v>R0P5429520941</x:v>
      </x:c>
      <x:c t="str">
        <x:v>AsM Audit Remediation Corrections Submission - ARA - 13Feb2018</x:v>
      </x:c>
    </x:row>
    <x:row>
      <x:c t="str">
        <x:v>R0P5429521041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REBAHCDM2A62MS</x:v>
      </x:c>
      <x:c t="str">
        <x:v>R0P5429521041</x:v>
      </x:c>
      <x:c t="str">
        <x:v>R0P5429520942</x:v>
      </x:c>
      <x:c t="str">
        <x:v>AsM Audit Remediation Corrections Submission - ARA - 13Feb2018</x:v>
      </x:c>
    </x:row>
    <x:row>
      <x:c t="str">
        <x:v>R0P5429521042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REBAHCDM2A62MT</x:v>
      </x:c>
      <x:c t="str">
        <x:v>R0P5429521042</x:v>
      </x:c>
      <x:c t="str">
        <x:v>R0P5429520943</x:v>
      </x:c>
      <x:c t="str">
        <x:v>AsM Audit Remediation Corrections Submission - ARA - 13Feb2018</x:v>
      </x:c>
    </x:row>
    <x:row>
      <x:c t="str">
        <x:v>R0P5429521043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REBAHCDM2A62MV</x:v>
      </x:c>
      <x:c t="str">
        <x:v>R0P5429521043</x:v>
      </x:c>
      <x:c t="str">
        <x:v>R0P5429520944</x:v>
      </x:c>
      <x:c t="str">
        <x:v>AsM Audit Remediation Corrections Submission - ARA - 13Feb2018</x:v>
      </x:c>
    </x:row>
    <x:row>
      <x:c t="str">
        <x:v>R0P5429521044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REBAHCDM2A62MW</x:v>
      </x:c>
      <x:c t="str">
        <x:v>R0P5429521044</x:v>
      </x:c>
      <x:c t="str">
        <x:v>R0P5429520945</x:v>
      </x:c>
      <x:c t="str">
        <x:v>AsM Audit Remediation Corrections Submission - ARA - 13Feb2018</x:v>
      </x:c>
    </x:row>
    <x:row>
      <x:c t="str">
        <x:v>R0P5429521045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REBAHCDM2A62MX</x:v>
      </x:c>
      <x:c t="str">
        <x:v>R0P5429521045</x:v>
      </x:c>
      <x:c t="str">
        <x:v>R0P5429520946</x:v>
      </x:c>
      <x:c t="str">
        <x:v>AsM Audit Remediation Corrections Submission - ARA - 13Feb2018</x:v>
      </x:c>
    </x:row>
    <x:row>
      <x:c t="str">
        <x:v>R0P5429521046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REBAHCDM2A62MY</x:v>
      </x:c>
      <x:c t="str">
        <x:v>R0P5429521046</x:v>
      </x:c>
      <x:c t="str">
        <x:v>R0P5429520947</x:v>
      </x:c>
      <x:c t="str">
        <x:v>AsM Audit Remediation Corrections Submission - ARA - 13Feb2018</x:v>
      </x:c>
    </x:row>
    <x:row>
      <x:c t="str">
        <x:v>R0P5429521047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REBAHCDM2A62MZ</x:v>
      </x:c>
      <x:c t="str">
        <x:v>R0P5429521047</x:v>
      </x:c>
      <x:c t="str">
        <x:v>R0P5429520948</x:v>
      </x:c>
      <x:c t="str">
        <x:v>AsM Audit Remediation Corrections Submission - ARA - 13Feb2018</x:v>
      </x:c>
    </x:row>
    <x:row>
      <x:c t="str">
        <x:v>R0P5429521048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REBAHCDM2A62N0</x:v>
      </x:c>
      <x:c t="str">
        <x:v>R0P5429521048</x:v>
      </x:c>
      <x:c t="str">
        <x:v>R0P5429520949</x:v>
      </x:c>
      <x:c t="str">
        <x:v>AsM Audit Remediation Corrections Submission - ARA - 13Feb2018</x:v>
      </x:c>
    </x:row>
    <x:row>
      <x:c t="str">
        <x:v>R0P5429521049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REBAHCDM2A62N1</x:v>
      </x:c>
      <x:c t="str">
        <x:v>R0P5429521049</x:v>
      </x:c>
      <x:c t="str">
        <x:v>R0P5429520950</x:v>
      </x:c>
      <x:c t="str">
        <x:v>AsM Audit Remediation Corrections Submission - ARA - 13Feb2018</x:v>
      </x:c>
    </x:row>
    <x:row>
      <x:c t="str">
        <x:v>R0P5429521050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REBAHCDM2A62N2</x:v>
      </x:c>
      <x:c t="str">
        <x:v>R0P5429521050</x:v>
      </x:c>
      <x:c t="str">
        <x:v>R0P5429520951</x:v>
      </x:c>
      <x:c t="str">
        <x:v>AsM Audit Remediation Corrections Submission - ARA - 13Feb2018</x:v>
      </x:c>
    </x:row>
    <x:row>
      <x:c t="str">
        <x:v>R0P5429521051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REBAHCDM2A62N3</x:v>
      </x:c>
      <x:c t="str">
        <x:v>R0P5429521051</x:v>
      </x:c>
      <x:c t="str">
        <x:v>R0P5429520952</x:v>
      </x:c>
      <x:c t="str">
        <x:v>AsM Audit Remediation Corrections Submission - ARA - 13Feb2018</x:v>
      </x:c>
    </x:row>
    <x:row>
      <x:c t="str">
        <x:v>R0P5429521052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REBAHCDM2A62N4</x:v>
      </x:c>
      <x:c t="str">
        <x:v>R0P5429521052</x:v>
      </x:c>
      <x:c t="str">
        <x:v>R0P5429520953</x:v>
      </x:c>
      <x:c t="str">
        <x:v>AsM Audit Remediation Corrections Submission - ARA - 13Feb2018</x:v>
      </x:c>
    </x:row>
    <x:row>
      <x:c t="str">
        <x:v>R0P5429521053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REBAHCDM2A62N5</x:v>
      </x:c>
      <x:c t="str">
        <x:v>R0P5429521053</x:v>
      </x:c>
      <x:c t="str">
        <x:v>R0P5429520954</x:v>
      </x:c>
      <x:c t="str">
        <x:v>AsM Audit Remediation Corrections Submission - ARA - 13Feb2018</x:v>
      </x:c>
    </x:row>
    <x:row>
      <x:c t="str">
        <x:v>R0P5429521054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REBAHCDM2A62N7</x:v>
      </x:c>
      <x:c t="str">
        <x:v>R0P5429521054</x:v>
      </x:c>
      <x:c t="str">
        <x:v>R0P5429517002</x:v>
      </x:c>
      <x:c t="str">
        <x:v>AsM Audit Remediation Corrections Submission - ARA - 13Feb2018</x:v>
      </x:c>
    </x:row>
    <x:row>
      <x:c t="str">
        <x:v>R0P5429521055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REBAHCDM2A62NB</x:v>
      </x:c>
      <x:c t="str">
        <x:v>R0P5429521055</x:v>
      </x:c>
      <x:c t="str">
        <x:v>R0P5429517003</x:v>
      </x:c>
      <x:c t="str">
        <x:v>AsM Audit Remediation Corrections Submission - ARA - 13Feb2018</x:v>
      </x:c>
    </x:row>
    <x:row>
      <x:c t="str">
        <x:v>R0P5429521056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REBAHCDM2A62ND</x:v>
      </x:c>
      <x:c t="str">
        <x:v>R0P5429521056</x:v>
      </x:c>
      <x:c t="str">
        <x:v>R0P5429517004</x:v>
      </x:c>
      <x:c t="str">
        <x:v>AsM Audit Remediation Corrections Submission - ARA - 13Feb2018</x:v>
      </x:c>
    </x:row>
    <x:row>
      <x:c t="str">
        <x:v>R0P5429521057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REBAHCDM2A62NG</x:v>
      </x:c>
      <x:c t="str">
        <x:v>R0P5429521057</x:v>
      </x:c>
      <x:c t="str">
        <x:v>R0P5429517005</x:v>
      </x:c>
      <x:c t="str">
        <x:v>AsM Audit Remediation Corrections Submission - ARA - 13Feb2018</x:v>
      </x:c>
    </x:row>
    <x:row>
      <x:c t="str">
        <x:v>R0P5429521058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REBAHCDM2A62NJ</x:v>
      </x:c>
      <x:c t="str">
        <x:v>R0P5429521058</x:v>
      </x:c>
      <x:c t="str">
        <x:v>R0P5429517006</x:v>
      </x:c>
      <x:c t="str">
        <x:v>AsM Audit Remediation Corrections Submission - ARA - 13Feb2018</x:v>
      </x:c>
    </x:row>
    <x:row>
      <x:c t="str">
        <x:v>R0P5429521059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REBAHCDM2A62NM</x:v>
      </x:c>
      <x:c t="str">
        <x:v>R0P5429521059</x:v>
      </x:c>
      <x:c t="str">
        <x:v>R0P5429517007</x:v>
      </x:c>
      <x:c t="str">
        <x:v>AsM Audit Remediation Corrections Submission - ARA - 13Feb2018</x:v>
      </x:c>
    </x:row>
    <x:row>
      <x:c t="str">
        <x:v>R0P5429521060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REBAHCDM2A62NP</x:v>
      </x:c>
      <x:c t="str">
        <x:v>R0P5429521060</x:v>
      </x:c>
      <x:c t="str">
        <x:v>R0P5429517008</x:v>
      </x:c>
      <x:c t="str">
        <x:v>AsM Audit Remediation Corrections Submission - ARA - 13Feb2018</x:v>
      </x:c>
    </x:row>
    <x:row>
      <x:c t="str">
        <x:v>R0P5429521061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REBAHCDM2A62NR</x:v>
      </x:c>
      <x:c t="str">
        <x:v>R0P5429521061</x:v>
      </x:c>
      <x:c t="str">
        <x:v>R0P5429517009</x:v>
      </x:c>
      <x:c t="str">
        <x:v>AsM Audit Remediation Corrections Submission - ARA - 13Feb2018</x:v>
      </x:c>
    </x:row>
    <x:row>
      <x:c t="str">
        <x:v>R0P5429521062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REBAHCDM2A62NT</x:v>
      </x:c>
      <x:c t="str">
        <x:v>R0P5429521062</x:v>
      </x:c>
      <x:c t="str">
        <x:v>R0P5429517010</x:v>
      </x:c>
      <x:c t="str">
        <x:v>AsM Audit Remediation Corrections Submission - ARA - 13Feb2018</x:v>
      </x:c>
    </x:row>
    <x:row>
      <x:c t="str">
        <x:v>R0P5429521063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REBAHCDM2A62NX</x:v>
      </x:c>
      <x:c t="str">
        <x:v>R0P5429521063</x:v>
      </x:c>
      <x:c t="str">
        <x:v>R0P5429517011</x:v>
      </x:c>
      <x:c t="str">
        <x:v>AsM Audit Remediation Corrections Submission - ARA - 13Feb2018</x:v>
      </x:c>
    </x:row>
    <x:row>
      <x:c t="str">
        <x:v>R0P5429521064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REBAHCDM2A62NZ</x:v>
      </x:c>
      <x:c t="str">
        <x:v>R0P5429521064</x:v>
      </x:c>
      <x:c t="str">
        <x:v>R0P5429517012</x:v>
      </x:c>
      <x:c t="str">
        <x:v>AsM Audit Remediation Corrections Submission - ARA - 13Feb2018</x:v>
      </x:c>
    </x:row>
    <x:row>
      <x:c t="str">
        <x:v>R0P5429521065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REBAHCDM2A62P2</x:v>
      </x:c>
      <x:c t="str">
        <x:v>R0P5429521065</x:v>
      </x:c>
      <x:c t="str">
        <x:v>R0P5429517013</x:v>
      </x:c>
      <x:c t="str">
        <x:v>AsM Audit Remediation Corrections Submission - ARA - 13Feb2018</x:v>
      </x:c>
    </x:row>
    <x:row>
      <x:c t="str">
        <x:v>R0P5429521066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REBAHCDM2A62P5</x:v>
      </x:c>
      <x:c t="str">
        <x:v>R0P5429521066</x:v>
      </x:c>
      <x:c t="str">
        <x:v>R0P5429517014</x:v>
      </x:c>
      <x:c t="str">
        <x:v>AsM Audit Remediation Corrections Submission - ARA - 13Feb2018</x:v>
      </x:c>
    </x:row>
    <x:row>
      <x:c t="str">
        <x:v>R0P5429521067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REBAHCDM2A62P7</x:v>
      </x:c>
      <x:c t="str">
        <x:v>R0P5429521067</x:v>
      </x:c>
      <x:c t="str">
        <x:v>R0P5429517015</x:v>
      </x:c>
      <x:c t="str">
        <x:v>AsM Audit Remediation Corrections Submission - ARA - 13Feb2018</x:v>
      </x:c>
    </x:row>
    <x:row>
      <x:c t="str">
        <x:v>R0P5429521068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REBAHCDM2A62PB</x:v>
      </x:c>
      <x:c t="str">
        <x:v>R0P5429521068</x:v>
      </x:c>
      <x:c t="str">
        <x:v>R0P5429517016</x:v>
      </x:c>
      <x:c t="str">
        <x:v>AsM Audit Remediation Corrections Submission - ARA - 13Feb2018</x:v>
      </x:c>
    </x:row>
    <x:row>
      <x:c t="str">
        <x:v>R0P5429521069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REBAHCDM2A62PF</x:v>
      </x:c>
      <x:c t="str">
        <x:v>R0P5429521069</x:v>
      </x:c>
      <x:c t="str">
        <x:v>R0P5429517017</x:v>
      </x:c>
      <x:c t="str">
        <x:v>AsM Audit Remediation Corrections Submission - ARA - 13Feb2018</x:v>
      </x:c>
    </x:row>
    <x:row>
      <x:c t="str">
        <x:v>R0P5429521070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REBAHCDM2A62PJ</x:v>
      </x:c>
      <x:c t="str">
        <x:v>R0P5429521070</x:v>
      </x:c>
      <x:c t="str">
        <x:v>R0P5429517018</x:v>
      </x:c>
      <x:c t="str">
        <x:v>AsM Audit Remediation Corrections Submission - ARA - 13Feb2018</x:v>
      </x:c>
    </x:row>
    <x:row>
      <x:c t="str">
        <x:v>R0P5429521467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REBAHCDM2A63NF</x:v>
      </x:c>
      <x:c t="str">
        <x:v>R0P5429521467</x:v>
      </x:c>
      <x:c t="str">
        <x:v>R0P5429517095</x:v>
      </x:c>
      <x:c t="str">
        <x:v>AsM Audit Remediation Corrections Submission - ARA - 13Feb2018</x:v>
      </x:c>
    </x:row>
    <x:row>
      <x:c t="str">
        <x:v>R0P5429521468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REBAHCDM2A63NG</x:v>
      </x:c>
      <x:c t="str">
        <x:v>R0P5429521468</x:v>
      </x:c>
      <x:c t="str">
        <x:v>R0P5429517096</x:v>
      </x:c>
      <x:c t="str">
        <x:v>AsM Audit Remediation Corrections Submission - ARA - 13Feb2018</x:v>
      </x:c>
    </x:row>
    <x:row>
      <x:c t="str">
        <x:v>R0P5429521469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REBAHCDM2A63NH</x:v>
      </x:c>
      <x:c t="str">
        <x:v>R0P5429521469</x:v>
      </x:c>
      <x:c t="str">
        <x:v>R0P5429517097</x:v>
      </x:c>
      <x:c t="str">
        <x:v>AsM Audit Remediation Corrections Submission - ARA - 13Feb2018</x:v>
      </x:c>
    </x:row>
    <x:row>
      <x:c t="str">
        <x:v>R0P5429521470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REBAHCDM2A63NJ</x:v>
      </x:c>
      <x:c t="str">
        <x:v>R0P5429521470</x:v>
      </x:c>
      <x:c t="str">
        <x:v>R0P5429517098</x:v>
      </x:c>
      <x:c t="str">
        <x:v>AsM Audit Remediation Corrections Submission - ARA - 13Feb2018</x:v>
      </x:c>
    </x:row>
    <x:row>
      <x:c t="str">
        <x:v>R0P5429521471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REBAHCDM2A63NK</x:v>
      </x:c>
      <x:c t="str">
        <x:v>R0P5429521471</x:v>
      </x:c>
      <x:c t="str">
        <x:v>R0P5429517099</x:v>
      </x:c>
      <x:c t="str">
        <x:v>AsM Audit Remediation Corrections Submission - ARA - 13Feb2018</x:v>
      </x:c>
    </x:row>
    <x:row>
      <x:c t="str">
        <x:v>R0P5429521472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REBAHCDM2A63NL</x:v>
      </x:c>
      <x:c t="str">
        <x:v>R0P5429521472</x:v>
      </x:c>
      <x:c t="str">
        <x:v>R0P5429517100</x:v>
      </x:c>
      <x:c t="str">
        <x:v>AsM Audit Remediation Corrections Submission - ARA - 13Feb2018</x:v>
      </x:c>
    </x:row>
    <x:row>
      <x:c t="str">
        <x:v>R0P5429521473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REBAHCDM2A63NM</x:v>
      </x:c>
      <x:c t="str">
        <x:v>R0P5429521473</x:v>
      </x:c>
      <x:c t="str">
        <x:v>R0P5429517101</x:v>
      </x:c>
      <x:c t="str">
        <x:v>AsM Audit Remediation Corrections Submission - ARA - 13Feb2018</x:v>
      </x:c>
    </x:row>
    <x:row>
      <x:c t="str">
        <x:v>R0P5429521474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REBAHCDM2A63NN</x:v>
      </x:c>
      <x:c t="str">
        <x:v>R0P5429521474</x:v>
      </x:c>
      <x:c t="str">
        <x:v>R0P5429517102</x:v>
      </x:c>
      <x:c t="str">
        <x:v>AsM Audit Remediation Corrections Submission - ARA - 13Feb2018</x:v>
      </x:c>
    </x:row>
    <x:row>
      <x:c t="str">
        <x:v>R0P5429521475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REBAHCDM2A63NP</x:v>
      </x:c>
      <x:c t="str">
        <x:v>R0P5429521475</x:v>
      </x:c>
      <x:c t="str">
        <x:v>R0P5429517103</x:v>
      </x:c>
      <x:c t="str">
        <x:v>AsM Audit Remediation Corrections Submission - ARA - 13Feb2018</x:v>
      </x:c>
    </x:row>
    <x:row>
      <x:c t="str">
        <x:v>R0P5429521476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REBAHCDM2A63NQ</x:v>
      </x:c>
      <x:c t="str">
        <x:v>R0P5429521476</x:v>
      </x:c>
      <x:c t="str">
        <x:v>R0P5429517104</x:v>
      </x:c>
      <x:c t="str">
        <x:v>AsM Audit Remediation Corrections Submission - ARA - 13Feb2018</x:v>
      </x:c>
    </x:row>
    <x:row>
      <x:c t="str">
        <x:v>R0P5429521477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REBAHCDM2A63NR</x:v>
      </x:c>
      <x:c t="str">
        <x:v>R0P5429521477</x:v>
      </x:c>
      <x:c t="str">
        <x:v>R0P5429517105</x:v>
      </x:c>
      <x:c t="str">
        <x:v>AsM Audit Remediation Corrections Submission - ARA - 13Feb2018</x:v>
      </x:c>
    </x:row>
    <x:row>
      <x:c t="str">
        <x:v>R0P5429521478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REBAHCDM2A63NS</x:v>
      </x:c>
      <x:c t="str">
        <x:v>R0P5429521478</x:v>
      </x:c>
      <x:c t="str">
        <x:v>R0P5429517106</x:v>
      </x:c>
      <x:c t="str">
        <x:v>AsM Audit Remediation Corrections Submission - ARA - 13Feb2018</x:v>
      </x:c>
    </x:row>
    <x:row>
      <x:c t="str">
        <x:v>R0P5429521479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REBAHCDM2A63NT</x:v>
      </x:c>
      <x:c t="str">
        <x:v>R0P5429521479</x:v>
      </x:c>
      <x:c t="str">
        <x:v>R0P5429517107</x:v>
      </x:c>
      <x:c t="str">
        <x:v>AsM Audit Remediation Corrections Submission - ARA - 13Feb2018</x:v>
      </x:c>
    </x:row>
    <x:row>
      <x:c t="str">
        <x:v>R0P5429521480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REBAHCDM2A63NV</x:v>
      </x:c>
      <x:c t="str">
        <x:v>R0P5429521480</x:v>
      </x:c>
      <x:c t="str">
        <x:v>R0P5429517108</x:v>
      </x:c>
      <x:c t="str">
        <x:v>AsM Audit Remediation Corrections Submission - ARA - 13Feb2018</x:v>
      </x:c>
    </x:row>
    <x:row>
      <x:c t="str">
        <x:v>R0P5429521481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REBAHCDM2A63NW</x:v>
      </x:c>
      <x:c t="str">
        <x:v>R0P5429521481</x:v>
      </x:c>
      <x:c t="str">
        <x:v>R0P5429517109</x:v>
      </x:c>
      <x:c t="str">
        <x:v>AsM Audit Remediation Corrections Submission - ARA - 13Feb2018</x:v>
      </x:c>
    </x:row>
    <x:row>
      <x:c t="str">
        <x:v>R0P5429521482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REBAHCDM2A63NX</x:v>
      </x:c>
      <x:c t="str">
        <x:v>R0P5429521482</x:v>
      </x:c>
      <x:c t="str">
        <x:v>R0P5429517110</x:v>
      </x:c>
      <x:c t="str">
        <x:v>AsM Audit Remediation Corrections Submission - ARA - 13Feb2018</x:v>
      </x:c>
    </x:row>
    <x:row>
      <x:c t="str">
        <x:v>R0P5429521483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REBAHCDM2A63NY</x:v>
      </x:c>
      <x:c t="str">
        <x:v>R0P5429521483</x:v>
      </x:c>
      <x:c t="str">
        <x:v>R0P5429517111</x:v>
      </x:c>
      <x:c t="str">
        <x:v>AsM Audit Remediation Corrections Submission - ARA - 13Feb2018</x:v>
      </x:c>
    </x:row>
    <x:row>
      <x:c t="str">
        <x:v>R0P5429521484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REBAHCDM2A63WK</x:v>
      </x:c>
      <x:c t="str">
        <x:v>R0P5429521484</x:v>
      </x:c>
      <x:c t="str">
        <x:v>R0P5429517112</x:v>
      </x:c>
      <x:c t="str">
        <x:v>AsM Audit Remediation Corrections Submission - ARA - 13Feb2018</x:v>
      </x:c>
    </x:row>
    <x:row>
      <x:c t="str">
        <x:v>R0P5429521485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REBAHCDM2A63WL</x:v>
      </x:c>
      <x:c t="str">
        <x:v>R0P5429521485</x:v>
      </x:c>
      <x:c t="str">
        <x:v>R0P5429517113</x:v>
      </x:c>
      <x:c t="str">
        <x:v>AsM Audit Remediation Corrections Submission - ARA - 13Feb2018</x:v>
      </x:c>
    </x:row>
    <x:row>
      <x:c t="str">
        <x:v>R0P5429521486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REBAHCDM2A63WM</x:v>
      </x:c>
      <x:c t="str">
        <x:v>R0P5429521486</x:v>
      </x:c>
      <x:c t="str">
        <x:v>R0P5429517114</x:v>
      </x:c>
      <x:c t="str">
        <x:v>AsM Audit Remediation Corrections Submission - ARA - 13Feb2018</x:v>
      </x:c>
    </x:row>
    <x:row>
      <x:c t="str">
        <x:v>R0P5429521487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REBAHCDM2A63WN</x:v>
      </x:c>
      <x:c t="str">
        <x:v>R0P5429521487</x:v>
      </x:c>
      <x:c t="str">
        <x:v>R0P5429517115</x:v>
      </x:c>
      <x:c t="str">
        <x:v>AsM Audit Remediation Corrections Submission - ARA - 13Feb2018</x:v>
      </x:c>
    </x:row>
    <x:row>
      <x:c t="str">
        <x:v>R0P5429521488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REBAHCDM2A63WP</x:v>
      </x:c>
      <x:c t="str">
        <x:v>R0P5429521488</x:v>
      </x:c>
      <x:c t="str">
        <x:v>R0P5429517116</x:v>
      </x:c>
      <x:c t="str">
        <x:v>AsM Audit Remediation Corrections Submission - ARA - 13Feb2018</x:v>
      </x:c>
    </x:row>
    <x:row>
      <x:c t="str">
        <x:v>R0P5429521489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REBAHCDM2A63WQ</x:v>
      </x:c>
      <x:c t="str">
        <x:v>R0P5429521489</x:v>
      </x:c>
      <x:c t="str">
        <x:v>R0P5429517117</x:v>
      </x:c>
      <x:c t="str">
        <x:v>AsM Audit Remediation Corrections Submission - ARA - 13Feb2018</x:v>
      </x:c>
    </x:row>
    <x:row>
      <x:c t="str">
        <x:v>R0P5429521490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REBAHCDM2A63WR</x:v>
      </x:c>
      <x:c t="str">
        <x:v>R0P5429521490</x:v>
      </x:c>
      <x:c t="str">
        <x:v>R0P5429517118</x:v>
      </x:c>
      <x:c t="str">
        <x:v>AsM Audit Remediation Corrections Submission - ARA - 13Feb2018</x:v>
      </x:c>
    </x:row>
    <x:row>
      <x:c t="str">
        <x:v>R0P5429521491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REBAHCDM2A63WS</x:v>
      </x:c>
      <x:c t="str">
        <x:v>R0P5429521491</x:v>
      </x:c>
      <x:c t="str">
        <x:v>R0P5429517119</x:v>
      </x:c>
      <x:c t="str">
        <x:v>AsM Audit Remediation Corrections Submission - ARA - 13Feb2018</x:v>
      </x:c>
    </x:row>
    <x:row>
      <x:c t="str">
        <x:v>R0P5429521492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REBAHCDM2A63WT</x:v>
      </x:c>
      <x:c t="str">
        <x:v>R0P5429521492</x:v>
      </x:c>
      <x:c t="str">
        <x:v>R0P5429517120</x:v>
      </x:c>
      <x:c t="str">
        <x:v>AsM Audit Remediation Corrections Submission - ARA - 13Feb2018</x:v>
      </x:c>
    </x:row>
    <x:row>
      <x:c t="str">
        <x:v>R0P5429521493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REBAHCDM2A63WV</x:v>
      </x:c>
      <x:c t="str">
        <x:v>R0P5429521493</x:v>
      </x:c>
      <x:c t="str">
        <x:v>R0P5429517121</x:v>
      </x:c>
      <x:c t="str">
        <x:v>AsM Audit Remediation Corrections Submission - ARA - 13Feb2018</x:v>
      </x:c>
    </x:row>
    <x:row>
      <x:c t="str">
        <x:v>R0P5429521494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REBAHCDM2A63WW</x:v>
      </x:c>
      <x:c t="str">
        <x:v>R0P5429521494</x:v>
      </x:c>
      <x:c t="str">
        <x:v>R0P5429517122</x:v>
      </x:c>
      <x:c t="str">
        <x:v>AsM Audit Remediation Corrections Submission - ARA - 13Feb2018</x:v>
      </x:c>
    </x:row>
    <x:row>
      <x:c t="str">
        <x:v>R0P5429521495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REBAHCDM2A63WX</x:v>
      </x:c>
      <x:c t="str">
        <x:v>R0P5429521495</x:v>
      </x:c>
      <x:c t="str">
        <x:v>R0P5429517123</x:v>
      </x:c>
      <x:c t="str">
        <x:v>AsM Audit Remediation Corrections Submission - ARA - 13Feb2018</x:v>
      </x:c>
    </x:row>
    <x:row>
      <x:c t="str">
        <x:v>R0P5429521496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REBAHCDM2A63WY</x:v>
      </x:c>
      <x:c t="str">
        <x:v>R0P5429521496</x:v>
      </x:c>
      <x:c t="str">
        <x:v>R0P5429517124</x:v>
      </x:c>
      <x:c t="str">
        <x:v>AsM Audit Remediation Corrections Submission - ARA - 13Feb2018</x:v>
      </x:c>
    </x:row>
    <x:row>
      <x:c t="str">
        <x:v>R0P5429521497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REBAHCDM2A63WZ</x:v>
      </x:c>
      <x:c t="str">
        <x:v>R0P5429521497</x:v>
      </x:c>
      <x:c t="str">
        <x:v>R0P5429517125</x:v>
      </x:c>
      <x:c t="str">
        <x:v>AsM Audit Remediation Corrections Submission - ARA - 13Feb2018</x:v>
      </x:c>
    </x:row>
    <x:row>
      <x:c t="str">
        <x:v>R0P5429521498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REBAHCDM2A63X0</x:v>
      </x:c>
      <x:c t="str">
        <x:v>R0P5429521498</x:v>
      </x:c>
      <x:c t="str">
        <x:v>R0P5429517126</x:v>
      </x:c>
      <x:c t="str">
        <x:v>AsM Audit Remediation Corrections Submission - ARA - 13Feb2018</x:v>
      </x:c>
    </x:row>
    <x:row>
      <x:c t="str">
        <x:v>R0P5429521499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REBAHCDM2A63X1</x:v>
      </x:c>
      <x:c t="str">
        <x:v>R0P5429521499</x:v>
      </x:c>
      <x:c t="str">
        <x:v>R0P5429517127</x:v>
      </x:c>
      <x:c t="str">
        <x:v>AsM Audit Remediation Corrections Submission - ARA - 13Feb2018</x:v>
      </x:c>
    </x:row>
    <x:row>
      <x:c t="str">
        <x:v>R0P5429521500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REBAHCDM2A63X2</x:v>
      </x:c>
      <x:c t="str">
        <x:v>R0P5429521500</x:v>
      </x:c>
      <x:c t="str">
        <x:v>R0P5429517128</x:v>
      </x:c>
      <x:c t="str">
        <x:v>AsM Audit Remediation Corrections Submission - ARA - 13Feb2018</x:v>
      </x:c>
    </x:row>
    <x:row>
      <x:c t="str">
        <x:v>R0P5429521501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REBAHCDM2A63X3</x:v>
      </x:c>
      <x:c t="str">
        <x:v>R0P5429521501</x:v>
      </x:c>
      <x:c t="str">
        <x:v>R0P5429517129</x:v>
      </x:c>
      <x:c t="str">
        <x:v>AsM Audit Remediation Corrections Submission - ARA - 13Feb2018</x:v>
      </x:c>
    </x:row>
    <x:row>
      <x:c t="str">
        <x:v>R0P5429521502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REBAHCDM2A63X4</x:v>
      </x:c>
      <x:c t="str">
        <x:v>R0P5429521502</x:v>
      </x:c>
      <x:c t="str">
        <x:v>R0P5429520923</x:v>
      </x:c>
      <x:c t="str">
        <x:v>AsM Audit Remediation Corrections Submission - ARA - 13Feb2018</x:v>
      </x:c>
    </x:row>
    <x:row>
      <x:c t="str">
        <x:v>R0P5429521503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REBAHCDM2A63X5</x:v>
      </x:c>
      <x:c t="str">
        <x:v>R0P5429521503</x:v>
      </x:c>
      <x:c t="str">
        <x:v>R0P5429520924</x:v>
      </x:c>
      <x:c t="str">
        <x:v>AsM Audit Remediation Corrections Submission - ARA - 13Feb2018</x:v>
      </x:c>
    </x:row>
    <x:row>
      <x:c t="str">
        <x:v>R0P5429521504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REBAHCDM2A63X6</x:v>
      </x:c>
      <x:c t="str">
        <x:v>R0P5429521504</x:v>
      </x:c>
      <x:c t="str">
        <x:v>R0P5429520925</x:v>
      </x:c>
      <x:c t="str">
        <x:v>AsM Audit Remediation Corrections Submission - ARA - 13Feb2018</x:v>
      </x:c>
    </x:row>
    <x:row>
      <x:c t="str">
        <x:v>R0P5429521505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REBAHCDM2A63X7</x:v>
      </x:c>
      <x:c t="str">
        <x:v>R0P5429521505</x:v>
      </x:c>
      <x:c t="str">
        <x:v>R0P5429520926</x:v>
      </x:c>
      <x:c t="str">
        <x:v>AsM Audit Remediation Corrections Submission - ARA - 13Feb2018</x:v>
      </x:c>
    </x:row>
    <x:row>
      <x:c t="str">
        <x:v>R0P5429521506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REBAHCDM2A63X8</x:v>
      </x:c>
      <x:c t="str">
        <x:v>R0P5429521506</x:v>
      </x:c>
      <x:c t="str">
        <x:v>R0P5429520927</x:v>
      </x:c>
      <x:c t="str">
        <x:v>AsM Audit Remediation Corrections Submission - ARA - 13Feb2018</x:v>
      </x:c>
    </x:row>
    <x:row>
      <x:c t="str">
        <x:v>R0P5429521507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REBAHCDM2A63X9</x:v>
      </x:c>
      <x:c t="str">
        <x:v>R0P5429521507</x:v>
      </x:c>
      <x:c t="str">
        <x:v>R0P5429520928</x:v>
      </x:c>
      <x:c t="str">
        <x:v>AsM Audit Remediation Corrections Submission - ARA - 13Feb2018</x:v>
      </x:c>
    </x:row>
    <x:row>
      <x:c t="str">
        <x:v>R0P5429521508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REBAHCDM2A63XB</x:v>
      </x:c>
      <x:c t="str">
        <x:v>R0P5429521508</x:v>
      </x:c>
      <x:c t="str">
        <x:v>R0P5429520929</x:v>
      </x:c>
      <x:c t="str">
        <x:v>AsM Audit Remediation Corrections Submission - ARA - 13Feb2018</x:v>
      </x:c>
    </x:row>
    <x:row>
      <x:c t="str">
        <x:v>R0P5429521509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REBAHCDM2A63XC</x:v>
      </x:c>
      <x:c t="str">
        <x:v>R0P5429521509</x:v>
      </x:c>
      <x:c t="str">
        <x:v>R0P5429520930</x:v>
      </x:c>
      <x:c t="str">
        <x:v>AsM Audit Remediation Corrections Submission - ARA - 13Feb2018</x:v>
      </x:c>
    </x:row>
    <x:row>
      <x:c t="str">
        <x:v>R0P5429521510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REBAHCDM2A63XD</x:v>
      </x:c>
      <x:c t="str">
        <x:v>R0P5429521510</x:v>
      </x:c>
      <x:c t="str">
        <x:v>R0P5429520931</x:v>
      </x:c>
      <x:c t="str">
        <x:v>AsM Audit Remediation Corrections Submission - ARA - 13Feb2018</x:v>
      </x:c>
    </x:row>
    <x:row>
      <x:c t="str">
        <x:v>R0P5429521511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REBAHCDM2A63XF</x:v>
      </x:c>
      <x:c t="str">
        <x:v>R0P5429521511</x:v>
      </x:c>
      <x:c t="str">
        <x:v>R0P5429520932</x:v>
      </x:c>
      <x:c t="str">
        <x:v>AsM Audit Remediation Corrections Submission - ARA - 13Feb2018</x:v>
      </x:c>
    </x:row>
    <x:row>
      <x:c t="str">
        <x:v>R0P5429521512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REBAHCDM2A63XG</x:v>
      </x:c>
      <x:c t="str">
        <x:v>R0P5429521512</x:v>
      </x:c>
      <x:c t="str">
        <x:v>R0P5429520933</x:v>
      </x:c>
      <x:c t="str">
        <x:v>AsM Audit Remediation Corrections Submission - ARA - 13Feb2018</x:v>
      </x:c>
    </x:row>
    <x:row>
      <x:c t="str">
        <x:v>R0P5429521513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REBAHCDM2A63XH</x:v>
      </x:c>
      <x:c t="str">
        <x:v>R0P5429521513</x:v>
      </x:c>
      <x:c t="str">
        <x:v>R0P5429520934</x:v>
      </x:c>
      <x:c t="str">
        <x:v>AsM Audit Remediation Corrections Submission - ARA - 13Feb2018</x:v>
      </x:c>
    </x:row>
    <x:row>
      <x:c t="str">
        <x:v>R0P5429521514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REBAHCDM2A63XJ</x:v>
      </x:c>
      <x:c t="str">
        <x:v>R0P5429521514</x:v>
      </x:c>
      <x:c t="str">
        <x:v>R0P5429520935</x:v>
      </x:c>
      <x:c t="str">
        <x:v>AsM Audit Remediation Corrections Submission - ARA - 13Feb2018</x:v>
      </x:c>
    </x:row>
    <x:row>
      <x:c t="str">
        <x:v>R0P5429521515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REBAHCDM2A63XK</x:v>
      </x:c>
      <x:c t="str">
        <x:v>R0P5429521515</x:v>
      </x:c>
      <x:c t="str">
        <x:v>R0P5429520936</x:v>
      </x:c>
      <x:c t="str">
        <x:v>AsM Audit Remediation Corrections Submission - ARA - 13Feb2018</x:v>
      </x:c>
    </x:row>
    <x:row>
      <x:c t="str">
        <x:v>R0P5429521516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REBAHCDM2A63XL</x:v>
      </x:c>
      <x:c t="str">
        <x:v>R0P5429521516</x:v>
      </x:c>
      <x:c t="str">
        <x:v>R0P5429520937</x:v>
      </x:c>
      <x:c t="str">
        <x:v>AsM Audit Remediation Corrections Submission - ARA - 13Feb2018</x:v>
      </x:c>
    </x:row>
    <x:row>
      <x:c t="str">
        <x:v>R0P5429521517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REBAHCDM2A63XM</x:v>
      </x:c>
      <x:c t="str">
        <x:v>R0P5429521517</x:v>
      </x:c>
      <x:c t="str">
        <x:v>R0P5429520938</x:v>
      </x:c>
      <x:c t="str">
        <x:v>AsM Audit Remediation Corrections Submission - ARA - 13Feb2018</x:v>
      </x:c>
    </x:row>
    <x:row>
      <x:c t="str">
        <x:v>R0P5429521518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REBAHCDM2A63XN</x:v>
      </x:c>
      <x:c t="str">
        <x:v>R0P5429521518</x:v>
      </x:c>
      <x:c t="str">
        <x:v>R0P5429520939</x:v>
      </x:c>
      <x:c t="str">
        <x:v>AsM Audit Remediation Corrections Submission - ARA - 13Feb2018</x:v>
      </x:c>
    </x:row>
    <x:row>
      <x:c t="str">
        <x:v>R0P5429521519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REBAHCDM2A63XP</x:v>
      </x:c>
      <x:c t="str">
        <x:v>R0P5429521519</x:v>
      </x:c>
      <x:c t="str">
        <x:v>R0P5429520940</x:v>
      </x:c>
      <x:c t="str">
        <x:v>AsM Audit Remediation Corrections Submission - ARA - 13Feb2018</x:v>
      </x:c>
    </x:row>
    <x:row>
      <x:c t="str">
        <x:v>R0P5429521520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REBAHCDM2A63XQ</x:v>
      </x:c>
      <x:c t="str">
        <x:v>R0P5429521520</x:v>
      </x:c>
      <x:c t="str">
        <x:v>R0P5429520941</x:v>
      </x:c>
      <x:c t="str">
        <x:v>AsM Audit Remediation Corrections Submission - ARA - 13Feb2018</x:v>
      </x:c>
    </x:row>
    <x:row>
      <x:c t="str">
        <x:v>R0P5429521521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REBAHCDM2A63XR</x:v>
      </x:c>
      <x:c t="str">
        <x:v>R0P5429521521</x:v>
      </x:c>
      <x:c t="str">
        <x:v>R0P5429520942</x:v>
      </x:c>
      <x:c t="str">
        <x:v>AsM Audit Remediation Corrections Submission - ARA - 13Feb2018</x:v>
      </x:c>
    </x:row>
    <x:row>
      <x:c t="str">
        <x:v>R0P5429521522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REBAHCDM2A63XS</x:v>
      </x:c>
      <x:c t="str">
        <x:v>R0P5429521522</x:v>
      </x:c>
      <x:c t="str">
        <x:v>R0P5429520943</x:v>
      </x:c>
      <x:c t="str">
        <x:v>AsM Audit Remediation Corrections Submission - ARA - 13Feb2018</x:v>
      </x:c>
    </x:row>
    <x:row>
      <x:c t="str">
        <x:v>R0P5429521523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REBAHCDM2A63XT</x:v>
      </x:c>
      <x:c t="str">
        <x:v>R0P5429521523</x:v>
      </x:c>
      <x:c t="str">
        <x:v>R0P5429520944</x:v>
      </x:c>
      <x:c t="str">
        <x:v>AsM Audit Remediation Corrections Submission - ARA - 13Feb2018</x:v>
      </x:c>
    </x:row>
    <x:row>
      <x:c t="str">
        <x:v>R0P5429521524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REBAHCDM2A63XV</x:v>
      </x:c>
      <x:c t="str">
        <x:v>R0P5429521524</x:v>
      </x:c>
      <x:c t="str">
        <x:v>R0P5429520945</x:v>
      </x:c>
      <x:c t="str">
        <x:v>AsM Audit Remediation Corrections Submission - ARA - 13Feb2018</x:v>
      </x:c>
    </x:row>
    <x:row>
      <x:c t="str">
        <x:v>R0P5429521525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REBAHCDM2A63XW</x:v>
      </x:c>
      <x:c t="str">
        <x:v>R0P5429521525</x:v>
      </x:c>
      <x:c t="str">
        <x:v>R0P5429520946</x:v>
      </x:c>
      <x:c t="str">
        <x:v>AsM Audit Remediation Corrections Submission - ARA - 13Feb2018</x:v>
      </x:c>
    </x:row>
    <x:row>
      <x:c t="str">
        <x:v>R0P5429521526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REBAHCDM2A63XX</x:v>
      </x:c>
      <x:c t="str">
        <x:v>R0P5429521526</x:v>
      </x:c>
      <x:c t="str">
        <x:v>R0P5429520947</x:v>
      </x:c>
      <x:c t="str">
        <x:v>AsM Audit Remediation Corrections Submission - ARA - 13Feb2018</x:v>
      </x:c>
    </x:row>
    <x:row>
      <x:c t="str">
        <x:v>R0P5429521527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REBAHCDM2A63XY</x:v>
      </x:c>
      <x:c t="str">
        <x:v>R0P5429521527</x:v>
      </x:c>
      <x:c t="str">
        <x:v>R0P5429520948</x:v>
      </x:c>
      <x:c t="str">
        <x:v>AsM Audit Remediation Corrections Submission - ARA - 13Feb2018</x:v>
      </x:c>
    </x:row>
    <x:row>
      <x:c t="str">
        <x:v>R0P5429521528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REBAHCDM2A63XZ</x:v>
      </x:c>
      <x:c t="str">
        <x:v>R0P5429521528</x:v>
      </x:c>
      <x:c t="str">
        <x:v>R0P5429520949</x:v>
      </x:c>
      <x:c t="str">
        <x:v>AsM Audit Remediation Corrections Submission - ARA - 13Feb2018</x:v>
      </x:c>
    </x:row>
    <x:row>
      <x:c t="str">
        <x:v>R0P5429521529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REBAHCDM2A63Y0</x:v>
      </x:c>
      <x:c t="str">
        <x:v>R0P5429521529</x:v>
      </x:c>
      <x:c t="str">
        <x:v>R0P5429520950</x:v>
      </x:c>
      <x:c t="str">
        <x:v>AsM Audit Remediation Corrections Submission - ARA - 13Feb2018</x:v>
      </x:c>
    </x:row>
    <x:row>
      <x:c t="str">
        <x:v>R0P5429521530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REBAHCDM2A63Y1</x:v>
      </x:c>
      <x:c t="str">
        <x:v>R0P5429521530</x:v>
      </x:c>
      <x:c t="str">
        <x:v>R0P5429520951</x:v>
      </x:c>
      <x:c t="str">
        <x:v>AsM Audit Remediation Corrections Submission - ARA - 13Feb2018</x:v>
      </x:c>
    </x:row>
    <x:row>
      <x:c t="str">
        <x:v>R0P5429521531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REBAHCDM2A63Y2</x:v>
      </x:c>
      <x:c t="str">
        <x:v>R0P5429521531</x:v>
      </x:c>
      <x:c t="str">
        <x:v>R0P5429520952</x:v>
      </x:c>
      <x:c t="str">
        <x:v>AsM Audit Remediation Corrections Submission - ARA - 13Feb2018</x:v>
      </x:c>
    </x:row>
    <x:row>
      <x:c t="str">
        <x:v>R0P5429521532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REBAHCDM2A63Y3</x:v>
      </x:c>
      <x:c t="str">
        <x:v>R0P5429521532</x:v>
      </x:c>
      <x:c t="str">
        <x:v>R0P5429520953</x:v>
      </x:c>
      <x:c t="str">
        <x:v>AsM Audit Remediation Corrections Submission - ARA - 13Feb2018</x:v>
      </x:c>
    </x:row>
    <x:row>
      <x:c t="str">
        <x:v>R0P5429521533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REBAHCDM2A63Y4</x:v>
      </x:c>
      <x:c t="str">
        <x:v>R0P5429521533</x:v>
      </x:c>
      <x:c t="str">
        <x:v>R0P5429520954</x:v>
      </x:c>
      <x:c t="str">
        <x:v>AsM Audit Remediation Corrections Submission - ARA - 13Feb2018</x:v>
      </x:c>
    </x:row>
    <x:row>
      <x:c t="str">
        <x:v>R0P5429521535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U0AV484B3J</x:v>
      </x:c>
      <x:c t="str">
        <x:v>R0P5429521535</x:v>
      </x:c>
      <x:c t="str">
        <x:v>R0P5429521737</x:v>
      </x:c>
      <x:c t="str">
        <x:v>AsM Audit Remediation Corrections Submission - ARA - 13Feb2018</x:v>
      </x:c>
    </x:row>
    <x:row>
      <x:c t="str">
        <x:v>R0P5429521536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U0AV484BAX</x:v>
      </x:c>
      <x:c t="str">
        <x:v>R0P5429521536</x:v>
      </x:c>
      <x:c t="str">
        <x:v>R0P5429521738</x:v>
      </x:c>
      <x:c t="str">
        <x:v>AsM Audit Remediation Corrections Submission - ARA - 13Feb2018</x:v>
      </x:c>
    </x:row>
    <x:row>
      <x:c t="str">
        <x:v>R0P5429521537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U0AV484BEP</x:v>
      </x:c>
      <x:c t="str">
        <x:v>R0P5429521537</x:v>
      </x:c>
      <x:c t="str">
        <x:v>R0P5429521687</x:v>
      </x:c>
      <x:c t="str">
        <x:v>AsM Audit Remediation Corrections Submission - ARA - 13Feb2018</x:v>
      </x:c>
    </x:row>
    <x:row>
      <x:c t="str">
        <x:v>R0P5429521538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U0AV484BHT</x:v>
      </x:c>
      <x:c t="str">
        <x:v>R0P5429521538</x:v>
      </x:c>
      <x:c t="str">
        <x:v>R0P5429521688</x:v>
      </x:c>
      <x:c t="str">
        <x:v>AsM Audit Remediation Corrections Submission - ARA - 13Feb2018</x:v>
      </x:c>
    </x:row>
    <x:row>
      <x:c t="str">
        <x:v>R0P5429521539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U0AV484BHX</x:v>
      </x:c>
      <x:c t="str">
        <x:v>R0P5429521539</x:v>
      </x:c>
      <x:c t="str">
        <x:v>R0P5429521735</x:v>
      </x:c>
      <x:c t="str">
        <x:v>AsM Audit Remediation Corrections Submission - ARA - 13Feb2018</x:v>
      </x:c>
    </x:row>
    <x:row>
      <x:c t="str">
        <x:v>R0P5429521540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U0AV484BJ1</x:v>
      </x:c>
      <x:c t="str">
        <x:v>R0P5429521540</x:v>
      </x:c>
      <x:c t="str">
        <x:v>R0P5429521736</x:v>
      </x:c>
      <x:c t="str">
        <x:v>AsM Audit Remediation Corrections Submission - ARA - 13Feb2018</x:v>
      </x:c>
    </x:row>
    <x:row>
      <x:c t="str">
        <x:v>R0P5429521541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U0AV484BJ4</x:v>
      </x:c>
      <x:c t="str">
        <x:v>R0P5429521541</x:v>
      </x:c>
      <x:c t="str">
        <x:v>R0P5429521737</x:v>
      </x:c>
      <x:c t="str">
        <x:v>AsM Audit Remediation Corrections Submission - ARA - 13Feb2018</x:v>
      </x:c>
    </x:row>
    <x:row>
      <x:c t="str">
        <x:v>R0P5429521542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U0AV484BJC</x:v>
      </x:c>
      <x:c t="str">
        <x:v>R0P5429521542</x:v>
      </x:c>
      <x:c t="str">
        <x:v>R0P5429521738</x:v>
      </x:c>
      <x:c t="str">
        <x:v>AsM Audit Remediation Corrections Submission - ARA - 13Feb2018</x:v>
      </x:c>
    </x:row>
    <x:row>
      <x:c t="str">
        <x:v>R0P5429521543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U0AV484BJH</x:v>
      </x:c>
      <x:c t="str">
        <x:v>R0P5429521543</x:v>
      </x:c>
      <x:c t="str">
        <x:v>R0P5429521687</x:v>
      </x:c>
      <x:c t="str">
        <x:v>AsM Audit Remediation Corrections Submission - ARA - 13Feb2018</x:v>
      </x:c>
    </x:row>
    <x:row>
      <x:c t="str">
        <x:v>R0P5429521544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U0AV484BJJ</x:v>
      </x:c>
      <x:c t="str">
        <x:v>R0P5429521544</x:v>
      </x:c>
      <x:c t="str">
        <x:v>R0P5429521688</x:v>
      </x:c>
      <x:c t="str">
        <x:v>AsM Audit Remediation Corrections Submission - ARA - 13Feb2018</x:v>
      </x:c>
    </x:row>
    <x:row>
      <x:c t="str">
        <x:v>R0P5429521545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U0AV484BJM</x:v>
      </x:c>
      <x:c t="str">
        <x:v>R0P5429521545</x:v>
      </x:c>
      <x:c t="str">
        <x:v>R0P5429521735</x:v>
      </x:c>
      <x:c t="str">
        <x:v>AsM Audit Remediation Corrections Submission - ARA - 13Feb2018</x:v>
      </x:c>
    </x:row>
    <x:row>
      <x:c t="str">
        <x:v>R0P5429521546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U0AV484BJV</x:v>
      </x:c>
      <x:c t="str">
        <x:v>R0P5429521546</x:v>
      </x:c>
      <x:c t="str">
        <x:v>R0P5429521736</x:v>
      </x:c>
      <x:c t="str">
        <x:v>AsM Audit Remediation Corrections Submission - ARA - 13Feb2018</x:v>
      </x:c>
    </x:row>
    <x:row>
      <x:c t="str">
        <x:v>R0P5429521547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U0AV484BJW</x:v>
      </x:c>
      <x:c t="str">
        <x:v>R0P5429521547</x:v>
      </x:c>
      <x:c t="str">
        <x:v>R0P5429521737</x:v>
      </x:c>
      <x:c t="str">
        <x:v>AsM Audit Remediation Corrections Submission - ARA - 13Feb2018</x:v>
      </x:c>
    </x:row>
    <x:row>
      <x:c t="str">
        <x:v>R0P5429521548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U0AV484BJY</x:v>
      </x:c>
      <x:c t="str">
        <x:v>R0P5429521548</x:v>
      </x:c>
      <x:c t="str">
        <x:v>R0P5429521738</x:v>
      </x:c>
      <x:c t="str">
        <x:v>AsM Audit Remediation Corrections Submission - ARA - 13Feb2018</x:v>
      </x:c>
    </x:row>
    <x:row>
      <x:c t="str">
        <x:v>R0P5429521549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U0AV484BJZ</x:v>
      </x:c>
      <x:c t="str">
        <x:v>R0P5429521549</x:v>
      </x:c>
      <x:c t="str">
        <x:v>R0P5429521687</x:v>
      </x:c>
      <x:c t="str">
        <x:v>AsM Audit Remediation Corrections Submission - ARA - 13Feb2018</x:v>
      </x:c>
    </x:row>
    <x:row>
      <x:c t="str">
        <x:v>R0P5429521550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U0AV484BK0</x:v>
      </x:c>
      <x:c t="str">
        <x:v>R0P5429521550</x:v>
      </x:c>
      <x:c t="str">
        <x:v>R0P5429521688</x:v>
      </x:c>
      <x:c t="str">
        <x:v>AsM Audit Remediation Corrections Submission - ARA - 13Feb2018</x:v>
      </x:c>
    </x:row>
    <x:row>
      <x:c t="str">
        <x:v>R0P5429521551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U0AV484BK1</x:v>
      </x:c>
      <x:c t="str">
        <x:v>R0P5429521551</x:v>
      </x:c>
      <x:c t="str">
        <x:v>R0P5429521735</x:v>
      </x:c>
      <x:c t="str">
        <x:v>AsM Audit Remediation Corrections Submission - ARA - 13Feb2018</x:v>
      </x:c>
    </x:row>
    <x:row>
      <x:c t="str">
        <x:v>R0P5429521552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U0AV484BK2</x:v>
      </x:c>
      <x:c t="str">
        <x:v>R0P5429521552</x:v>
      </x:c>
      <x:c t="str">
        <x:v>R0P5429521736</x:v>
      </x:c>
      <x:c t="str">
        <x:v>AsM Audit Remediation Corrections Submission - ARA - 13Feb2018</x:v>
      </x:c>
    </x:row>
    <x:row>
      <x:c t="str">
        <x:v>R0P5429521553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U0AV484BK4</x:v>
      </x:c>
      <x:c t="str">
        <x:v>R0P5429521553</x:v>
      </x:c>
      <x:c t="str">
        <x:v>R0P5429521737</x:v>
      </x:c>
      <x:c t="str">
        <x:v>AsM Audit Remediation Corrections Submission - ARA - 13Feb2018</x:v>
      </x:c>
    </x:row>
    <x:row>
      <x:c t="str">
        <x:v>R0P5429521554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U0AV484BK5</x:v>
      </x:c>
      <x:c t="str">
        <x:v>R0P5429521554</x:v>
      </x:c>
      <x:c t="str">
        <x:v>R0P5429521738</x:v>
      </x:c>
      <x:c t="str">
        <x:v>AsM Audit Remediation Corrections Submission - ARA - 13Feb2018</x:v>
      </x:c>
    </x:row>
    <x:row>
      <x:c t="str">
        <x:v>R0P5429521555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U0AV484BKJ</x:v>
      </x:c>
      <x:c t="str">
        <x:v>R0P5429521555</x:v>
      </x:c>
      <x:c t="str">
        <x:v>R0P5429521687</x:v>
      </x:c>
      <x:c t="str">
        <x:v>AsM Audit Remediation Corrections Submission - ARA - 13Feb2018</x:v>
      </x:c>
    </x:row>
    <x:row>
      <x:c t="str">
        <x:v>R0P5429521556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U0AV495AUM</x:v>
      </x:c>
      <x:c t="str">
        <x:v>R0P5429521556</x:v>
      </x:c>
      <x:c t="str">
        <x:v>R0P5429521688</x:v>
      </x:c>
      <x:c t="str">
        <x:v>AsM Audit Remediation Corrections Submission - ARA - 13Feb2018</x:v>
      </x:c>
    </x:row>
    <x:row>
      <x:c t="str">
        <x:v>R0P5429521557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U0AV495AVL</x:v>
      </x:c>
      <x:c t="str">
        <x:v>R0P5429521557</x:v>
      </x:c>
      <x:c t="str">
        <x:v>R0P5429521735</x:v>
      </x:c>
      <x:c t="str">
        <x:v>AsM Audit Remediation Corrections Submission - ARA - 13Feb2018</x:v>
      </x:c>
    </x:row>
    <x:row>
      <x:c t="str">
        <x:v>R0P5429521558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U0AV495AVV</x:v>
      </x:c>
      <x:c t="str">
        <x:v>R0P5429521558</x:v>
      </x:c>
      <x:c t="str">
        <x:v>R0P5429521736</x:v>
      </x:c>
      <x:c t="str">
        <x:v>AsM Audit Remediation Corrections Submission - ARA - 13Feb2018</x:v>
      </x:c>
    </x:row>
    <x:row>
      <x:c t="str">
        <x:v>R0P5429521559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U0AV495AWX</x:v>
      </x:c>
      <x:c t="str">
        <x:v>R0P5429521559</x:v>
      </x:c>
      <x:c t="str">
        <x:v>R0P5429521737</x:v>
      </x:c>
      <x:c t="str">
        <x:v>AsM Audit Remediation Corrections Submission - ARA - 13Feb2018</x:v>
      </x:c>
    </x:row>
    <x:row>
      <x:c t="str">
        <x:v>R0P5429521560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U0AV495AWY</x:v>
      </x:c>
      <x:c t="str">
        <x:v>R0P5429521560</x:v>
      </x:c>
      <x:c t="str">
        <x:v>R0P5429521738</x:v>
      </x:c>
      <x:c t="str">
        <x:v>AsM Audit Remediation Corrections Submission - ARA - 13Feb2018</x:v>
      </x:c>
    </x:row>
    <x:row>
      <x:c t="str">
        <x:v>R0P5429521561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U0AV495AX0</x:v>
      </x:c>
      <x:c t="str">
        <x:v>R0P5429521561</x:v>
      </x:c>
      <x:c t="str">
        <x:v>R0P5429521687</x:v>
      </x:c>
      <x:c t="str">
        <x:v>AsM Audit Remediation Corrections Submission - ARA - 13Feb2018</x:v>
      </x:c>
    </x:row>
    <x:row>
      <x:c t="str">
        <x:v>R0P5429521562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U0AV495AX4</x:v>
      </x:c>
      <x:c t="str">
        <x:v>R0P5429521562</x:v>
      </x:c>
      <x:c t="str">
        <x:v>R0P5429521688</x:v>
      </x:c>
      <x:c t="str">
        <x:v>AsM Audit Remediation Corrections Submission - ARA - 13Feb2018</x:v>
      </x:c>
    </x:row>
    <x:row>
      <x:c t="str">
        <x:v>R0P5429521563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U0AV495AXB</x:v>
      </x:c>
      <x:c t="str">
        <x:v>R0P5429521563</x:v>
      </x:c>
      <x:c t="str">
        <x:v>R0P5429521735</x:v>
      </x:c>
      <x:c t="str">
        <x:v>AsM Audit Remediation Corrections Submission - ARA - 13Feb2018</x:v>
      </x:c>
    </x:row>
    <x:row>
      <x:c t="str">
        <x:v>R0P5429521564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U0AV495AXD</x:v>
      </x:c>
      <x:c t="str">
        <x:v>R0P5429521564</x:v>
      </x:c>
      <x:c t="str">
        <x:v>R0P5429521736</x:v>
      </x:c>
      <x:c t="str">
        <x:v>AsM Audit Remediation Corrections Submission - ARA - 13Feb2018</x:v>
      </x:c>
    </x:row>
    <x:row>
      <x:c t="str">
        <x:v>R0P5429521565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U0AV495AXN</x:v>
      </x:c>
      <x:c t="str">
        <x:v>R0P5429521565</x:v>
      </x:c>
      <x:c t="str">
        <x:v>R0P5429521737</x:v>
      </x:c>
      <x:c t="str">
        <x:v>AsM Audit Remediation Corrections Submission - ARA - 13Feb2018</x:v>
      </x:c>
    </x:row>
    <x:row>
      <x:c t="str">
        <x:v>R0P5429521566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U0AV495AXP</x:v>
      </x:c>
      <x:c t="str">
        <x:v>R0P5429521566</x:v>
      </x:c>
      <x:c t="str">
        <x:v>R0P5429521738</x:v>
      </x:c>
      <x:c t="str">
        <x:v>AsM Audit Remediation Corrections Submission - ARA - 13Feb2018</x:v>
      </x:c>
    </x:row>
    <x:row>
      <x:c t="str">
        <x:v>R0P5429521568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R0P5429521568</x:v>
      </x:c>
      <x:c t="str">
        <x:v>R0P5429520923</x:v>
      </x:c>
      <x:c t="str">
        <x:v>AsM Audit Remediation Corrections Submission - ARA - 13Feb2018</x:v>
      </x:c>
    </x:row>
    <x:row>
      <x:c t="str">
        <x:v>R0P5429521569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R0P5429521569</x:v>
      </x:c>
      <x:c t="str">
        <x:v>R0P5429520924</x:v>
      </x:c>
      <x:c t="str">
        <x:v>AsM Audit Remediation Corrections Submission - ARA - 13Feb2018</x:v>
      </x:c>
    </x:row>
    <x:row>
      <x:c t="str">
        <x:v>R0P5429521570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R0P5429521570</x:v>
      </x:c>
      <x:c t="str">
        <x:v>R0P5429520925</x:v>
      </x:c>
      <x:c t="str">
        <x:v>AsM Audit Remediation Corrections Submission - ARA - 13Feb2018</x:v>
      </x:c>
    </x:row>
    <x:row>
      <x:c t="str">
        <x:v>R0P5429521571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R0P5429521571</x:v>
      </x:c>
      <x:c t="str">
        <x:v>R0P5429520926</x:v>
      </x:c>
      <x:c t="str">
        <x:v>AsM Audit Remediation Corrections Submission - ARA - 13Feb2018</x:v>
      </x:c>
    </x:row>
    <x:row>
      <x:c t="str">
        <x:v>R0P5429521572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R0P5429521572</x:v>
      </x:c>
      <x:c t="str">
        <x:v>R0P5429520927</x:v>
      </x:c>
      <x:c t="str">
        <x:v>AsM Audit Remediation Corrections Submission - ARA - 13Feb2018</x:v>
      </x:c>
    </x:row>
    <x:row>
      <x:c t="str">
        <x:v>R0P5429521573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R0P5429521573</x:v>
      </x:c>
      <x:c t="str">
        <x:v>R0P5429520928</x:v>
      </x:c>
      <x:c t="str">
        <x:v>AsM Audit Remediation Corrections Submission - ARA - 13Feb2018</x:v>
      </x:c>
    </x:row>
    <x:row>
      <x:c t="str">
        <x:v>R0P5429521574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R0P5429521574</x:v>
      </x:c>
      <x:c t="str">
        <x:v>R0P5429520929</x:v>
      </x:c>
      <x:c t="str">
        <x:v>AsM Audit Remediation Corrections Submission - ARA - 13Feb2018</x:v>
      </x:c>
    </x:row>
    <x:row>
      <x:c t="str">
        <x:v>R0P5429521575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R0P5429521575</x:v>
      </x:c>
      <x:c t="str">
        <x:v>R0P5429520930</x:v>
      </x:c>
      <x:c t="str">
        <x:v>AsM Audit Remediation Corrections Submission - ARA - 13Feb2018</x:v>
      </x:c>
    </x:row>
    <x:row>
      <x:c t="str">
        <x:v>R0P5429521576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R0P5429521576</x:v>
      </x:c>
      <x:c t="str">
        <x:v>R0P5429520931</x:v>
      </x:c>
      <x:c t="str">
        <x:v>AsM Audit Remediation Corrections Submission - ARA - 13Feb2018</x:v>
      </x:c>
    </x:row>
    <x:row>
      <x:c t="str">
        <x:v>R0P5429521577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R0P5429521577</x:v>
      </x:c>
      <x:c t="str">
        <x:v>R0P5429520932</x:v>
      </x:c>
      <x:c t="str">
        <x:v>AsM Audit Remediation Corrections Submission - ARA - 13Feb2018</x:v>
      </x:c>
    </x:row>
    <x:row>
      <x:c t="str">
        <x:v>R0P5429521578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R0P5429521578</x:v>
      </x:c>
      <x:c t="str">
        <x:v>R0P5429520933</x:v>
      </x:c>
      <x:c t="str">
        <x:v>AsM Audit Remediation Corrections Submission - ARA - 13Feb2018</x:v>
      </x:c>
    </x:row>
    <x:row>
      <x:c t="str">
        <x:v>R0P5429521579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R0P5429521579</x:v>
      </x:c>
      <x:c t="str">
        <x:v>R0P5429520934</x:v>
      </x:c>
      <x:c t="str">
        <x:v>AsM Audit Remediation Corrections Submission - ARA - 13Feb2018</x:v>
      </x:c>
    </x:row>
    <x:row>
      <x:c t="str">
        <x:v>R0P5429521580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R0P5429521580</x:v>
      </x:c>
      <x:c t="str">
        <x:v>R0P5429520935</x:v>
      </x:c>
      <x:c t="str">
        <x:v>AsM Audit Remediation Corrections Submission - ARA - 13Feb2018</x:v>
      </x:c>
    </x:row>
    <x:row>
      <x:c t="str">
        <x:v>R0P5429521581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R0P5429521581</x:v>
      </x:c>
      <x:c t="str">
        <x:v>R0P5429520936</x:v>
      </x:c>
      <x:c t="str">
        <x:v>AsM Audit Remediation Corrections Submission - ARA - 13Feb2018</x:v>
      </x:c>
    </x:row>
    <x:row>
      <x:c t="str">
        <x:v>R0P5429521582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R0P5429521582</x:v>
      </x:c>
      <x:c t="str">
        <x:v>R0P5429520937</x:v>
      </x:c>
      <x:c t="str">
        <x:v>AsM Audit Remediation Corrections Submission - ARA - 13Feb2018</x:v>
      </x:c>
    </x:row>
    <x:row>
      <x:c t="str">
        <x:v>R0P5429521583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R0P5429521583</x:v>
      </x:c>
      <x:c t="str">
        <x:v>R0P5429520938</x:v>
      </x:c>
      <x:c t="str">
        <x:v>AsM Audit Remediation Corrections Submission - ARA - 13Feb2018</x:v>
      </x:c>
    </x:row>
    <x:row>
      <x:c t="str">
        <x:v>R0P5429521584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R0P5429521584</x:v>
      </x:c>
      <x:c t="str">
        <x:v>R0P5429520939</x:v>
      </x:c>
      <x:c t="str">
        <x:v>AsM Audit Remediation Corrections Submission - ARA - 13Feb2018</x:v>
      </x:c>
    </x:row>
    <x:row>
      <x:c t="str">
        <x:v>R0P5429521585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R0P5429521585</x:v>
      </x:c>
      <x:c t="str">
        <x:v>R0P5429520940</x:v>
      </x:c>
      <x:c t="str">
        <x:v>AsM Audit Remediation Corrections Submission - ARA - 13Feb2018</x:v>
      </x:c>
    </x:row>
    <x:row>
      <x:c t="str">
        <x:v>R0P5429521586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R0P5429521586</x:v>
      </x:c>
      <x:c t="str">
        <x:v>R0P5429520941</x:v>
      </x:c>
      <x:c t="str">
        <x:v>AsM Audit Remediation Corrections Submission - ARA - 13Feb2018</x:v>
      </x:c>
    </x:row>
    <x:row>
      <x:c t="str">
        <x:v>R0P5429521587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R0P5429521587</x:v>
      </x:c>
      <x:c t="str">
        <x:v>R0P5429520942</x:v>
      </x:c>
      <x:c t="str">
        <x:v>AsM Audit Remediation Corrections Submission - ARA - 13Feb2018</x:v>
      </x:c>
    </x:row>
    <x:row>
      <x:c t="str">
        <x:v>R0P5429521588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R0P5429521588</x:v>
      </x:c>
      <x:c t="str">
        <x:v>R0P5429520943</x:v>
      </x:c>
      <x:c t="str">
        <x:v>AsM Audit Remediation Corrections Submission - ARA - 13Feb2018</x:v>
      </x:c>
    </x:row>
    <x:row>
      <x:c t="str">
        <x:v>R0P5429521589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R0P5429521589</x:v>
      </x:c>
      <x:c t="str">
        <x:v>R0P5429520944</x:v>
      </x:c>
      <x:c t="str">
        <x:v>AsM Audit Remediation Corrections Submission - ARA - 13Feb2018</x:v>
      </x:c>
    </x:row>
    <x:row>
      <x:c t="str">
        <x:v>R0P5429521590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R0P5429521590</x:v>
      </x:c>
      <x:c t="str">
        <x:v>R0P5429520945</x:v>
      </x:c>
      <x:c t="str">
        <x:v>AsM Audit Remediation Corrections Submission - ARA - 13Feb2018</x:v>
      </x:c>
    </x:row>
    <x:row>
      <x:c t="str">
        <x:v>R0P5429521591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R0P5429521591</x:v>
      </x:c>
      <x:c t="str">
        <x:v>R0P5429520946</x:v>
      </x:c>
      <x:c t="str">
        <x:v>AsM Audit Remediation Corrections Submission - ARA - 13Feb2018</x:v>
      </x:c>
    </x:row>
    <x:row>
      <x:c t="str">
        <x:v>R0P5429521592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R0P5429521592</x:v>
      </x:c>
      <x:c t="str">
        <x:v>R0P5429520947</x:v>
      </x:c>
      <x:c t="str">
        <x:v>AsM Audit Remediation Corrections Submission - ARA - 13Feb2018</x:v>
      </x:c>
    </x:row>
    <x:row>
      <x:c t="str">
        <x:v>R0P5429521593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R0P5429521593</x:v>
      </x:c>
      <x:c t="str">
        <x:v>R0P5429520948</x:v>
      </x:c>
      <x:c t="str">
        <x:v>AsM Audit Remediation Corrections Submission - ARA - 13Feb2018</x:v>
      </x:c>
    </x:row>
    <x:row>
      <x:c t="str">
        <x:v>R0P5429521594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R0P5429521594</x:v>
      </x:c>
      <x:c t="str">
        <x:v>R0P5429520949</x:v>
      </x:c>
      <x:c t="str">
        <x:v>AsM Audit Remediation Corrections Submission - ARA - 13Feb2018</x:v>
      </x:c>
    </x:row>
    <x:row>
      <x:c t="str">
        <x:v>R0P5429521595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R0P5429521595</x:v>
      </x:c>
      <x:c t="str">
        <x:v>R0P5429520950</x:v>
      </x:c>
      <x:c t="str">
        <x:v>AsM Audit Remediation Corrections Submission - ARA - 13Feb2018</x:v>
      </x:c>
    </x:row>
    <x:row>
      <x:c t="str">
        <x:v>R0P5429521596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R0P5429521596</x:v>
      </x:c>
      <x:c t="str">
        <x:v>R0P5429520951</x:v>
      </x:c>
      <x:c t="str">
        <x:v>AsM Audit Remediation Corrections Submission - ARA - 13Feb2018</x:v>
      </x:c>
    </x:row>
    <x:row>
      <x:c t="str">
        <x:v>R0P5429521597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R0P5429521597</x:v>
      </x:c>
      <x:c t="str">
        <x:v>R0P5429520952</x:v>
      </x:c>
      <x:c t="str">
        <x:v>AsM Audit Remediation Corrections Submission - ARA - 13Feb2018</x:v>
      </x:c>
    </x:row>
    <x:row>
      <x:c t="str">
        <x:v>R0P5429521598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R0P5429521598</x:v>
      </x:c>
      <x:c t="str">
        <x:v>R0P5429520953</x:v>
      </x:c>
      <x:c t="str">
        <x:v>AsM Audit Remediation Corrections Submission - ARA - 13Feb2018</x:v>
      </x:c>
    </x:row>
    <x:row>
      <x:c t="str">
        <x:v>R0P5429521599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R0P5429521599</x:v>
      </x:c>
      <x:c t="str">
        <x:v>R0P5429520954</x:v>
      </x:c>
      <x:c t="str">
        <x:v>AsM Audit Remediation Corrections Submission - ARA - 13Feb2018</x:v>
      </x:c>
    </x:row>
    <x:row>
      <x:c t="str">
        <x:v>R0P5429521601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7C9735008D</x:v>
      </x:c>
      <x:c t="str">
        <x:v>R0P5429521601</x:v>
      </x:c>
      <x:c t="str">
        <x:v>R0P5429521687</x:v>
      </x:c>
      <x:c t="str">
        <x:v>AsM Audit Remediation Corrections Submission - ARA - 13Feb2018</x:v>
      </x:c>
    </x:row>
    <x:row>
      <x:c t="str">
        <x:v>R0P5429523773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R0P5429523773</x:v>
      </x:c>
      <x:c t="str">
        <x:v>R0P5429523753</x:v>
      </x:c>
      <x:c t="str">
        <x:v>AsM Audit Remediation Corrections Submission - ARA - 13Feb2018</x:v>
      </x:c>
    </x:row>
    <x:row>
      <x:c t="str">
        <x:v>R0P5429523774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R0P5429523774</x:v>
      </x:c>
      <x:c t="str">
        <x:v>R0P5429523752</x:v>
      </x:c>
      <x:c t="str">
        <x:v>AsM Audit Remediation Corrections Submission - ARA - 13Feb2018</x:v>
      </x:c>
    </x:row>
    <x:row>
      <x:c t="str">
        <x:v>R0P5429523775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R0P5429523775</x:v>
      </x:c>
      <x:c t="str">
        <x:v>R0P5429523751</x:v>
      </x:c>
      <x:c t="str">
        <x:v>AsM Audit Remediation Corrections Submission - ARA - 13Feb2018</x:v>
      </x:c>
    </x:row>
    <x:row>
      <x:c t="str">
        <x:v>R0P5429523776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R0P5429523776</x:v>
      </x:c>
      <x:c t="str">
        <x:v>R0P5429523750</x:v>
      </x:c>
      <x:c t="str">
        <x:v>AsM Audit Remediation Corrections Submission - ARA - 13Feb2018</x:v>
      </x:c>
    </x:row>
    <x:row>
      <x:c t="str">
        <x:v>R0P5429523777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R0P5429523777</x:v>
      </x:c>
      <x:c t="str">
        <x:v>R0P5429523749</x:v>
      </x:c>
      <x:c t="str">
        <x:v>AsM Audit Remediation Corrections Submission - ARA - 13Feb2018</x:v>
      </x:c>
    </x:row>
    <x:row>
      <x:c t="str">
        <x:v>R0P5429523778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R0P5429523778</x:v>
      </x:c>
      <x:c t="str">
        <x:v>R0P5429523748</x:v>
      </x:c>
      <x:c t="str">
        <x:v>AsM Audit Remediation Corrections Submission - ARA - 13Feb2018</x:v>
      </x:c>
    </x:row>
    <x:row>
      <x:c t="str">
        <x:v>R0P5429523779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R0P5429523779</x:v>
      </x:c>
      <x:c t="str">
        <x:v>R0P5429523747</x:v>
      </x:c>
      <x:c t="str">
        <x:v>AsM Audit Remediation Corrections Submission - ARA - 13Feb2018</x:v>
      </x:c>
    </x:row>
    <x:row>
      <x:c t="str">
        <x:v>R0P5429523780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R0P5429523780</x:v>
      </x:c>
      <x:c t="str">
        <x:v>R0P5429523746</x:v>
      </x:c>
      <x:c t="str">
        <x:v>AsM Audit Remediation Corrections Submission - ARA - 13Feb2018</x:v>
      </x:c>
    </x:row>
    <x:row>
      <x:c t="str">
        <x:v>R0P5429523781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R0P5429523781</x:v>
      </x:c>
      <x:c t="str">
        <x:v>R0P5429523745</x:v>
      </x:c>
      <x:c t="str">
        <x:v>AsM Audit Remediation Corrections Submission - ARA - 13Feb2018</x:v>
      </x:c>
    </x:row>
    <x:row>
      <x:c t="str">
        <x:v>R0P5429523782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R0P5429523782</x:v>
      </x:c>
      <x:c t="str">
        <x:v>R0P5429523744</x:v>
      </x:c>
      <x:c t="str">
        <x:v>AsM Audit Remediation Corrections Submission - ARA - 13Feb2018</x:v>
      </x:c>
    </x:row>
    <x:row>
      <x:c t="str">
        <x:v>R0P5429523783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R0P5429523783</x:v>
      </x:c>
      <x:c t="str">
        <x:v>R0P5429523743</x:v>
      </x:c>
      <x:c t="str">
        <x:v>AsM Audit Remediation Corrections Submission - ARA - 13Feb2018</x:v>
      </x:c>
    </x:row>
    <x:row>
      <x:c t="str">
        <x:v>R0P5429523784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R0P5429523784</x:v>
      </x:c>
      <x:c t="str">
        <x:v>R0P5429523742</x:v>
      </x:c>
      <x:c t="str">
        <x:v>AsM Audit Remediation Corrections Submission - ARA - 13Feb2018</x:v>
      </x:c>
    </x:row>
    <x:row>
      <x:c t="str">
        <x:v>R0P5429523785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R0P5429523785</x:v>
      </x:c>
      <x:c t="str">
        <x:v>R0P5429523741</x:v>
      </x:c>
      <x:c t="str">
        <x:v>AsM Audit Remediation Corrections Submission - ARA - 13Feb2018</x:v>
      </x:c>
    </x:row>
    <x:row>
      <x:c t="str">
        <x:v>R0P5429523786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R0P5429523786</x:v>
      </x:c>
      <x:c t="str">
        <x:v>R0P5429523740</x:v>
      </x:c>
      <x:c t="str">
        <x:v>AsM Audit Remediation Corrections Submission - ARA - 13Feb2018</x:v>
      </x:c>
    </x:row>
    <x:row>
      <x:c t="str">
        <x:v>R0P5429523787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R0P5429523787</x:v>
      </x:c>
      <x:c t="str">
        <x:v>R0P5429523739</x:v>
      </x:c>
      <x:c t="str">
        <x:v>AsM Audit Remediation Corrections Submission - ARA - 13Feb2018</x:v>
      </x:c>
    </x:row>
    <x:row>
      <x:c t="str">
        <x:v>R0P5429523788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R0P5429523788</x:v>
      </x:c>
      <x:c t="str">
        <x:v>R0P5429523738</x:v>
      </x:c>
      <x:c t="str">
        <x:v>AsM Audit Remediation Corrections Submission - ARA - 13Feb2018</x:v>
      </x:c>
    </x:row>
    <x:row>
      <x:c t="str">
        <x:v>R0P5429523789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R0P5429523789</x:v>
      </x:c>
      <x:c t="str">
        <x:v>R0P5429523737</x:v>
      </x:c>
      <x:c t="str">
        <x:v>AsM Audit Remediation Corrections Submission - ARA - 13Feb2018</x:v>
      </x:c>
    </x:row>
    <x:row>
      <x:c t="str">
        <x:v>R0P5429523790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R0P5429523790</x:v>
      </x:c>
      <x:c t="str">
        <x:v>R0P5429523736</x:v>
      </x:c>
      <x:c t="str">
        <x:v>AsM Audit Remediation Corrections Submission - ARA - 13Feb2018</x:v>
      </x:c>
    </x:row>
    <x:row>
      <x:c t="str">
        <x:v>R0P5429523791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R0P5429523791</x:v>
      </x:c>
      <x:c t="str">
        <x:v>R0P5429523735</x:v>
      </x:c>
      <x:c t="str">
        <x:v>AsM Audit Remediation Corrections Submission - ARA - 13Feb2018</x:v>
      </x:c>
    </x:row>
    <x:row>
      <x:c t="str">
        <x:v>R0P5429523792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R0P5429523792</x:v>
      </x:c>
      <x:c t="str">
        <x:v>R0P5429523734</x:v>
      </x:c>
      <x:c t="str">
        <x:v>AsM Audit Remediation Corrections Submission - ARA - 13Feb2018</x:v>
      </x:c>
    </x:row>
    <x:row>
      <x:c t="str">
        <x:v>R0P5429523793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R0P5429523793</x:v>
      </x:c>
      <x:c t="str">
        <x:v>R0P5429523733</x:v>
      </x:c>
      <x:c t="str">
        <x:v>AsM Audit Remediation Corrections Submission - ARA - 13Feb2018</x:v>
      </x:c>
    </x:row>
    <x:row>
      <x:c t="str">
        <x:v>R0P5429523794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R0P5429523794</x:v>
      </x:c>
      <x:c t="str">
        <x:v>R0P5429523732</x:v>
      </x:c>
      <x:c t="str">
        <x:v>AsM Audit Remediation Corrections Submission - ARA - 13Feb2018</x:v>
      </x:c>
    </x:row>
    <x:row>
      <x:c t="str">
        <x:v>R0P5429523795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R0P5429523795</x:v>
      </x:c>
      <x:c t="str">
        <x:v>R0P5429523605</x:v>
      </x:c>
      <x:c t="str">
        <x:v>AsM Audit Remediation Corrections Submission - ARA - 13Feb2018</x:v>
      </x:c>
    </x:row>
    <x:row>
      <x:c t="str">
        <x:v>R0P5429523796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R0P5429523796</x:v>
      </x:c>
      <x:c t="str">
        <x:v>R0P5429523604</x:v>
      </x:c>
      <x:c t="str">
        <x:v>AsM Audit Remediation Corrections Submission - ARA - 13Feb2018</x:v>
      </x:c>
    </x:row>
    <x:row>
      <x:c t="str">
        <x:v>R0P5429523797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R0P5429523797</x:v>
      </x:c>
      <x:c t="str">
        <x:v>R0P5429523603</x:v>
      </x:c>
      <x:c t="str">
        <x:v>AsM Audit Remediation Corrections Submission - ARA - 13Feb2018</x:v>
      </x:c>
    </x:row>
    <x:row>
      <x:c t="str">
        <x:v>R0P5429523798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R0P5429523798</x:v>
      </x:c>
      <x:c t="str">
        <x:v>R0P5429523602</x:v>
      </x:c>
      <x:c t="str">
        <x:v>AsM Audit Remediation Corrections Submission - ARA - 13Feb2018</x:v>
      </x:c>
    </x:row>
    <x:row>
      <x:c t="str">
        <x:v>R0P5429523799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R0P5429523799</x:v>
      </x:c>
      <x:c t="str">
        <x:v>R0P5429523766</x:v>
      </x:c>
      <x:c t="str">
        <x:v>AsM Audit Remediation Corrections Submission - ARA - 13Feb2018</x:v>
      </x:c>
    </x:row>
    <x:row>
      <x:c t="str">
        <x:v>R0P5429523800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R0P5429523800</x:v>
      </x:c>
      <x:c t="str">
        <x:v>R0P5429523765</x:v>
      </x:c>
      <x:c t="str">
        <x:v>AsM Audit Remediation Corrections Submission - ARA - 13Feb2018</x:v>
      </x:c>
    </x:row>
    <x:row>
      <x:c t="str">
        <x:v>R0P5429523801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R0P5429523801</x:v>
      </x:c>
      <x:c t="str">
        <x:v>R0P5429523764</x:v>
      </x:c>
      <x:c t="str">
        <x:v>AsM Audit Remediation Corrections Submission - ARA - 13Feb2018</x:v>
      </x:c>
    </x:row>
    <x:row>
      <x:c t="str">
        <x:v>R0P5429523802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R0P5429523802</x:v>
      </x:c>
      <x:c t="str">
        <x:v>R0P5429523763</x:v>
      </x:c>
      <x:c t="str">
        <x:v>AsM Audit Remediation Corrections Submission - ARA - 13Feb2018</x:v>
      </x:c>
    </x:row>
    <x:row>
      <x:c t="str">
        <x:v>R0P5429523804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R0P5429523804</x:v>
      </x:c>
      <x:c t="str">
        <x:v>R0P5429523762</x:v>
      </x:c>
      <x:c t="str">
        <x:v>AsM Audit Remediation Corrections Submission - ARA - 13Feb2018</x:v>
      </x:c>
    </x:row>
    <x:row>
      <x:c t="str">
        <x:v>R0P5429523805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R0P5429523805</x:v>
      </x:c>
      <x:c t="str">
        <x:v>R0P5429523761</x:v>
      </x:c>
      <x:c t="str">
        <x:v>AsM Audit Remediation Corrections Submission - ARA - 13Feb2018</x:v>
      </x:c>
    </x:row>
    <x:row>
      <x:c t="str">
        <x:v>R0P5429523806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R0P5429523806</x:v>
      </x:c>
      <x:c t="str">
        <x:v>R0P5429523760</x:v>
      </x:c>
      <x:c t="str">
        <x:v>AsM Audit Remediation Corrections Submission - ARA - 13Feb2018</x:v>
      </x:c>
    </x:row>
    <x:row>
      <x:c t="str">
        <x:v>R0P5429523807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R0P5429523807</x:v>
      </x:c>
      <x:c t="str">
        <x:v>R0P5429523759</x:v>
      </x:c>
      <x:c t="str">
        <x:v>AsM Audit Remediation Corrections Submission - ARA - 13Feb2018</x:v>
      </x:c>
    </x:row>
    <x:row>
      <x:c t="str">
        <x:v>R0P5429523808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R0P5429523808</x:v>
      </x:c>
      <x:c t="str">
        <x:v>R0P5429523758</x:v>
      </x:c>
      <x:c t="str">
        <x:v>AsM Audit Remediation Corrections Submission - ARA - 13Feb2018</x:v>
      </x:c>
    </x:row>
    <x:row>
      <x:c t="str">
        <x:v>R0P5429523809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R0P5429523809</x:v>
      </x:c>
      <x:c t="str">
        <x:v>R0P5429523757</x:v>
      </x:c>
      <x:c t="str">
        <x:v>AsM Audit Remediation Corrections Submission - ARA - 13Feb2018</x:v>
      </x:c>
    </x:row>
    <x:row>
      <x:c t="str">
        <x:v>R0P5429523810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R0P5429523810</x:v>
      </x:c>
      <x:c t="str">
        <x:v>R0P5429523756</x:v>
      </x:c>
      <x:c t="str">
        <x:v>AsM Audit Remediation Corrections Submission - ARA - 13Feb2018</x:v>
      </x:c>
    </x:row>
    <x:row>
      <x:c t="str">
        <x:v>R0P5429523811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R0P5429523811</x:v>
      </x:c>
      <x:c t="str">
        <x:v>R0P5429523755</x:v>
      </x:c>
      <x:c t="str">
        <x:v>AsM Audit Remediation Corrections Submission - ARA - 13Feb2018</x:v>
      </x:c>
    </x:row>
    <x:row>
      <x:c t="str">
        <x:v>R0P5429523812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R0P5429523812</x:v>
      </x:c>
      <x:c t="str">
        <x:v>R0P5429523754</x:v>
      </x:c>
      <x:c t="str">
        <x:v>AsM Audit Remediation Corrections Submission - ARA - 13Feb2018</x:v>
      </x:c>
    </x:row>
    <x:row>
      <x:c t="str">
        <x:v>R0P5429523813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R0P5429523813</x:v>
      </x:c>
      <x:c t="str">
        <x:v>R0P5429523753</x:v>
      </x:c>
      <x:c t="str">
        <x:v>AsM Audit Remediation Corrections Submission - ARA - 13Feb2018</x:v>
      </x:c>
    </x:row>
    <x:row>
      <x:c t="str">
        <x:v>R0P5429523814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R0P5429523814</x:v>
      </x:c>
      <x:c t="str">
        <x:v>R0P5429523752</x:v>
      </x:c>
      <x:c t="str">
        <x:v>AsM Audit Remediation Corrections Submission - ARA - 13Feb2018</x:v>
      </x:c>
    </x:row>
    <x:row>
      <x:c t="str">
        <x:v>R0P5429523815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R0P5429523815</x:v>
      </x:c>
      <x:c t="str">
        <x:v>R0P5429523751</x:v>
      </x:c>
      <x:c t="str">
        <x:v>AsM Audit Remediation Corrections Submission - ARA - 13Feb2018</x:v>
      </x:c>
    </x:row>
    <x:row>
      <x:c t="str">
        <x:v>R0P5429523816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R0P5429523816</x:v>
      </x:c>
      <x:c t="str">
        <x:v>R0P5429523750</x:v>
      </x:c>
      <x:c t="str">
        <x:v>AsM Audit Remediation Corrections Submission - ARA - 13Feb2018</x:v>
      </x:c>
    </x:row>
    <x:row>
      <x:c t="str">
        <x:v>R0P5429523817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R0P5429523817</x:v>
      </x:c>
      <x:c t="str">
        <x:v>R0P5429523749</x:v>
      </x:c>
      <x:c t="str">
        <x:v>AsM Audit Remediation Corrections Submission - ARA - 13Feb2018</x:v>
      </x:c>
    </x:row>
    <x:row>
      <x:c t="str">
        <x:v>R0P5429523818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R0P5429523818</x:v>
      </x:c>
      <x:c t="str">
        <x:v>R0P5429523748</x:v>
      </x:c>
      <x:c t="str">
        <x:v>AsM Audit Remediation Corrections Submission - ARA - 13Feb2018</x:v>
      </x:c>
    </x:row>
    <x:row>
      <x:c t="str">
        <x:v>R0P5429523819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R0P5429523819</x:v>
      </x:c>
      <x:c t="str">
        <x:v>R0P5429523747</x:v>
      </x:c>
      <x:c t="str">
        <x:v>AsM Audit Remediation Corrections Submission - ARA - 13Feb2018</x:v>
      </x:c>
    </x:row>
    <x:row>
      <x:c t="str">
        <x:v>R0P5429523820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R0P5429523820</x:v>
      </x:c>
      <x:c t="str">
        <x:v>R0P5429523746</x:v>
      </x:c>
      <x:c t="str">
        <x:v>AsM Audit Remediation Corrections Submission - ARA - 13Feb2018</x:v>
      </x:c>
    </x:row>
    <x:row>
      <x:c t="str">
        <x:v>R0P5429523821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R0P5429523821</x:v>
      </x:c>
      <x:c t="str">
        <x:v>R0P5429523745</x:v>
      </x:c>
      <x:c t="str">
        <x:v>AsM Audit Remediation Corrections Submission - ARA - 13Feb2018</x:v>
      </x:c>
    </x:row>
    <x:row>
      <x:c t="str">
        <x:v>R0P5429523822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R0P5429523822</x:v>
      </x:c>
      <x:c t="str">
        <x:v>R0P5429523744</x:v>
      </x:c>
      <x:c t="str">
        <x:v>AsM Audit Remediation Corrections Submission - ARA - 13Feb2018</x:v>
      </x:c>
    </x:row>
    <x:row>
      <x:c t="str">
        <x:v>R0P5429523823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R0P5429523823</x:v>
      </x:c>
      <x:c t="str">
        <x:v>R0P5429523743</x:v>
      </x:c>
      <x:c t="str">
        <x:v>AsM Audit Remediation Corrections Submission - ARA - 13Feb2018</x:v>
      </x:c>
    </x:row>
    <x:row>
      <x:c t="str">
        <x:v>R0P5429523824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R0P5429523824</x:v>
      </x:c>
      <x:c t="str">
        <x:v>R0P5429523742</x:v>
      </x:c>
      <x:c t="str">
        <x:v>AsM Audit Remediation Corrections Submission - ARA - 13Feb2018</x:v>
      </x:c>
    </x:row>
    <x:row>
      <x:c t="str">
        <x:v>R0P5429523825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R0P5429523825</x:v>
      </x:c>
      <x:c t="str">
        <x:v>R0P5429523741</x:v>
      </x:c>
      <x:c t="str">
        <x:v>AsM Audit Remediation Corrections Submission - ARA - 13Feb2018</x:v>
      </x:c>
    </x:row>
    <x:row>
      <x:c t="str">
        <x:v>R0P5429523826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R0P5429523826</x:v>
      </x:c>
      <x:c t="str">
        <x:v>R0P5429523740</x:v>
      </x:c>
      <x:c t="str">
        <x:v>AsM Audit Remediation Corrections Submission - ARA - 13Feb2018</x:v>
      </x:c>
    </x:row>
    <x:row>
      <x:c t="str">
        <x:v>R0P5429523827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R0P5429523827</x:v>
      </x:c>
      <x:c t="str">
        <x:v>R0P5429523739</x:v>
      </x:c>
      <x:c t="str">
        <x:v>AsM Audit Remediation Corrections Submission - ARA - 13Feb2018</x:v>
      </x:c>
    </x:row>
    <x:row>
      <x:c t="str">
        <x:v>R0P5429523828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R0P5429523828</x:v>
      </x:c>
      <x:c t="str">
        <x:v>R0P5429523738</x:v>
      </x:c>
      <x:c t="str">
        <x:v>AsM Audit Remediation Corrections Submission - ARA - 13Feb2018</x:v>
      </x:c>
    </x:row>
    <x:row>
      <x:c t="str">
        <x:v>R0P5429523829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R0P5429523829</x:v>
      </x:c>
      <x:c t="str">
        <x:v>R0P5429523737</x:v>
      </x:c>
      <x:c t="str">
        <x:v>AsM Audit Remediation Corrections Submission - ARA - 13Feb2018</x:v>
      </x:c>
    </x:row>
    <x:row>
      <x:c t="str">
        <x:v>R0P5429523830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R0P5429523830</x:v>
      </x:c>
      <x:c t="str">
        <x:v>R0P5429523736</x:v>
      </x:c>
      <x:c t="str">
        <x:v>AsM Audit Remediation Corrections Submission - ARA - 13Feb2018</x:v>
      </x:c>
    </x:row>
    <x:row>
      <x:c t="str">
        <x:v>R0P5429523831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R0P5429523831</x:v>
      </x:c>
      <x:c t="str">
        <x:v>R0P5429523735</x:v>
      </x:c>
      <x:c t="str">
        <x:v>AsM Audit Remediation Corrections Submission - ARA - 13Feb2018</x:v>
      </x:c>
    </x:row>
    <x:row>
      <x:c t="str">
        <x:v>R0P5429523832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R0P5429523832</x:v>
      </x:c>
      <x:c t="str">
        <x:v>R0P5429523734</x:v>
      </x:c>
      <x:c t="str">
        <x:v>AsM Audit Remediation Corrections Submission - ARA - 13Feb2018</x:v>
      </x:c>
    </x:row>
    <x:row>
      <x:c t="str">
        <x:v>R0P5429523833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R0P5429523833</x:v>
      </x:c>
      <x:c t="str">
        <x:v>R0P5429523733</x:v>
      </x:c>
      <x:c t="str">
        <x:v>AsM Audit Remediation Corrections Submission - ARA - 13Feb2018</x:v>
      </x:c>
    </x:row>
    <x:row>
      <x:c t="str">
        <x:v>R0P5429523834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R0P5429523834</x:v>
      </x:c>
      <x:c t="str">
        <x:v>R0P5429523732</x:v>
      </x:c>
      <x:c t="str">
        <x:v>AsM Audit Remediation Corrections Submission - ARA - 13Feb2018</x:v>
      </x:c>
    </x:row>
    <x:row>
      <x:c t="str">
        <x:v>R0P5429523835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R0P5429523835</x:v>
      </x:c>
      <x:c t="str">
        <x:v>R0P5429523605</x:v>
      </x:c>
      <x:c t="str">
        <x:v>AsM Audit Remediation Corrections Submission - ARA - 13Feb2018</x:v>
      </x:c>
    </x:row>
    <x:row>
      <x:c t="str">
        <x:v>R0P5429523836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R0P5429523836</x:v>
      </x:c>
      <x:c t="str">
        <x:v>R0P5429523604</x:v>
      </x:c>
      <x:c t="str">
        <x:v>AsM Audit Remediation Corrections Submission - ARA - 13Feb2018</x:v>
      </x:c>
    </x:row>
    <x:row>
      <x:c t="str">
        <x:v>R0P5429523837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R0P5429523837</x:v>
      </x:c>
      <x:c t="str">
        <x:v>R0P5429523603</x:v>
      </x:c>
      <x:c t="str">
        <x:v>AsM Audit Remediation Corrections Submission - ARA - 13Feb2018</x:v>
      </x:c>
    </x:row>
    <x:row>
      <x:c t="str">
        <x:v>R0P5429523838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R0P5429523838</x:v>
      </x:c>
      <x:c t="str">
        <x:v>R0P5429523602</x:v>
      </x:c>
      <x:c t="str">
        <x:v>AsM Audit Remediation Corrections Submission - ARA - 13Feb2018</x:v>
      </x:c>
    </x:row>
    <x:row>
      <x:c t="str">
        <x:v>R0P5429523840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R0P5429523840</x:v>
      </x:c>
      <x:c t="str">
        <x:v>R0P5429523732</x:v>
      </x:c>
      <x:c t="str">
        <x:v>AsM Audit Remediation Corrections Submission - ARA - 13Feb2018</x:v>
      </x:c>
    </x:row>
    <x:row>
      <x:c t="str">
        <x:v>R0P5429523841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R0P5429523841</x:v>
      </x:c>
      <x:c t="str">
        <x:v>R0P5429523733</x:v>
      </x:c>
      <x:c t="str">
        <x:v>AsM Audit Remediation Corrections Submission - ARA - 13Feb2018</x:v>
      </x:c>
    </x:row>
    <x:row>
      <x:c t="str">
        <x:v>R0P5429523842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R0P5429523842</x:v>
      </x:c>
      <x:c t="str">
        <x:v>R0P5429523734</x:v>
      </x:c>
      <x:c t="str">
        <x:v>AsM Audit Remediation Corrections Submission - ARA - 13Feb2018</x:v>
      </x:c>
    </x:row>
    <x:row>
      <x:c t="str">
        <x:v>R0P5429523843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R0P5429523843</x:v>
      </x:c>
      <x:c t="str">
        <x:v>R0P5429523735</x:v>
      </x:c>
      <x:c t="str">
        <x:v>AsM Audit Remediation Corrections Submission - ARA - 13Feb2018</x:v>
      </x:c>
    </x:row>
    <x:row>
      <x:c t="str">
        <x:v>R0P5429523844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R0P5429523844</x:v>
      </x:c>
      <x:c t="str">
        <x:v>R0P5429523736</x:v>
      </x:c>
      <x:c t="str">
        <x:v>AsM Audit Remediation Corrections Submission - ARA - 13Feb2018</x:v>
      </x:c>
    </x:row>
    <x:row>
      <x:c t="str">
        <x:v>R0P5429523845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R0P5429523845</x:v>
      </x:c>
      <x:c t="str">
        <x:v>R0P5429523737</x:v>
      </x:c>
      <x:c t="str">
        <x:v>AsM Audit Remediation Corrections Submission - ARA - 13Feb2018</x:v>
      </x:c>
    </x:row>
    <x:row>
      <x:c t="str">
        <x:v>R0P5429523846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R0P5429523846</x:v>
      </x:c>
      <x:c t="str">
        <x:v>R0P5429523738</x:v>
      </x:c>
      <x:c t="str">
        <x:v>AsM Audit Remediation Corrections Submission - ARA - 13Feb2018</x:v>
      </x:c>
    </x:row>
    <x:row>
      <x:c t="str">
        <x:v>R0P5429523847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R0P5429523847</x:v>
      </x:c>
      <x:c t="str">
        <x:v>R0P5429523739</x:v>
      </x:c>
      <x:c t="str">
        <x:v>AsM Audit Remediation Corrections Submission - ARA - 13Feb2018</x:v>
      </x:c>
    </x:row>
    <x:row>
      <x:c t="str">
        <x:v>R0P5429523848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R0P5429523848</x:v>
      </x:c>
      <x:c t="str">
        <x:v>R0P5429523740</x:v>
      </x:c>
      <x:c t="str">
        <x:v>AsM Audit Remediation Corrections Submission - ARA - 13Feb2018</x:v>
      </x:c>
    </x:row>
    <x:row>
      <x:c t="str">
        <x:v>R0P5429523849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R0P5429523849</x:v>
      </x:c>
      <x:c t="str">
        <x:v>R0P5429523741</x:v>
      </x:c>
      <x:c t="str">
        <x:v>AsM Audit Remediation Corrections Submission - ARA - 13Feb2018</x:v>
      </x:c>
    </x:row>
    <x:row>
      <x:c t="str">
        <x:v>R0P5429523850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R0P5429523850</x:v>
      </x:c>
      <x:c t="str">
        <x:v>R0P5429523742</x:v>
      </x:c>
      <x:c t="str">
        <x:v>AsM Audit Remediation Corrections Submission - ARA - 13Feb2018</x:v>
      </x:c>
    </x:row>
    <x:row>
      <x:c t="str">
        <x:v>R0P5429523851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R0P5429523851</x:v>
      </x:c>
      <x:c t="str">
        <x:v>R0P5429523743</x:v>
      </x:c>
      <x:c t="str">
        <x:v>AsM Audit Remediation Corrections Submission - ARA - 13Feb2018</x:v>
      </x:c>
    </x:row>
    <x:row>
      <x:c t="str">
        <x:v>R0P5429523852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R0P5429523852</x:v>
      </x:c>
      <x:c t="str">
        <x:v>R0P5429523744</x:v>
      </x:c>
      <x:c t="str">
        <x:v>AsM Audit Remediation Corrections Submission - ARA - 13Feb2018</x:v>
      </x:c>
    </x:row>
    <x:row>
      <x:c t="str">
        <x:v>R0P5429523853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R0P5429523853</x:v>
      </x:c>
      <x:c t="str">
        <x:v>R0P5429523745</x:v>
      </x:c>
      <x:c t="str">
        <x:v>AsM Audit Remediation Corrections Submission - ARA - 13Feb2018</x:v>
      </x:c>
    </x:row>
    <x:row>
      <x:c t="str">
        <x:v>R0P5429523854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R0P5429523854</x:v>
      </x:c>
      <x:c t="str">
        <x:v>R0P5429523746</x:v>
      </x:c>
      <x:c t="str">
        <x:v>AsM Audit Remediation Corrections Submission - ARA - 13Feb2018</x:v>
      </x:c>
    </x:row>
    <x:row>
      <x:c t="str">
        <x:v>R0P5429523855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R0P5429523855</x:v>
      </x:c>
      <x:c t="str">
        <x:v>R0P5429523747</x:v>
      </x:c>
      <x:c t="str">
        <x:v>AsM Audit Remediation Corrections Submission - ARA - 13Feb2018</x:v>
      </x:c>
    </x:row>
    <x:row>
      <x:c t="str">
        <x:v>R0P5429523856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R0P5429523856</x:v>
      </x:c>
      <x:c t="str">
        <x:v>R0P5429523748</x:v>
      </x:c>
      <x:c t="str">
        <x:v>AsM Audit Remediation Corrections Submission - ARA - 13Feb2018</x:v>
      </x:c>
    </x:row>
    <x:row>
      <x:c t="str">
        <x:v>R0P5429523857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R0P5429523857</x:v>
      </x:c>
      <x:c t="str">
        <x:v>R0P5429523749</x:v>
      </x:c>
      <x:c t="str">
        <x:v>AsM Audit Remediation Corrections Submission - ARA - 13Feb2018</x:v>
      </x:c>
    </x:row>
    <x:row>
      <x:c t="str">
        <x:v>R0P5429523858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R0P5429523858</x:v>
      </x:c>
      <x:c t="str">
        <x:v>R0P5429523750</x:v>
      </x:c>
      <x:c t="str">
        <x:v>AsM Audit Remediation Corrections Submission - ARA - 13Feb2018</x:v>
      </x:c>
    </x:row>
    <x:row>
      <x:c t="str">
        <x:v>R0P5429523859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R0P5429523859</x:v>
      </x:c>
      <x:c t="str">
        <x:v>R0P5429523751</x:v>
      </x:c>
      <x:c t="str">
        <x:v>AsM Audit Remediation Corrections Submission - ARA - 13Feb2018</x:v>
      </x:c>
    </x:row>
    <x:row>
      <x:c t="str">
        <x:v>R0P5429523860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R0P5429523860</x:v>
      </x:c>
      <x:c t="str">
        <x:v>R0P5429523752</x:v>
      </x:c>
      <x:c t="str">
        <x:v>AsM Audit Remediation Corrections Submission - ARA - 13Feb2018</x:v>
      </x:c>
    </x:row>
    <x:row>
      <x:c t="str">
        <x:v>R0P5429523861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R0P5429523861</x:v>
      </x:c>
      <x:c t="str">
        <x:v>R0P5429523753</x:v>
      </x:c>
      <x:c t="str">
        <x:v>AsM Audit Remediation Corrections Submission - ARA - 13Feb2018</x:v>
      </x:c>
    </x:row>
    <x:row>
      <x:c t="str">
        <x:v>R0P5429523862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R0P5429523862</x:v>
      </x:c>
      <x:c t="str">
        <x:v>R0P5429523754</x:v>
      </x:c>
      <x:c t="str">
        <x:v>AsM Audit Remediation Corrections Submission - ARA - 13Feb2018</x:v>
      </x:c>
    </x:row>
    <x:row>
      <x:c t="str">
        <x:v>R0P5429523863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R0P5429523863</x:v>
      </x:c>
      <x:c t="str">
        <x:v>R0P5429523755</x:v>
      </x:c>
      <x:c t="str">
        <x:v>AsM Audit Remediation Corrections Submission - ARA - 13Feb2018</x:v>
      </x:c>
    </x:row>
    <x:row>
      <x:c t="str">
        <x:v>R0P5429523864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R0P5429523864</x:v>
      </x:c>
      <x:c t="str">
        <x:v>R0P5429523756</x:v>
      </x:c>
      <x:c t="str">
        <x:v>AsM Audit Remediation Corrections Submission - ARA - 13Feb2018</x:v>
      </x:c>
    </x:row>
    <x:row>
      <x:c t="str">
        <x:v>R0P5429523865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R0P5429523865</x:v>
      </x:c>
      <x:c t="str">
        <x:v>R0P5429523757</x:v>
      </x:c>
      <x:c t="str">
        <x:v>AsM Audit Remediation Corrections Submission - ARA - 13Feb2018</x:v>
      </x:c>
    </x:row>
    <x:row>
      <x:c t="str">
        <x:v>R0P5429523866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R0P5429523866</x:v>
      </x:c>
      <x:c t="str">
        <x:v>R0P5429523758</x:v>
      </x:c>
      <x:c t="str">
        <x:v>AsM Audit Remediation Corrections Submission - ARA - 13Feb2018</x:v>
      </x:c>
    </x:row>
    <x:row>
      <x:c t="str">
        <x:v>R0P5429523867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R0P5429523867</x:v>
      </x:c>
      <x:c t="str">
        <x:v>R0P5429523759</x:v>
      </x:c>
      <x:c t="str">
        <x:v>AsM Audit Remediation Corrections Submission - ARA - 13Feb2018</x:v>
      </x:c>
    </x:row>
    <x:row>
      <x:c t="str">
        <x:v>R0P5429523868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R0P5429523868</x:v>
      </x:c>
      <x:c t="str">
        <x:v>R0P5429523760</x:v>
      </x:c>
      <x:c t="str">
        <x:v>AsM Audit Remediation Corrections Submission - ARA - 13Feb2018</x:v>
      </x:c>
    </x:row>
    <x:row>
      <x:c t="str">
        <x:v>R0P5429523869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R0P5429523869</x:v>
      </x:c>
      <x:c t="str">
        <x:v>R0P5429523761</x:v>
      </x:c>
      <x:c t="str">
        <x:v>AsM Audit Remediation Corrections Submission - ARA - 13Feb2018</x:v>
      </x:c>
    </x:row>
    <x:row>
      <x:c t="str">
        <x:v>R0P5429523870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R0P5429523870</x:v>
      </x:c>
      <x:c t="str">
        <x:v>R0P5429523762</x:v>
      </x:c>
      <x:c t="str">
        <x:v>AsM Audit Remediation Corrections Submission - ARA - 13Feb2018</x:v>
      </x:c>
    </x:row>
    <x:row>
      <x:c t="str">
        <x:v>R0P5429523871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R0P5429523871</x:v>
      </x:c>
      <x:c t="str">
        <x:v>R0P5429523763</x:v>
      </x:c>
      <x:c t="str">
        <x:v>AsM Audit Remediation Corrections Submission - ARA - 13Feb2018</x:v>
      </x:c>
    </x:row>
    <x:row>
      <x:c t="str">
        <x:v>R0P5429523872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R0P5429523872</x:v>
      </x:c>
      <x:c t="str">
        <x:v>R0P5429523764</x:v>
      </x:c>
      <x:c t="str">
        <x:v>AsM Audit Remediation Corrections Submission - ARA - 13Feb2018</x:v>
      </x:c>
    </x:row>
    <x:row>
      <x:c t="str">
        <x:v>R0P5429523873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R0P5429523873</x:v>
      </x:c>
      <x:c t="str">
        <x:v>R0P5429523765</x:v>
      </x:c>
      <x:c t="str">
        <x:v>AsM Audit Remediation Corrections Submission - ARA - 13Feb2018</x:v>
      </x:c>
    </x:row>
    <x:row>
      <x:c t="str">
        <x:v>R0P5429523874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R0P5429523874</x:v>
      </x:c>
      <x:c t="str">
        <x:v>R0P5429523766</x:v>
      </x:c>
      <x:c t="str">
        <x:v>AsM Audit Remediation Corrections Submission - ARA - 13Feb2018</x:v>
      </x:c>
    </x:row>
    <x:row>
      <x:c t="str">
        <x:v>R0P5429523876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CZ3752AWY1</x:v>
      </x:c>
      <x:c t="str">
        <x:v>R0P5429523876</x:v>
      </x:c>
      <x:c t="str">
        <x:v>R0P5429523732</x:v>
      </x:c>
      <x:c t="str">
        <x:v>AsM Audit Remediation Corrections Submission - ARA - 13Feb2018</x:v>
      </x:c>
    </x:row>
    <x:row>
      <x:c t="str">
        <x:v>R0P5429523877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CZ3752AWXR</x:v>
      </x:c>
      <x:c t="str">
        <x:v>R0P5429523877</x:v>
      </x:c>
      <x:c t="str">
        <x:v>R0P5429523733</x:v>
      </x:c>
      <x:c t="str">
        <x:v>AsM Audit Remediation Corrections Submission - ARA - 13Feb2018</x:v>
      </x:c>
    </x:row>
    <x:row>
      <x:c t="str">
        <x:v>R0P5429523878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CZ3752AWXB</x:v>
      </x:c>
      <x:c t="str">
        <x:v>R0P5429523878</x:v>
      </x:c>
      <x:c t="str">
        <x:v>R0P5429523734</x:v>
      </x:c>
      <x:c t="str">
        <x:v>AsM Audit Remediation Corrections Submission - ARA - 13Feb2018</x:v>
      </x:c>
    </x:row>
    <x:row>
      <x:c t="str">
        <x:v>R0P5429523879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CZ3752AWYT</x:v>
      </x:c>
      <x:c t="str">
        <x:v>R0P5429523879</x:v>
      </x:c>
      <x:c t="str">
        <x:v>R0P5429523735</x:v>
      </x:c>
      <x:c t="str">
        <x:v>AsM Audit Remediation Corrections Submission - ARA - 13Feb2018</x:v>
      </x:c>
    </x:row>
    <x:row>
      <x:c t="str">
        <x:v>R0P5429523880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CZ3752AWYD</x:v>
      </x:c>
      <x:c t="str">
        <x:v>R0P5429523880</x:v>
      </x:c>
      <x:c t="str">
        <x:v>R0P5429523736</x:v>
      </x:c>
      <x:c t="str">
        <x:v>AsM Audit Remediation Corrections Submission - ARA - 13Feb2018</x:v>
      </x:c>
    </x:row>
    <x:row>
      <x:c t="str">
        <x:v>R0P5429523881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CZ3752AWXW</x:v>
      </x:c>
      <x:c t="str">
        <x:v>R0P5429523881</x:v>
      </x:c>
      <x:c t="str">
        <x:v>R0P5429523737</x:v>
      </x:c>
      <x:c t="str">
        <x:v>AsM Audit Remediation Corrections Submission - ARA - 13Feb2018</x:v>
      </x:c>
    </x:row>
    <x:row>
      <x:c t="str">
        <x:v>R0P5429523882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CZ3752AX27</x:v>
      </x:c>
      <x:c t="str">
        <x:v>R0P5429523882</x:v>
      </x:c>
      <x:c t="str">
        <x:v>R0P5429523738</x:v>
      </x:c>
      <x:c t="str">
        <x:v>AsM Audit Remediation Corrections Submission - ARA - 13Feb2018</x:v>
      </x:c>
    </x:row>
    <x:row>
      <x:c t="str">
        <x:v>R0P5429523883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CZ3752AX2B</x:v>
      </x:c>
      <x:c t="str">
        <x:v>R0P5429523883</x:v>
      </x:c>
      <x:c t="str">
        <x:v>R0P5429523739</x:v>
      </x:c>
      <x:c t="str">
        <x:v>AsM Audit Remediation Corrections Submission - ARA - 13Feb2018</x:v>
      </x:c>
    </x:row>
    <x:row>
      <x:c t="str">
        <x:v>R0P5429523884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CZ3752AX2F</x:v>
      </x:c>
      <x:c t="str">
        <x:v>R0P5429523884</x:v>
      </x:c>
      <x:c t="str">
        <x:v>R0P5429523740</x:v>
      </x:c>
      <x:c t="str">
        <x:v>AsM Audit Remediation Corrections Submission - ARA - 13Feb2018</x:v>
      </x:c>
    </x:row>
    <x:row>
      <x:c t="str">
        <x:v>R0P5429523885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CZ3752AWY5</x:v>
      </x:c>
      <x:c t="str">
        <x:v>R0P5429523885</x:v>
      </x:c>
      <x:c t="str">
        <x:v>R0P5429523741</x:v>
      </x:c>
      <x:c t="str">
        <x:v>AsM Audit Remediation Corrections Submission - ARA - 13Feb2018</x:v>
      </x:c>
    </x:row>
    <x:row>
      <x:c t="str">
        <x:v>R0P5429523886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CZ3752AWYN</x:v>
      </x:c>
      <x:c t="str">
        <x:v>R0P5429523886</x:v>
      </x:c>
      <x:c t="str">
        <x:v>R0P5429523742</x:v>
      </x:c>
      <x:c t="str">
        <x:v>AsM Audit Remediation Corrections Submission - ARA - 13Feb2018</x:v>
      </x:c>
    </x:row>
    <x:row>
      <x:c t="str">
        <x:v>R0P5429523887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CZ3752AWYY</x:v>
      </x:c>
      <x:c t="str">
        <x:v>R0P5429523887</x:v>
      </x:c>
      <x:c t="str">
        <x:v>R0P5429523743</x:v>
      </x:c>
      <x:c t="str">
        <x:v>AsM Audit Remediation Corrections Submission - ARA - 13Feb2018</x:v>
      </x:c>
    </x:row>
    <x:row>
      <x:c t="str">
        <x:v>R0P5429523888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CZ3752AWXL</x:v>
      </x:c>
      <x:c t="str">
        <x:v>R0P5429523888</x:v>
      </x:c>
      <x:c t="str">
        <x:v>R0P5429523744</x:v>
      </x:c>
      <x:c t="str">
        <x:v>AsM Audit Remediation Corrections Submission - ARA - 13Feb2018</x:v>
      </x:c>
    </x:row>
    <x:row>
      <x:c t="str">
        <x:v>R0P5429523889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CZ3752AX07</x:v>
      </x:c>
      <x:c t="str">
        <x:v>R0P5429523889</x:v>
      </x:c>
      <x:c t="str">
        <x:v>R0P5429523745</x:v>
      </x:c>
      <x:c t="str">
        <x:v>AsM Audit Remediation Corrections Submission - ARA - 13Feb2018</x:v>
      </x:c>
    </x:row>
    <x:row>
      <x:c t="str">
        <x:v>R0P5429523890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CZ3752AWXF</x:v>
      </x:c>
      <x:c t="str">
        <x:v>R0P5429523890</x:v>
      </x:c>
      <x:c t="str">
        <x:v>R0P5429523746</x:v>
      </x:c>
      <x:c t="str">
        <x:v>AsM Audit Remediation Corrections Submission - ARA - 13Feb2018</x:v>
      </x:c>
    </x:row>
    <x:row>
      <x:c t="str">
        <x:v>R0P5429523891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CZ3752AWYJ</x:v>
      </x:c>
      <x:c t="str">
        <x:v>R0P5429523891</x:v>
      </x:c>
      <x:c t="str">
        <x:v>R0P5429523747</x:v>
      </x:c>
      <x:c t="str">
        <x:v>AsM Audit Remediation Corrections Submission - ARA - 13Feb2018</x:v>
      </x:c>
    </x:row>
    <x:row>
      <x:c t="str">
        <x:v>R0P5429523892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CZ3752AX2R</x:v>
      </x:c>
      <x:c t="str">
        <x:v>R0P5429523892</x:v>
      </x:c>
      <x:c t="str">
        <x:v>R0P5429523748</x:v>
      </x:c>
      <x:c t="str">
        <x:v>AsM Audit Remediation Corrections Submission - ARA - 13Feb2018</x:v>
      </x:c>
    </x:row>
    <x:row>
      <x:c t="str">
        <x:v>R0P5429523893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CZ3752AX0F</x:v>
      </x:c>
      <x:c t="str">
        <x:v>R0P5429523893</x:v>
      </x:c>
      <x:c t="str">
        <x:v>R0P5429523749</x:v>
      </x:c>
      <x:c t="str">
        <x:v>AsM Audit Remediation Corrections Submission - ARA - 13Feb2018</x:v>
      </x:c>
    </x:row>
    <x:row>
      <x:c t="str">
        <x:v>R0P5429523894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CZ3752AWY9</x:v>
      </x:c>
      <x:c t="str">
        <x:v>R0P5429523894</x:v>
      </x:c>
      <x:c t="str">
        <x:v>R0P5429523750</x:v>
      </x:c>
      <x:c t="str">
        <x:v>AsM Audit Remediation Corrections Submission - ARA - 13Feb2018</x:v>
      </x:c>
    </x:row>
    <x:row>
      <x:c t="str">
        <x:v>R0P5429523895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CZ3752AX03</x:v>
      </x:c>
      <x:c t="str">
        <x:v>R0P5429523895</x:v>
      </x:c>
      <x:c t="str">
        <x:v>R0P5429523751</x:v>
      </x:c>
      <x:c t="str">
        <x:v>AsM Audit Remediation Corrections Submission - ARA - 13Feb2018</x:v>
      </x:c>
    </x:row>
    <x:row>
      <x:c t="str">
        <x:v>R0P5429523896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CZ3752AX0B</x:v>
      </x:c>
      <x:c t="str">
        <x:v>R0P5429523896</x:v>
      </x:c>
      <x:c t="str">
        <x:v>R0P5429523752</x:v>
      </x:c>
      <x:c t="str">
        <x:v>AsM Audit Remediation Corrections Submission - ARA - 13Feb2018</x:v>
      </x:c>
    </x:row>
    <x:row>
      <x:c t="str">
        <x:v>R0P5429523897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CZ3752AX19</x:v>
      </x:c>
      <x:c t="str">
        <x:v>R0P5429523897</x:v>
      </x:c>
      <x:c t="str">
        <x:v>R0P5429523753</x:v>
      </x:c>
      <x:c t="str">
        <x:v>AsM Audit Remediation Corrections Submission - ARA - 13Feb2018</x:v>
      </x:c>
    </x:row>
    <x:row>
      <x:c t="str">
        <x:v>R0P5429523898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CZ3752AX15</x:v>
      </x:c>
      <x:c t="str">
        <x:v>R0P5429523898</x:v>
      </x:c>
      <x:c t="str">
        <x:v>R0P5429523754</x:v>
      </x:c>
      <x:c t="str">
        <x:v>AsM Audit Remediation Corrections Submission - ARA - 13Feb2018</x:v>
      </x:c>
    </x:row>
    <x:row>
      <x:c t="str">
        <x:v>R0P5429523899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CZ3752AX11</x:v>
      </x:c>
      <x:c t="str">
        <x:v>R0P5429523899</x:v>
      </x:c>
      <x:c t="str">
        <x:v>R0P5429523755</x:v>
      </x:c>
      <x:c t="str">
        <x:v>AsM Audit Remediation Corrections Submission - ARA - 13Feb2018</x:v>
      </x:c>
    </x:row>
    <x:row>
      <x:c t="str">
        <x:v>R0P5429523900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CZ3752AX0L</x:v>
      </x:c>
      <x:c t="str">
        <x:v>R0P5429523900</x:v>
      </x:c>
      <x:c t="str">
        <x:v>R0P5429523756</x:v>
      </x:c>
      <x:c t="str">
        <x:v>AsM Audit Remediation Corrections Submission - ARA - 13Feb2018</x:v>
      </x:c>
    </x:row>
    <x:row>
      <x:c t="str">
        <x:v>R0P5429523901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CZ3752AX0R</x:v>
      </x:c>
      <x:c t="str">
        <x:v>R0P5429523901</x:v>
      </x:c>
      <x:c t="str">
        <x:v>R0P5429523757</x:v>
      </x:c>
      <x:c t="str">
        <x:v>AsM Audit Remediation Corrections Submission - ARA - 13Feb2018</x:v>
      </x:c>
    </x:row>
    <x:row>
      <x:c t="str">
        <x:v>R0P5429523902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CZ3752AX1D</x:v>
      </x:c>
      <x:c t="str">
        <x:v>R0P5429523902</x:v>
      </x:c>
      <x:c t="str">
        <x:v>R0P5429523758</x:v>
      </x:c>
      <x:c t="str">
        <x:v>AsM Audit Remediation Corrections Submission - ARA - 13Feb2018</x:v>
      </x:c>
    </x:row>
    <x:row>
      <x:c t="str">
        <x:v>R0P5429523903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CZ3752AX2L</x:v>
      </x:c>
      <x:c t="str">
        <x:v>R0P5429523903</x:v>
      </x:c>
      <x:c t="str">
        <x:v>R0P5429523759</x:v>
      </x:c>
      <x:c t="str">
        <x:v>AsM Audit Remediation Corrections Submission - ARA - 13Feb2018</x:v>
      </x:c>
    </x:row>
    <x:row>
      <x:c t="str">
        <x:v>R0P5429523904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CZ3752AX2W</x:v>
      </x:c>
      <x:c t="str">
        <x:v>R0P5429523904</x:v>
      </x:c>
      <x:c t="str">
        <x:v>R0P5429523760</x:v>
      </x:c>
      <x:c t="str">
        <x:v>AsM Audit Remediation Corrections Submission - ARA - 13Feb2018</x:v>
      </x:c>
    </x:row>
    <x:row>
      <x:c t="str">
        <x:v>R0P5429523905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CZ3752AX23</x:v>
      </x:c>
      <x:c t="str">
        <x:v>R0P5429523905</x:v>
      </x:c>
      <x:c t="str">
        <x:v>R0P5429523761</x:v>
      </x:c>
      <x:c t="str">
        <x:v>AsM Audit Remediation Corrections Submission - ARA - 13Feb2018</x:v>
      </x:c>
    </x:row>
    <x:row>
      <x:c t="str">
        <x:v>R0P5429523906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CZ3752AX1J</x:v>
      </x:c>
      <x:c t="str">
        <x:v>R0P5429523906</x:v>
      </x:c>
      <x:c t="str">
        <x:v>R0P5429523762</x:v>
      </x:c>
      <x:c t="str">
        <x:v>AsM Audit Remediation Corrections Submission - ARA - 13Feb2018</x:v>
      </x:c>
    </x:row>
    <x:row>
      <x:c t="str">
        <x:v>R0P5429523907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CZ3752AX1T</x:v>
      </x:c>
      <x:c t="str">
        <x:v>R0P5429523907</x:v>
      </x:c>
      <x:c t="str">
        <x:v>R0P5429523763</x:v>
      </x:c>
      <x:c t="str">
        <x:v>AsM Audit Remediation Corrections Submission - ARA - 13Feb2018</x:v>
      </x:c>
    </x:row>
    <x:row>
      <x:c t="str">
        <x:v>R0P5429524305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REBAHCDM2AA1BG</x:v>
      </x:c>
      <x:c t="str">
        <x:v>R0P5429524305</x:v>
      </x:c>
      <x:c t="str">
        <x:v>R0P5429523740</x:v>
      </x:c>
      <x:c t="str">
        <x:v>AsM Audit Remediation Corrections Submission - ARA - 13Feb2018</x:v>
      </x:c>
    </x:row>
    <x:row>
      <x:c t="str">
        <x:v>R0P5429524306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REBAHCDM2AA1BJ</x:v>
      </x:c>
      <x:c t="str">
        <x:v>R0P5429524306</x:v>
      </x:c>
      <x:c t="str">
        <x:v>R0P5429523741</x:v>
      </x:c>
      <x:c t="str">
        <x:v>AsM Audit Remediation Corrections Submission - ARA - 13Feb2018</x:v>
      </x:c>
    </x:row>
    <x:row>
      <x:c t="str">
        <x:v>R0P5429524307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REBAHCDM2AA1BL</x:v>
      </x:c>
      <x:c t="str">
        <x:v>R0P5429524307</x:v>
      </x:c>
      <x:c t="str">
        <x:v>R0P5429523742</x:v>
      </x:c>
      <x:c t="str">
        <x:v>AsM Audit Remediation Corrections Submission - ARA - 13Feb2018</x:v>
      </x:c>
    </x:row>
    <x:row>
      <x:c t="str">
        <x:v>R0P5429524308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REBAHCDM2AA1CC</x:v>
      </x:c>
      <x:c t="str">
        <x:v>R0P5429524308</x:v>
      </x:c>
      <x:c t="str">
        <x:v>R0P5429523743</x:v>
      </x:c>
      <x:c t="str">
        <x:v>AsM Audit Remediation Corrections Submission - ARA - 13Feb2018</x:v>
      </x:c>
    </x:row>
    <x:row>
      <x:c t="str">
        <x:v>R0P5429524309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REBAHCDM2AA1CF</x:v>
      </x:c>
      <x:c t="str">
        <x:v>R0P5429524309</x:v>
      </x:c>
      <x:c t="str">
        <x:v>R0P5429523744</x:v>
      </x:c>
      <x:c t="str">
        <x:v>AsM Audit Remediation Corrections Submission - ARA - 13Feb2018</x:v>
      </x:c>
    </x:row>
    <x:row>
      <x:c t="str">
        <x:v>R0P5429524310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REBAHCDM2AA1CG</x:v>
      </x:c>
      <x:c t="str">
        <x:v>R0P5429524310</x:v>
      </x:c>
      <x:c t="str">
        <x:v>R0P5429523745</x:v>
      </x:c>
      <x:c t="str">
        <x:v>AsM Audit Remediation Corrections Submission - ARA - 13Feb2018</x:v>
      </x:c>
    </x:row>
    <x:row>
      <x:c t="str">
        <x:v>R0P5429524311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REBAHCDM2AA1CJ</x:v>
      </x:c>
      <x:c t="str">
        <x:v>R0P5429524311</x:v>
      </x:c>
      <x:c t="str">
        <x:v>R0P5429523746</x:v>
      </x:c>
      <x:c t="str">
        <x:v>AsM Audit Remediation Corrections Submission - ARA - 13Feb2018</x:v>
      </x:c>
    </x:row>
    <x:row>
      <x:c t="str">
        <x:v>R0P5429524312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REBAHCDM2AA1CL</x:v>
      </x:c>
      <x:c t="str">
        <x:v>R0P5429524312</x:v>
      </x:c>
      <x:c t="str">
        <x:v>R0P5429523747</x:v>
      </x:c>
      <x:c t="str">
        <x:v>AsM Audit Remediation Corrections Submission - ARA - 13Feb2018</x:v>
      </x:c>
    </x:row>
    <x:row>
      <x:c t="str">
        <x:v>R0P5429524313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REBAHCDM2AA1CP</x:v>
      </x:c>
      <x:c t="str">
        <x:v>R0P5429524313</x:v>
      </x:c>
      <x:c t="str">
        <x:v>R0P5429523748</x:v>
      </x:c>
      <x:c t="str">
        <x:v>AsM Audit Remediation Corrections Submission - ARA - 13Feb2018</x:v>
      </x:c>
    </x:row>
    <x:row>
      <x:c t="str">
        <x:v>R0P5429524314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REBAHCDM2AA1CR</x:v>
      </x:c>
      <x:c t="str">
        <x:v>R0P5429524314</x:v>
      </x:c>
      <x:c t="str">
        <x:v>R0P5429523749</x:v>
      </x:c>
      <x:c t="str">
        <x:v>AsM Audit Remediation Corrections Submission - ARA - 13Feb2018</x:v>
      </x:c>
    </x:row>
    <x:row>
      <x:c t="str">
        <x:v>R0P5429524315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REBAHCDM2AA1CV</x:v>
      </x:c>
      <x:c t="str">
        <x:v>R0P5429524315</x:v>
      </x:c>
      <x:c t="str">
        <x:v>R0P5429523750</x:v>
      </x:c>
      <x:c t="str">
        <x:v>AsM Audit Remediation Corrections Submission - ARA - 13Feb2018</x:v>
      </x:c>
    </x:row>
    <x:row>
      <x:c t="str">
        <x:v>R0P5429524316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REBAHCDM2AA1CW</x:v>
      </x:c>
      <x:c t="str">
        <x:v>R0P5429524316</x:v>
      </x:c>
      <x:c t="str">
        <x:v>R0P5429523751</x:v>
      </x:c>
      <x:c t="str">
        <x:v>AsM Audit Remediation Corrections Submission - ARA - 13Feb2018</x:v>
      </x:c>
    </x:row>
    <x:row>
      <x:c t="str">
        <x:v>R0P5429524317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REBAHCDM2AA1CY</x:v>
      </x:c>
      <x:c t="str">
        <x:v>R0P5429524317</x:v>
      </x:c>
      <x:c t="str">
        <x:v>R0P5429523752</x:v>
      </x:c>
      <x:c t="str">
        <x:v>AsM Audit Remediation Corrections Submission - ARA - 13Feb2018</x:v>
      </x:c>
    </x:row>
    <x:row>
      <x:c t="str">
        <x:v>R0P5429524318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REBAHCDM2AA1D1</x:v>
      </x:c>
      <x:c t="str">
        <x:v>R0P5429524318</x:v>
      </x:c>
      <x:c t="str">
        <x:v>R0P5429523753</x:v>
      </x:c>
      <x:c t="str">
        <x:v>AsM Audit Remediation Corrections Submission - ARA - 13Feb2018</x:v>
      </x:c>
    </x:row>
    <x:row>
      <x:c t="str">
        <x:v>R0P5429524319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REBAHCDM2AA1D3</x:v>
      </x:c>
      <x:c t="str">
        <x:v>R0P5429524319</x:v>
      </x:c>
      <x:c t="str">
        <x:v>R0P5429523754</x:v>
      </x:c>
      <x:c t="str">
        <x:v>AsM Audit Remediation Corrections Submission - ARA - 13Feb2018</x:v>
      </x:c>
    </x:row>
    <x:row>
      <x:c t="str">
        <x:v>R0P5429524320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REBAHCDM2AA0M2</x:v>
      </x:c>
      <x:c t="str">
        <x:v>R0P5429524320</x:v>
      </x:c>
      <x:c t="str">
        <x:v>R0P5429523755</x:v>
      </x:c>
      <x:c t="str">
        <x:v>AsM Audit Remediation Corrections Submission - ARA - 13Feb2018</x:v>
      </x:c>
    </x:row>
    <x:row>
      <x:c t="str">
        <x:v>R0P5429524321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REBAHCDM2AA0M3</x:v>
      </x:c>
      <x:c t="str">
        <x:v>R0P5429524321</x:v>
      </x:c>
      <x:c t="str">
        <x:v>R0P5429523756</x:v>
      </x:c>
      <x:c t="str">
        <x:v>AsM Audit Remediation Corrections Submission - ARA - 13Feb2018</x:v>
      </x:c>
    </x:row>
    <x:row>
      <x:c t="str">
        <x:v>R0P5429524322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REBAHCDM2AA0M4</x:v>
      </x:c>
      <x:c t="str">
        <x:v>R0P5429524322</x:v>
      </x:c>
      <x:c t="str">
        <x:v>R0P5429523757</x:v>
      </x:c>
      <x:c t="str">
        <x:v>AsM Audit Remediation Corrections Submission - ARA - 13Feb2018</x:v>
      </x:c>
    </x:row>
    <x:row>
      <x:c t="str">
        <x:v>R0P5429524323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REBAHCDM2AA0MW</x:v>
      </x:c>
      <x:c t="str">
        <x:v>R0P5429524323</x:v>
      </x:c>
      <x:c t="str">
        <x:v>R0P5429523758</x:v>
      </x:c>
      <x:c t="str">
        <x:v>AsM Audit Remediation Corrections Submission - ARA - 13Feb2018</x:v>
      </x:c>
    </x:row>
    <x:row>
      <x:c t="str">
        <x:v>R0P5429524324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REBAHCDM2AA0MX</x:v>
      </x:c>
      <x:c t="str">
        <x:v>R0P5429524324</x:v>
      </x:c>
      <x:c t="str">
        <x:v>R0P5429523759</x:v>
      </x:c>
      <x:c t="str">
        <x:v>AsM Audit Remediation Corrections Submission - ARA - 13Feb2018</x:v>
      </x:c>
    </x:row>
    <x:row>
      <x:c t="str">
        <x:v>R0P5429524325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REBAHCDM2AA0MY</x:v>
      </x:c>
      <x:c t="str">
        <x:v>R0P5429524325</x:v>
      </x:c>
      <x:c t="str">
        <x:v>R0P5429523760</x:v>
      </x:c>
      <x:c t="str">
        <x:v>AsM Audit Remediation Corrections Submission - ARA - 13Feb2018</x:v>
      </x:c>
    </x:row>
    <x:row>
      <x:c t="str">
        <x:v>R0P5429524326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REBAHCDM2AA0QR</x:v>
      </x:c>
      <x:c t="str">
        <x:v>R0P5429524326</x:v>
      </x:c>
      <x:c t="str">
        <x:v>R0P5429523761</x:v>
      </x:c>
      <x:c t="str">
        <x:v>AsM Audit Remediation Corrections Submission - ARA - 13Feb2018</x:v>
      </x:c>
    </x:row>
    <x:row>
      <x:c t="str">
        <x:v>R0P5429524327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REBAHCDM2AA0QT</x:v>
      </x:c>
      <x:c t="str">
        <x:v>R0P5429524327</x:v>
      </x:c>
      <x:c t="str">
        <x:v>R0P5429523762</x:v>
      </x:c>
      <x:c t="str">
        <x:v>AsM Audit Remediation Corrections Submission - ARA - 13Feb2018</x:v>
      </x:c>
    </x:row>
    <x:row>
      <x:c t="str">
        <x:v>R0P5429524328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REBAHCDM2AA0QV</x:v>
      </x:c>
      <x:c t="str">
        <x:v>R0P5429524328</x:v>
      </x:c>
      <x:c t="str">
        <x:v>R0P5429523763</x:v>
      </x:c>
      <x:c t="str">
        <x:v>AsM Audit Remediation Corrections Submission - ARA - 13Feb2018</x:v>
      </x:c>
    </x:row>
    <x:row>
      <x:c t="str">
        <x:v>R0P5429524329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REBAHCDM2AA0S9</x:v>
      </x:c>
      <x:c t="str">
        <x:v>R0P5429524329</x:v>
      </x:c>
      <x:c t="str">
        <x:v>R0P5429523764</x:v>
      </x:c>
      <x:c t="str">
        <x:v>AsM Audit Remediation Corrections Submission - ARA - 13Feb2018</x:v>
      </x:c>
    </x:row>
    <x:row>
      <x:c t="str">
        <x:v>R0P5429524330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REBAHCDM2AA0SC</x:v>
      </x:c>
      <x:c t="str">
        <x:v>R0P5429524330</x:v>
      </x:c>
      <x:c t="str">
        <x:v>R0P5429523765</x:v>
      </x:c>
      <x:c t="str">
        <x:v>AsM Audit Remediation Corrections Submission - ARA - 13Feb2018</x:v>
      </x:c>
    </x:row>
    <x:row>
      <x:c t="str">
        <x:v>R0P5429524331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REBAHCDM2AA0SF</x:v>
      </x:c>
      <x:c t="str">
        <x:v>R0P5429524331</x:v>
      </x:c>
      <x:c t="str">
        <x:v>R0P5429523766</x:v>
      </x:c>
      <x:c t="str">
        <x:v>AsM Audit Remediation Corrections Submission - ARA - 13Feb2018</x:v>
      </x:c>
    </x:row>
    <x:row>
      <x:c t="str">
        <x:v>R0P5429524333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CZ3752AWY2</x:v>
      </x:c>
      <x:c t="str">
        <x:v>R0P5429524333</x:v>
      </x:c>
      <x:c t="str">
        <x:v>R0P5429523602</x:v>
      </x:c>
      <x:c t="str">
        <x:v>AsM Audit Remediation Corrections Submission - ARA - 13Feb2018</x:v>
      </x:c>
    </x:row>
    <x:row>
      <x:c t="str">
        <x:v>R0P5429524334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CZ3752AWY3</x:v>
      </x:c>
      <x:c t="str">
        <x:v>R0P5429524334</x:v>
      </x:c>
      <x:c t="str">
        <x:v>R0P5429523603</x:v>
      </x:c>
      <x:c t="str">
        <x:v>AsM Audit Remediation Corrections Submission - ARA - 13Feb2018</x:v>
      </x:c>
    </x:row>
    <x:row>
      <x:c t="str">
        <x:v>R0P5429524335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CZ3752AWXS</x:v>
      </x:c>
      <x:c t="str">
        <x:v>R0P5429524335</x:v>
      </x:c>
      <x:c t="str">
        <x:v>R0P5429523604</x:v>
      </x:c>
      <x:c t="str">
        <x:v>AsM Audit Remediation Corrections Submission - ARA - 13Feb2018</x:v>
      </x:c>
    </x:row>
    <x:row>
      <x:c t="str">
        <x:v>R0P5429524336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CZ3752AWXT</x:v>
      </x:c>
      <x:c t="str">
        <x:v>R0P5429524336</x:v>
      </x:c>
      <x:c t="str">
        <x:v>R0P5429523605</x:v>
      </x:c>
      <x:c t="str">
        <x:v>AsM Audit Remediation Corrections Submission - ARA - 13Feb2018</x:v>
      </x:c>
    </x:row>
    <x:row>
      <x:c t="str">
        <x:v>R0P5429524337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CZ3752AWXC</x:v>
      </x:c>
      <x:c t="str">
        <x:v>R0P5429524337</x:v>
      </x:c>
      <x:c t="str">
        <x:v>R0P5429523602</x:v>
      </x:c>
      <x:c t="str">
        <x:v>AsM Audit Remediation Corrections Submission - ARA - 13Feb2018</x:v>
      </x:c>
    </x:row>
    <x:row>
      <x:c t="str">
        <x:v>R0P5429524338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CZ3752AWXD</x:v>
      </x:c>
      <x:c t="str">
        <x:v>R0P5429524338</x:v>
      </x:c>
      <x:c t="str">
        <x:v>R0P5429523603</x:v>
      </x:c>
      <x:c t="str">
        <x:v>AsM Audit Remediation Corrections Submission - ARA - 13Feb2018</x:v>
      </x:c>
    </x:row>
    <x:row>
      <x:c t="str">
        <x:v>R0P5429524339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CZ3752AWYV</x:v>
      </x:c>
      <x:c t="str">
        <x:v>R0P5429524339</x:v>
      </x:c>
      <x:c t="str">
        <x:v>R0P5429523604</x:v>
      </x:c>
      <x:c t="str">
        <x:v>AsM Audit Remediation Corrections Submission - ARA - 13Feb2018</x:v>
      </x:c>
    </x:row>
    <x:row>
      <x:c t="str">
        <x:v>R0P5429524340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CZ3752AWYW</x:v>
      </x:c>
      <x:c t="str">
        <x:v>R0P5429524340</x:v>
      </x:c>
      <x:c t="str">
        <x:v>R0P5429523605</x:v>
      </x:c>
      <x:c t="str">
        <x:v>AsM Audit Remediation Corrections Submission - ARA - 13Feb2018</x:v>
      </x:c>
    </x:row>
    <x:row>
      <x:c t="str">
        <x:v>R0P5429524341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CZ3752AWYE</x:v>
      </x:c>
      <x:c t="str">
        <x:v>R0P5429524341</x:v>
      </x:c>
      <x:c t="str">
        <x:v>R0P5429523602</x:v>
      </x:c>
      <x:c t="str">
        <x:v>AsM Audit Remediation Corrections Submission - ARA - 13Feb2018</x:v>
      </x:c>
    </x:row>
    <x:row>
      <x:c t="str">
        <x:v>R0P5429524342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CZ3752AWYF</x:v>
      </x:c>
      <x:c t="str">
        <x:v>R0P5429524342</x:v>
      </x:c>
      <x:c t="str">
        <x:v>R0P5429523603</x:v>
      </x:c>
      <x:c t="str">
        <x:v>AsM Audit Remediation Corrections Submission - ARA - 13Feb2018</x:v>
      </x:c>
    </x:row>
    <x:row>
      <x:c t="str">
        <x:v>R0P5429524343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CZ3752AWXX</x:v>
      </x:c>
      <x:c t="str">
        <x:v>R0P5429524343</x:v>
      </x:c>
      <x:c t="str">
        <x:v>R0P5429523604</x:v>
      </x:c>
      <x:c t="str">
        <x:v>AsM Audit Remediation Corrections Submission - ARA - 13Feb2018</x:v>
      </x:c>
    </x:row>
    <x:row>
      <x:c t="str">
        <x:v>R0P5429524344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CZ3752AWXY</x:v>
      </x:c>
      <x:c t="str">
        <x:v>R0P5429524344</x:v>
      </x:c>
      <x:c t="str">
        <x:v>R0P5429523605</x:v>
      </x:c>
      <x:c t="str">
        <x:v>AsM Audit Remediation Corrections Submission - ARA - 13Feb2018</x:v>
      </x:c>
    </x:row>
    <x:row>
      <x:c t="str">
        <x:v>R0P5429524345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CZ3752AX28</x:v>
      </x:c>
      <x:c t="str">
        <x:v>R0P5429524345</x:v>
      </x:c>
      <x:c t="str">
        <x:v>R0P5429523602</x:v>
      </x:c>
      <x:c t="str">
        <x:v>AsM Audit Remediation Corrections Submission - ARA - 13Feb2018</x:v>
      </x:c>
    </x:row>
    <x:row>
      <x:c t="str">
        <x:v>R0P5429524346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CZ3752AX29</x:v>
      </x:c>
      <x:c t="str">
        <x:v>R0P5429524346</x:v>
      </x:c>
      <x:c t="str">
        <x:v>R0P5429523603</x:v>
      </x:c>
      <x:c t="str">
        <x:v>AsM Audit Remediation Corrections Submission - ARA - 13Feb2018</x:v>
      </x:c>
    </x:row>
    <x:row>
      <x:c t="str">
        <x:v>R0P5429524347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CZ3752AX2C</x:v>
      </x:c>
      <x:c t="str">
        <x:v>R0P5429524347</x:v>
      </x:c>
      <x:c t="str">
        <x:v>R0P5429523604</x:v>
      </x:c>
      <x:c t="str">
        <x:v>AsM Audit Remediation Corrections Submission - ARA - 13Feb2018</x:v>
      </x:c>
    </x:row>
    <x:row>
      <x:c t="str">
        <x:v>R0P5429524348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CZ3752AX2D</x:v>
      </x:c>
      <x:c t="str">
        <x:v>R0P5429524348</x:v>
      </x:c>
      <x:c t="str">
        <x:v>R0P5429523605</x:v>
      </x:c>
      <x:c t="str">
        <x:v>AsM Audit Remediation Corrections Submission - ARA - 13Feb2018</x:v>
      </x:c>
    </x:row>
    <x:row>
      <x:c t="str">
        <x:v>R0P5429524349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CZ3752AX2H</x:v>
      </x:c>
      <x:c t="str">
        <x:v>R0P5429524349</x:v>
      </x:c>
      <x:c t="str">
        <x:v>R0P5429523602</x:v>
      </x:c>
      <x:c t="str">
        <x:v>AsM Audit Remediation Corrections Submission - ARA - 13Feb2018</x:v>
      </x:c>
    </x:row>
    <x:row>
      <x:c t="str">
        <x:v>R0P5429524350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CZ3752AX2J</x:v>
      </x:c>
      <x:c t="str">
        <x:v>R0P5429524350</x:v>
      </x:c>
      <x:c t="str">
        <x:v>R0P5429523603</x:v>
      </x:c>
      <x:c t="str">
        <x:v>AsM Audit Remediation Corrections Submission - ARA - 13Feb2018</x:v>
      </x:c>
    </x:row>
    <x:row>
      <x:c t="str">
        <x:v>R0P5429524351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CZ3752AWY6</x:v>
      </x:c>
      <x:c t="str">
        <x:v>R0P5429524351</x:v>
      </x:c>
      <x:c t="str">
        <x:v>R0P5429523604</x:v>
      </x:c>
      <x:c t="str">
        <x:v>AsM Audit Remediation Corrections Submission - ARA - 13Feb2018</x:v>
      </x:c>
    </x:row>
    <x:row>
      <x:c t="str">
        <x:v>R0P5429524352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CZ3752AWY7</x:v>
      </x:c>
      <x:c t="str">
        <x:v>R0P5429524352</x:v>
      </x:c>
      <x:c t="str">
        <x:v>R0P5429523605</x:v>
      </x:c>
      <x:c t="str">
        <x:v>AsM Audit Remediation Corrections Submission - ARA - 13Feb2018</x:v>
      </x:c>
    </x:row>
    <x:row>
      <x:c t="str">
        <x:v>R0P5429524353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CZ3752AWYP</x:v>
      </x:c>
      <x:c t="str">
        <x:v>R0P5429524353</x:v>
      </x:c>
      <x:c t="str">
        <x:v>R0P5429523602</x:v>
      </x:c>
      <x:c t="str">
        <x:v>AsM Audit Remediation Corrections Submission - ARA - 13Feb2018</x:v>
      </x:c>
    </x:row>
    <x:row>
      <x:c t="str">
        <x:v>R0P5429524354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CZ3752AWYR</x:v>
      </x:c>
      <x:c t="str">
        <x:v>R0P5429524354</x:v>
      </x:c>
      <x:c t="str">
        <x:v>R0P5429523603</x:v>
      </x:c>
      <x:c t="str">
        <x:v>AsM Audit Remediation Corrections Submission - ARA - 13Feb2018</x:v>
      </x:c>
    </x:row>
    <x:row>
      <x:c t="str">
        <x:v>R0P5429524355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CZ3752AX00</x:v>
      </x:c>
      <x:c t="str">
        <x:v>R0P5429524355</x:v>
      </x:c>
      <x:c t="str">
        <x:v>R0P5429523604</x:v>
      </x:c>
      <x:c t="str">
        <x:v>AsM Audit Remediation Corrections Submission - ARA - 13Feb2018</x:v>
      </x:c>
    </x:row>
    <x:row>
      <x:c t="str">
        <x:v>R0P5429524356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CZ3752AX01</x:v>
      </x:c>
      <x:c t="str">
        <x:v>R0P5429524356</x:v>
      </x:c>
      <x:c t="str">
        <x:v>R0P5429523605</x:v>
      </x:c>
      <x:c t="str">
        <x:v>AsM Audit Remediation Corrections Submission - ARA - 13Feb2018</x:v>
      </x:c>
    </x:row>
    <x:row>
      <x:c t="str">
        <x:v>R0P5429524357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CZ3752AWXM</x:v>
      </x:c>
      <x:c t="str">
        <x:v>R0P5429524357</x:v>
      </x:c>
      <x:c t="str">
        <x:v>R0P5429523602</x:v>
      </x:c>
      <x:c t="str">
        <x:v>AsM Audit Remediation Corrections Submission - ARA - 13Feb2018</x:v>
      </x:c>
    </x:row>
    <x:row>
      <x:c t="str">
        <x:v>R0P5429524358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CZ3752AWXN</x:v>
      </x:c>
      <x:c t="str">
        <x:v>R0P5429524358</x:v>
      </x:c>
      <x:c t="str">
        <x:v>R0P5429523603</x:v>
      </x:c>
      <x:c t="str">
        <x:v>AsM Audit Remediation Corrections Submission - ARA - 13Feb2018</x:v>
      </x:c>
    </x:row>
    <x:row>
      <x:c t="str">
        <x:v>R0P5429524359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CZ3752AX08</x:v>
      </x:c>
      <x:c t="str">
        <x:v>R0P5429524359</x:v>
      </x:c>
      <x:c t="str">
        <x:v>R0P5429523604</x:v>
      </x:c>
      <x:c t="str">
        <x:v>AsM Audit Remediation Corrections Submission - ARA - 13Feb2018</x:v>
      </x:c>
    </x:row>
    <x:row>
      <x:c t="str">
        <x:v>R0P5429524360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CZ3752AX09</x:v>
      </x:c>
      <x:c t="str">
        <x:v>R0P5429524360</x:v>
      </x:c>
      <x:c t="str">
        <x:v>R0P5429523605</x:v>
      </x:c>
      <x:c t="str">
        <x:v>AsM Audit Remediation Corrections Submission - ARA - 13Feb2018</x:v>
      </x:c>
    </x:row>
    <x:row>
      <x:c t="str">
        <x:v>R0P5429524361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CZ3752AWXH</x:v>
      </x:c>
      <x:c t="str">
        <x:v>R0P5429524361</x:v>
      </x:c>
      <x:c t="str">
        <x:v>R0P5429523602</x:v>
      </x:c>
      <x:c t="str">
        <x:v>AsM Audit Remediation Corrections Submission - ARA - 13Feb2018</x:v>
      </x:c>
    </x:row>
    <x:row>
      <x:c t="str">
        <x:v>R0P5429524362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CZ3752AWXJ</x:v>
      </x:c>
      <x:c t="str">
        <x:v>R0P5429524362</x:v>
      </x:c>
      <x:c t="str">
        <x:v>R0P5429523603</x:v>
      </x:c>
      <x:c t="str">
        <x:v>AsM Audit Remediation Corrections Submission - ARA - 13Feb2018</x:v>
      </x:c>
    </x:row>
    <x:row>
      <x:c t="str">
        <x:v>R0P5429524363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CZ3752AWYK</x:v>
      </x:c>
      <x:c t="str">
        <x:v>R0P5429524363</x:v>
      </x:c>
      <x:c t="str">
        <x:v>R0P5429523604</x:v>
      </x:c>
      <x:c t="str">
        <x:v>AsM Audit Remediation Corrections Submission - ARA - 13Feb2018</x:v>
      </x:c>
    </x:row>
    <x:row>
      <x:c t="str">
        <x:v>R0P5429524364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CZ3752AWYL</x:v>
      </x:c>
      <x:c t="str">
        <x:v>R0P5429524364</x:v>
      </x:c>
      <x:c t="str">
        <x:v>R0P5429523605</x:v>
      </x:c>
      <x:c t="str">
        <x:v>AsM Audit Remediation Corrections Submission - ARA - 13Feb2018</x:v>
      </x:c>
    </x:row>
    <x:row>
      <x:c t="str">
        <x:v>R0P5429524365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CZ3752AX2S</x:v>
      </x:c>
      <x:c t="str">
        <x:v>R0P5429524365</x:v>
      </x:c>
      <x:c t="str">
        <x:v>R0P5429523602</x:v>
      </x:c>
      <x:c t="str">
        <x:v>AsM Audit Remediation Corrections Submission - ARA - 13Feb2018</x:v>
      </x:c>
    </x:row>
    <x:row>
      <x:c t="str">
        <x:v>R0P5429524366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CZ3752AX2T</x:v>
      </x:c>
      <x:c t="str">
        <x:v>R0P5429524366</x:v>
      </x:c>
      <x:c t="str">
        <x:v>R0P5429523603</x:v>
      </x:c>
      <x:c t="str">
        <x:v>AsM Audit Remediation Corrections Submission - ARA - 13Feb2018</x:v>
      </x:c>
    </x:row>
    <x:row>
      <x:c t="str">
        <x:v>R0P5429524367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CZ3752AX0H</x:v>
      </x:c>
      <x:c t="str">
        <x:v>R0P5429524367</x:v>
      </x:c>
      <x:c t="str">
        <x:v>R0P5429523604</x:v>
      </x:c>
      <x:c t="str">
        <x:v>AsM Audit Remediation Corrections Submission - ARA - 13Feb2018</x:v>
      </x:c>
    </x:row>
    <x:row>
      <x:c t="str">
        <x:v>R0P5429524368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CZ3752AX0J</x:v>
      </x:c>
      <x:c t="str">
        <x:v>R0P5429524368</x:v>
      </x:c>
      <x:c t="str">
        <x:v>R0P5429523605</x:v>
      </x:c>
      <x:c t="str">
        <x:v>AsM Audit Remediation Corrections Submission - ARA - 13Feb2018</x:v>
      </x:c>
    </x:row>
    <x:row>
      <x:c t="str">
        <x:v>R0P5429524369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CZ3752AWYA</x:v>
      </x:c>
      <x:c t="str">
        <x:v>R0P5429524369</x:v>
      </x:c>
      <x:c t="str">
        <x:v>R0P5429523602</x:v>
      </x:c>
      <x:c t="str">
        <x:v>AsM Audit Remediation Corrections Submission - ARA - 13Feb2018</x:v>
      </x:c>
    </x:row>
    <x:row>
      <x:c t="str">
        <x:v>R0P5429524370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CZ3752AWYB</x:v>
      </x:c>
      <x:c t="str">
        <x:v>R0P5429524370</x:v>
      </x:c>
      <x:c t="str">
        <x:v>R0P5429523603</x:v>
      </x:c>
      <x:c t="str">
        <x:v>AsM Audit Remediation Corrections Submission - ARA - 13Feb2018</x:v>
      </x:c>
    </x:row>
    <x:row>
      <x:c t="str">
        <x:v>R0P5429524371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CZ3752AX04</x:v>
      </x:c>
      <x:c t="str">
        <x:v>R0P5429524371</x:v>
      </x:c>
      <x:c t="str">
        <x:v>R0P5429523604</x:v>
      </x:c>
      <x:c t="str">
        <x:v>AsM Audit Remediation Corrections Submission - ARA - 13Feb2018</x:v>
      </x:c>
    </x:row>
    <x:row>
      <x:c t="str">
        <x:v>R0P5429524372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CZ3752AX05</x:v>
      </x:c>
      <x:c t="str">
        <x:v>R0P5429524372</x:v>
      </x:c>
      <x:c t="str">
        <x:v>R0P5429523605</x:v>
      </x:c>
      <x:c t="str">
        <x:v>AsM Audit Remediation Corrections Submission - ARA - 13Feb2018</x:v>
      </x:c>
    </x:row>
    <x:row>
      <x:c t="str">
        <x:v>R0P5429524373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CZ3752AX0C</x:v>
      </x:c>
      <x:c t="str">
        <x:v>R0P5429524373</x:v>
      </x:c>
      <x:c t="str">
        <x:v>R0P5429523602</x:v>
      </x:c>
      <x:c t="str">
        <x:v>AsM Audit Remediation Corrections Submission - ARA - 13Feb2018</x:v>
      </x:c>
    </x:row>
    <x:row>
      <x:c t="str">
        <x:v>R0P5429524374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CZ3752AX0D</x:v>
      </x:c>
      <x:c t="str">
        <x:v>R0P5429524374</x:v>
      </x:c>
      <x:c t="str">
        <x:v>R0P5429523603</x:v>
      </x:c>
      <x:c t="str">
        <x:v>AsM Audit Remediation Corrections Submission - ARA - 13Feb2018</x:v>
      </x:c>
    </x:row>
    <x:row>
      <x:c t="str">
        <x:v>R0P5429524375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CZ3752AX1A</x:v>
      </x:c>
      <x:c t="str">
        <x:v>R0P5429524375</x:v>
      </x:c>
      <x:c t="str">
        <x:v>R0P5429523604</x:v>
      </x:c>
      <x:c t="str">
        <x:v>AsM Audit Remediation Corrections Submission - ARA - 13Feb2018</x:v>
      </x:c>
    </x:row>
    <x:row>
      <x:c t="str">
        <x:v>R0P5429524376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CZ3752AX1B</x:v>
      </x:c>
      <x:c t="str">
        <x:v>R0P5429524376</x:v>
      </x:c>
      <x:c t="str">
        <x:v>R0P5429523605</x:v>
      </x:c>
      <x:c t="str">
        <x:v>AsM Audit Remediation Corrections Submission - ARA - 13Feb2018</x:v>
      </x:c>
    </x:row>
    <x:row>
      <x:c t="str">
        <x:v>R0P5429524377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CZ3752AX16</x:v>
      </x:c>
      <x:c t="str">
        <x:v>R0P5429524377</x:v>
      </x:c>
      <x:c t="str">
        <x:v>R0P5429523602</x:v>
      </x:c>
      <x:c t="str">
        <x:v>AsM Audit Remediation Corrections Submission - ARA - 13Feb2018</x:v>
      </x:c>
    </x:row>
    <x:row>
      <x:c t="str">
        <x:v>R0P5429524378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CZ3752AX17</x:v>
      </x:c>
      <x:c t="str">
        <x:v>R0P5429524378</x:v>
      </x:c>
      <x:c t="str">
        <x:v>R0P5429523603</x:v>
      </x:c>
      <x:c t="str">
        <x:v>AsM Audit Remediation Corrections Submission - ARA - 13Feb2018</x:v>
      </x:c>
    </x:row>
    <x:row>
      <x:c t="str">
        <x:v>R0P5429524379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CZ3752AX12</x:v>
      </x:c>
      <x:c t="str">
        <x:v>R0P5429524379</x:v>
      </x:c>
      <x:c t="str">
        <x:v>R0P5429523604</x:v>
      </x:c>
      <x:c t="str">
        <x:v>AsM Audit Remediation Corrections Submission - ARA - 13Feb2018</x:v>
      </x:c>
    </x:row>
    <x:row>
      <x:c t="str">
        <x:v>R0P5429524380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CZ3752AX13</x:v>
      </x:c>
      <x:c t="str">
        <x:v>R0P5429524380</x:v>
      </x:c>
      <x:c t="str">
        <x:v>R0P5429523605</x:v>
      </x:c>
      <x:c t="str">
        <x:v>AsM Audit Remediation Corrections Submission - ARA - 13Feb2018</x:v>
      </x:c>
    </x:row>
    <x:row>
      <x:c t="str">
        <x:v>R0P5429524381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CZ3752AX0M</x:v>
      </x:c>
      <x:c t="str">
        <x:v>R0P5429524381</x:v>
      </x:c>
      <x:c t="str">
        <x:v>R0P5429523602</x:v>
      </x:c>
      <x:c t="str">
        <x:v>AsM Audit Remediation Corrections Submission - ARA - 13Feb2018</x:v>
      </x:c>
    </x:row>
    <x:row>
      <x:c t="str">
        <x:v>R0P5429524382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CZ3752AX0N</x:v>
      </x:c>
      <x:c t="str">
        <x:v>R0P5429524382</x:v>
      </x:c>
      <x:c t="str">
        <x:v>R0P5429523603</x:v>
      </x:c>
      <x:c t="str">
        <x:v>AsM Audit Remediation Corrections Submission - ARA - 13Feb2018</x:v>
      </x:c>
    </x:row>
    <x:row>
      <x:c t="str">
        <x:v>R0P5429524383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CZ3752AX0S</x:v>
      </x:c>
      <x:c t="str">
        <x:v>R0P5429524383</x:v>
      </x:c>
      <x:c t="str">
        <x:v>R0P5429523604</x:v>
      </x:c>
      <x:c t="str">
        <x:v>AsM Audit Remediation Corrections Submission - ARA - 13Feb2018</x:v>
      </x:c>
    </x:row>
    <x:row>
      <x:c t="str">
        <x:v>R0P5429524384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CZ3752AX0T</x:v>
      </x:c>
      <x:c t="str">
        <x:v>R0P5429524384</x:v>
      </x:c>
      <x:c t="str">
        <x:v>R0P5429523605</x:v>
      </x:c>
      <x:c t="str">
        <x:v>AsM Audit Remediation Corrections Submission - ARA - 13Feb2018</x:v>
      </x:c>
    </x:row>
    <x:row>
      <x:c t="str">
        <x:v>R0P5429524385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CZ3752AX1E</x:v>
      </x:c>
      <x:c t="str">
        <x:v>R0P5429524385</x:v>
      </x:c>
      <x:c t="str">
        <x:v>R0P5429523602</x:v>
      </x:c>
      <x:c t="str">
        <x:v>AsM Audit Remediation Corrections Submission - ARA - 13Feb2018</x:v>
      </x:c>
    </x:row>
    <x:row>
      <x:c t="str">
        <x:v>R0P5429524386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CZ3752AX1F</x:v>
      </x:c>
      <x:c t="str">
        <x:v>R0P5429524386</x:v>
      </x:c>
      <x:c t="str">
        <x:v>R0P5429523603</x:v>
      </x:c>
      <x:c t="str">
        <x:v>AsM Audit Remediation Corrections Submission - ARA - 13Feb2018</x:v>
      </x:c>
    </x:row>
    <x:row>
      <x:c t="str">
        <x:v>R0P5429524387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CZ3752AX2M</x:v>
      </x:c>
      <x:c t="str">
        <x:v>R0P5429524387</x:v>
      </x:c>
      <x:c t="str">
        <x:v>R0P5429523604</x:v>
      </x:c>
      <x:c t="str">
        <x:v>AsM Audit Remediation Corrections Submission - ARA - 13Feb2018</x:v>
      </x:c>
    </x:row>
    <x:row>
      <x:c t="str">
        <x:v>R0P5429524388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CZ3752AX2N</x:v>
      </x:c>
      <x:c t="str">
        <x:v>R0P5429524388</x:v>
      </x:c>
      <x:c t="str">
        <x:v>R0P5429523605</x:v>
      </x:c>
      <x:c t="str">
        <x:v>AsM Audit Remediation Corrections Submission - ARA - 13Feb2018</x:v>
      </x:c>
    </x:row>
    <x:row>
      <x:c t="str">
        <x:v>R0P5429524389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CZ3752AX2X</x:v>
      </x:c>
      <x:c t="str">
        <x:v>R0P5429524389</x:v>
      </x:c>
      <x:c t="str">
        <x:v>R0P5429523602</x:v>
      </x:c>
      <x:c t="str">
        <x:v>AsM Audit Remediation Corrections Submission - ARA - 13Feb2018</x:v>
      </x:c>
    </x:row>
    <x:row>
      <x:c t="str">
        <x:v>R0P5429524390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CZ3752AX2Y</x:v>
      </x:c>
      <x:c t="str">
        <x:v>R0P5429524390</x:v>
      </x:c>
      <x:c t="str">
        <x:v>R0P5429523603</x:v>
      </x:c>
      <x:c t="str">
        <x:v>AsM Audit Remediation Corrections Submission - ARA - 13Feb2018</x:v>
      </x:c>
    </x:row>
    <x:row>
      <x:c t="str">
        <x:v>R0P5429524391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CZ3752AX24</x:v>
      </x:c>
      <x:c t="str">
        <x:v>R0P5429524391</x:v>
      </x:c>
      <x:c t="str">
        <x:v>R0P5429523604</x:v>
      </x:c>
      <x:c t="str">
        <x:v>AsM Audit Remediation Corrections Submission - ARA - 13Feb2018</x:v>
      </x:c>
    </x:row>
    <x:row>
      <x:c t="str">
        <x:v>R0P5429524392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CZ3752AX25</x:v>
      </x:c>
      <x:c t="str">
        <x:v>R0P5429524392</x:v>
      </x:c>
      <x:c t="str">
        <x:v>R0P5429523605</x:v>
      </x:c>
      <x:c t="str">
        <x:v>AsM Audit Remediation Corrections Submission - ARA - 13Feb2018</x:v>
      </x:c>
    </x:row>
    <x:row>
      <x:c t="str">
        <x:v>R0P5429524393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CZ3752AX1K</x:v>
      </x:c>
      <x:c t="str">
        <x:v>R0P5429524393</x:v>
      </x:c>
      <x:c t="str">
        <x:v>R0P5429523602</x:v>
      </x:c>
      <x:c t="str">
        <x:v>AsM Audit Remediation Corrections Submission - ARA - 13Feb2018</x:v>
      </x:c>
    </x:row>
    <x:row>
      <x:c t="str">
        <x:v>R0P5429524394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CZ3752AX1L</x:v>
      </x:c>
      <x:c t="str">
        <x:v>R0P5429524394</x:v>
      </x:c>
      <x:c t="str">
        <x:v>R0P5429523603</x:v>
      </x:c>
      <x:c t="str">
        <x:v>AsM Audit Remediation Corrections Submission - ARA - 13Feb2018</x:v>
      </x:c>
    </x:row>
    <x:row>
      <x:c t="str">
        <x:v>R0P5429524395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CZ3752AX1V</x:v>
      </x:c>
      <x:c t="str">
        <x:v>R0P5429524395</x:v>
      </x:c>
      <x:c t="str">
        <x:v>R0P5429523604</x:v>
      </x:c>
      <x:c t="str">
        <x:v>AsM Audit Remediation Corrections Submission - ARA - 13Feb2018</x:v>
      </x:c>
    </x:row>
    <x:row>
      <x:c t="str">
        <x:v>R0P5429524396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CZ3752AX1W</x:v>
      </x:c>
      <x:c t="str">
        <x:v>R0P5429524396</x:v>
      </x:c>
      <x:c t="str">
        <x:v>R0P5429523605</x:v>
      </x:c>
      <x:c t="str">
        <x:v>AsM Audit Remediation Corrections Submission - ARA - 13Feb2018</x:v>
      </x:c>
    </x:row>
    <x:row>
      <x:c t="str">
        <x:v>R0P5429524397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CZ3752AX20</x:v>
      </x:c>
      <x:c t="str">
        <x:v>R0P5429524397</x:v>
      </x:c>
      <x:c t="str">
        <x:v>R0P5429523602</x:v>
      </x:c>
      <x:c t="str">
        <x:v>AsM Audit Remediation Corrections Submission - ARA - 13Feb2018</x:v>
      </x:c>
    </x:row>
    <x:row>
      <x:c t="str">
        <x:v>R0P5429524398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CZ3752AX21</x:v>
      </x:c>
      <x:c t="str">
        <x:v>R0P5429524398</x:v>
      </x:c>
      <x:c t="str">
        <x:v>R0P5429523603</x:v>
      </x:c>
      <x:c t="str">
        <x:v>AsM Audit Remediation Corrections Submission - ARA - 13Feb2018</x:v>
      </x:c>
    </x:row>
    <x:row>
      <x:c t="str">
        <x:v>R0P5429524399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CZ3752AX1P</x:v>
      </x:c>
      <x:c t="str">
        <x:v>R0P5429524399</x:v>
      </x:c>
      <x:c t="str">
        <x:v>R0P5429523604</x:v>
      </x:c>
      <x:c t="str">
        <x:v>AsM Audit Remediation Corrections Submission - ARA - 13Feb2018</x:v>
      </x:c>
    </x:row>
    <x:row>
      <x:c t="str">
        <x:v>R0P5429524400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CZ3752AX1R</x:v>
      </x:c>
      <x:c t="str">
        <x:v>R0P5429524400</x:v>
      </x:c>
      <x:c t="str">
        <x:v>R0P5429523605</x:v>
      </x:c>
      <x:c t="str">
        <x:v>AsM Audit Remediation Corrections Submission - ARA - 13Feb2018</x:v>
      </x:c>
    </x:row>
    <x:row>
      <x:c t="str">
        <x:v>R0P5429524401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CZ3752AX0X</x:v>
      </x:c>
      <x:c t="str">
        <x:v>R0P5429524401</x:v>
      </x:c>
      <x:c t="str">
        <x:v>R0P5429523602</x:v>
      </x:c>
      <x:c t="str">
        <x:v>AsM Audit Remediation Corrections Submission - ARA - 13Feb2018</x:v>
      </x:c>
    </x:row>
    <x:row>
      <x:c t="str">
        <x:v>R0P5429524402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CZ3752AX0Y</x:v>
      </x:c>
      <x:c t="str">
        <x:v>R0P5429524402</x:v>
      </x:c>
      <x:c t="str">
        <x:v>R0P5429523603</x:v>
      </x:c>
      <x:c t="str">
        <x:v>AsM Audit Remediation Corrections Submission - ARA - 13Feb2018</x:v>
      </x:c>
    </x:row>
    <x:row>
      <x:c t="str">
        <x:v>R0P5429524404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PDZVUADLMA61XN</x:v>
      </x:c>
      <x:c t="str">
        <x:v>R0P5429524404</x:v>
      </x:c>
      <x:c t="str">
        <x:v>R0P5429523732</x:v>
      </x:c>
      <x:c t="str">
        <x:v>AsM Audit Remediation Corrections Submission - ARA - 13Feb2018</x:v>
      </x:c>
    </x:row>
    <x:row>
      <x:c t="str">
        <x:v>R0P5429524405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PDZVUADLMA61W2</x:v>
      </x:c>
      <x:c t="str">
        <x:v>R0P5429524405</x:v>
      </x:c>
      <x:c t="str">
        <x:v>R0P5429523733</x:v>
      </x:c>
      <x:c t="str">
        <x:v>AsM Audit Remediation Corrections Submission - ARA - 13Feb2018</x:v>
      </x:c>
    </x:row>
    <x:row>
      <x:c t="str">
        <x:v>R0P5429524406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PDZVUADLMA61MI</x:v>
      </x:c>
      <x:c t="str">
        <x:v>R0P5429524406</x:v>
      </x:c>
      <x:c t="str">
        <x:v>R0P5429523734</x:v>
      </x:c>
      <x:c t="str">
        <x:v>AsM Audit Remediation Corrections Submission - ARA - 13Feb2018</x:v>
      </x:c>
    </x:row>
    <x:row>
      <x:c t="str">
        <x:v>R0P5429524407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PDZVUADLMA6299</x:v>
      </x:c>
      <x:c t="str">
        <x:v>R0P5429524407</x:v>
      </x:c>
      <x:c t="str">
        <x:v>R0P5429523735</x:v>
      </x:c>
      <x:c t="str">
        <x:v>AsM Audit Remediation Corrections Submission - ARA - 13Feb2018</x:v>
      </x:c>
    </x:row>
    <x:row>
      <x:c t="str">
        <x:v>R0P5429524408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PDZVUADLMA61TG</x:v>
      </x:c>
      <x:c t="str">
        <x:v>R0P5429524408</x:v>
      </x:c>
      <x:c t="str">
        <x:v>R0P5429523736</x:v>
      </x:c>
      <x:c t="str">
        <x:v>AsM Audit Remediation Corrections Submission - ARA - 13Feb2018</x:v>
      </x:c>
    </x:row>
    <x:row>
      <x:c t="str">
        <x:v>R0P5429524409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PDZVUADLMA61IG</x:v>
      </x:c>
      <x:c t="str">
        <x:v>R0P5429524409</x:v>
      </x:c>
      <x:c t="str">
        <x:v>R0P5429523737</x:v>
      </x:c>
      <x:c t="str">
        <x:v>AsM Audit Remediation Corrections Submission - ARA - 13Feb2018</x:v>
      </x:c>
    </x:row>
    <x:row>
      <x:c t="str">
        <x:v>R0P5429524410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PDZVUADLMA23FF</x:v>
      </x:c>
      <x:c t="str">
        <x:v>R0P5429524410</x:v>
      </x:c>
      <x:c t="str">
        <x:v>R0P5429523738</x:v>
      </x:c>
      <x:c t="str">
        <x:v>AsM Audit Remediation Corrections Submission - ARA - 13Feb2018</x:v>
      </x:c>
    </x:row>
    <x:row>
      <x:c t="str">
        <x:v>R0P5429524411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PDZVUADLMA23FK</x:v>
      </x:c>
      <x:c t="str">
        <x:v>R0P5429524411</x:v>
      </x:c>
      <x:c t="str">
        <x:v>R0P5429523739</x:v>
      </x:c>
      <x:c t="str">
        <x:v>AsM Audit Remediation Corrections Submission - ARA - 13Feb2018</x:v>
      </x:c>
    </x:row>
    <x:row>
      <x:c t="str">
        <x:v>R0P5429524412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PDZVUADLMA23E3</x:v>
      </x:c>
      <x:c t="str">
        <x:v>R0P5429524412</x:v>
      </x:c>
      <x:c t="str">
        <x:v>R0P5429523740</x:v>
      </x:c>
      <x:c t="str">
        <x:v>AsM Audit Remediation Corrections Submission - ARA - 13Feb2018</x:v>
      </x:c>
    </x:row>
    <x:row>
      <x:c t="str">
        <x:v>R0P5429524413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PDZVUADLMA61IS</x:v>
      </x:c>
      <x:c t="str">
        <x:v>R0P5429524413</x:v>
      </x:c>
      <x:c t="str">
        <x:v>R0P5429523741</x:v>
      </x:c>
      <x:c t="str">
        <x:v>AsM Audit Remediation Corrections Submission - ARA - 13Feb2018</x:v>
      </x:c>
    </x:row>
    <x:row>
      <x:c t="str">
        <x:v>R0P5429524414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PDZVUADLMA60ZX</x:v>
      </x:c>
      <x:c t="str">
        <x:v>R0P5429524414</x:v>
      </x:c>
      <x:c t="str">
        <x:v>R0P5429523742</x:v>
      </x:c>
      <x:c t="str">
        <x:v>AsM Audit Remediation Corrections Submission - ARA - 13Feb2018</x:v>
      </x:c>
    </x:row>
    <x:row>
      <x:c t="str">
        <x:v>R0P5429524415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PDZVUADLMA61KN</x:v>
      </x:c>
      <x:c t="str">
        <x:v>R0P5429524415</x:v>
      </x:c>
      <x:c t="str">
        <x:v>R0P5429523743</x:v>
      </x:c>
      <x:c t="str">
        <x:v>AsM Audit Remediation Corrections Submission - ARA - 13Feb2018</x:v>
      </x:c>
    </x:row>
    <x:row>
      <x:c t="str">
        <x:v>R0P5429524416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PDZVUADLMA61LU</x:v>
      </x:c>
      <x:c t="str">
        <x:v>R0P5429524416</x:v>
      </x:c>
      <x:c t="str">
        <x:v>R0P5429523744</x:v>
      </x:c>
      <x:c t="str">
        <x:v>AsM Audit Remediation Corrections Submission - ARA - 13Feb2018</x:v>
      </x:c>
    </x:row>
    <x:row>
      <x:c t="str">
        <x:v>R0P5429524417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PDZVUADLMA61KK</x:v>
      </x:c>
      <x:c t="str">
        <x:v>R0P5429524417</x:v>
      </x:c>
      <x:c t="str">
        <x:v>R0P5429523745</x:v>
      </x:c>
      <x:c t="str">
        <x:v>AsM Audit Remediation Corrections Submission - ARA - 13Feb2018</x:v>
      </x:c>
    </x:row>
    <x:row>
      <x:c t="str">
        <x:v>R0P5429524418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PDZVUADLMA611N</x:v>
      </x:c>
      <x:c t="str">
        <x:v>R0P5429524418</x:v>
      </x:c>
      <x:c t="str">
        <x:v>R0P5429523746</x:v>
      </x:c>
      <x:c t="str">
        <x:v>AsM Audit Remediation Corrections Submission - ARA - 13Feb2018</x:v>
      </x:c>
    </x:row>
    <x:row>
      <x:c t="str">
        <x:v>R0P5429524419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PDZVUADLMA621I</x:v>
      </x:c>
      <x:c t="str">
        <x:v>R0P5429524419</x:v>
      </x:c>
      <x:c t="str">
        <x:v>R0P5429523747</x:v>
      </x:c>
      <x:c t="str">
        <x:v>AsM Audit Remediation Corrections Submission - ARA - 13Feb2018</x:v>
      </x:c>
    </x:row>
    <x:row>
      <x:c t="str">
        <x:v>R0P5429524420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PDZVUADLMA23LS</x:v>
      </x:c>
      <x:c t="str">
        <x:v>R0P5429524420</x:v>
      </x:c>
      <x:c t="str">
        <x:v>R0P5429523748</x:v>
      </x:c>
      <x:c t="str">
        <x:v>AsM Audit Remediation Corrections Submission - ARA - 13Feb2018</x:v>
      </x:c>
    </x:row>
    <x:row>
      <x:c t="str">
        <x:v>R0P5429524421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PDZVUADLMA625L</x:v>
      </x:c>
      <x:c t="str">
        <x:v>R0P5429524421</x:v>
      </x:c>
      <x:c t="str">
        <x:v>R0P5429523749</x:v>
      </x:c>
      <x:c t="str">
        <x:v>AsM Audit Remediation Corrections Submission - ARA - 13Feb2018</x:v>
      </x:c>
    </x:row>
    <x:row>
      <x:c t="str">
        <x:v>R0P5429524422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PDZVUADLMA6237</x:v>
      </x:c>
      <x:c t="str">
        <x:v>R0P5429524422</x:v>
      </x:c>
      <x:c t="str">
        <x:v>R0P5429523750</x:v>
      </x:c>
      <x:c t="str">
        <x:v>AsM Audit Remediation Corrections Submission - ARA - 13Feb2018</x:v>
      </x:c>
    </x:row>
    <x:row>
      <x:c t="str">
        <x:v>R0P5429524423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PDZVUADLMA61XM</x:v>
      </x:c>
      <x:c t="str">
        <x:v>R0P5429524423</x:v>
      </x:c>
      <x:c t="str">
        <x:v>R0P5429523751</x:v>
      </x:c>
      <x:c t="str">
        <x:v>AsM Audit Remediation Corrections Submission - ARA - 13Feb2018</x:v>
      </x:c>
    </x:row>
    <x:row>
      <x:c t="str">
        <x:v>R0P5429524424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PDZVUADLMA60ZY</x:v>
      </x:c>
      <x:c t="str">
        <x:v>R0P5429524424</x:v>
      </x:c>
      <x:c t="str">
        <x:v>R0P5429523752</x:v>
      </x:c>
      <x:c t="str">
        <x:v>AsM Audit Remediation Corrections Submission - ARA - 13Feb2018</x:v>
      </x:c>
    </x:row>
    <x:row>
      <x:c t="str">
        <x:v>R0P5429524425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PDZVUADLMA6102</x:v>
      </x:c>
      <x:c t="str">
        <x:v>R0P5429524425</x:v>
      </x:c>
      <x:c t="str">
        <x:v>R0P5429523753</x:v>
      </x:c>
      <x:c t="str">
        <x:v>AsM Audit Remediation Corrections Submission - ARA - 13Feb2018</x:v>
      </x:c>
    </x:row>
    <x:row>
      <x:c t="str">
        <x:v>R0P5429524426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PDZVUADLMA61XI</x:v>
      </x:c>
      <x:c t="str">
        <x:v>R0P5429524426</x:v>
      </x:c>
      <x:c t="str">
        <x:v>R0P5429523754</x:v>
      </x:c>
      <x:c t="str">
        <x:v>AsM Audit Remediation Corrections Submission - ARA - 13Feb2018</x:v>
      </x:c>
    </x:row>
    <x:row>
      <x:c t="str">
        <x:v>R0P5429524427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PDZVUADLMA6224</x:v>
      </x:c>
      <x:c t="str">
        <x:v>R0P5429524427</x:v>
      </x:c>
      <x:c t="str">
        <x:v>R0P5429523755</x:v>
      </x:c>
      <x:c t="str">
        <x:v>AsM Audit Remediation Corrections Submission - ARA - 13Feb2018</x:v>
      </x:c>
    </x:row>
    <x:row>
      <x:c t="str">
        <x:v>R0P5429524428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PDZVUADLMA61CD</x:v>
      </x:c>
      <x:c t="str">
        <x:v>R0P5429524428</x:v>
      </x:c>
      <x:c t="str">
        <x:v>R0P5429523756</x:v>
      </x:c>
      <x:c t="str">
        <x:v>AsM Audit Remediation Corrections Submission - ARA - 13Feb2018</x:v>
      </x:c>
    </x:row>
    <x:row>
      <x:c t="str">
        <x:v>R0P5429524429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PDZVUADLMA6101</x:v>
      </x:c>
      <x:c t="str">
        <x:v>R0P5429524429</x:v>
      </x:c>
      <x:c t="str">
        <x:v>R0P5429523757</x:v>
      </x:c>
      <x:c t="str">
        <x:v>AsM Audit Remediation Corrections Submission - ARA - 13Feb2018</x:v>
      </x:c>
    </x:row>
    <x:row>
      <x:c t="str">
        <x:v>R0P5429524430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PDZVUADLMA621S</x:v>
      </x:c>
      <x:c t="str">
        <x:v>R0P5429524430</x:v>
      </x:c>
      <x:c t="str">
        <x:v>R0P5429523758</x:v>
      </x:c>
      <x:c t="str">
        <x:v>AsM Audit Remediation Corrections Submission - ARA - 13Feb2018</x:v>
      </x:c>
    </x:row>
    <x:row>
      <x:c t="str">
        <x:v>R0P5429524431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PDZVUADLMA23JQ</x:v>
      </x:c>
      <x:c t="str">
        <x:v>R0P5429524431</x:v>
      </x:c>
      <x:c t="str">
        <x:v>R0P5429523759</x:v>
      </x:c>
      <x:c t="str">
        <x:v>AsM Audit Remediation Corrections Submission - ARA - 13Feb2018</x:v>
      </x:c>
    </x:row>
    <x:row>
      <x:c t="str">
        <x:v>R0P5429524432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PDZVUADLMA23F0</x:v>
      </x:c>
      <x:c t="str">
        <x:v>R0P5429524432</x:v>
      </x:c>
      <x:c t="str">
        <x:v>R0P5429523760</x:v>
      </x:c>
      <x:c t="str">
        <x:v>AsM Audit Remediation Corrections Submission - ARA - 13Feb2018</x:v>
      </x:c>
    </x:row>
    <x:row>
      <x:c t="str">
        <x:v>R0P5429524433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PDZVUADLMA22M9</x:v>
      </x:c>
      <x:c t="str">
        <x:v>R0P5429524433</x:v>
      </x:c>
      <x:c t="str">
        <x:v>R0P5429523761</x:v>
      </x:c>
      <x:c t="str">
        <x:v>AsM Audit Remediation Corrections Submission - ARA - 13Feb2018</x:v>
      </x:c>
    </x:row>
    <x:row>
      <x:c t="str">
        <x:v>R0P5429524434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PDZVUADLMA23FH</x:v>
      </x:c>
      <x:c t="str">
        <x:v>R0P5429524434</x:v>
      </x:c>
      <x:c t="str">
        <x:v>R0P5429523762</x:v>
      </x:c>
      <x:c t="str">
        <x:v>AsM Audit Remediation Corrections Submission - ARA - 13Feb2018</x:v>
      </x:c>
    </x:row>
    <x:row>
      <x:c t="str">
        <x:v>R0P5429524435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PDZVUADLMA22WX</x:v>
      </x:c>
      <x:c t="str">
        <x:v>R0P5429524435</x:v>
      </x:c>
      <x:c t="str">
        <x:v>R0P5429523763</x:v>
      </x:c>
      <x:c t="str">
        <x:v>AsM Audit Remediation Corrections Submission - ARA - 13Feb2018</x:v>
      </x:c>
    </x:row>
    <x:row>
      <x:c t="str">
        <x:v>R0P5429524436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PDZVUADLMA23US</x:v>
      </x:c>
      <x:c t="str">
        <x:v>R0P5429524436</x:v>
      </x:c>
      <x:c t="str">
        <x:v>R0P5429523764</x:v>
      </x:c>
      <x:c t="str">
        <x:v>AsM Audit Remediation Corrections Submission - ARA - 13Feb2018</x:v>
      </x:c>
    </x:row>
    <x:row>
      <x:c t="str">
        <x:v>R0P5429524437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PDZVUADLMA22Y9</x:v>
      </x:c>
      <x:c t="str">
        <x:v>R0P5429524437</x:v>
      </x:c>
      <x:c t="str">
        <x:v>R0P5429523765</x:v>
      </x:c>
      <x:c t="str">
        <x:v>AsM Audit Remediation Corrections Submission - ARA - 13Feb2018</x:v>
      </x:c>
    </x:row>
    <x:row>
      <x:c t="str">
        <x:v>R0P5429524438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PDZVUADLMA61M1</x:v>
      </x:c>
      <x:c t="str">
        <x:v>R0P5429524438</x:v>
      </x:c>
      <x:c t="str">
        <x:v>R0P5429523766</x:v>
      </x:c>
      <x:c t="str">
        <x:v>AsM Audit Remediation Corrections Submission - ARA - 13Feb2018</x:v>
      </x:c>
    </x:row>
    <x:row>
      <x:c t="str">
        <x:v>R0P5429525268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REBAHCDM2AA0KG</x:v>
      </x:c>
      <x:c t="str">
        <x:v>R0P5429525268</x:v>
      </x:c>
      <x:c t="str">
        <x:v>R0P5429525006</x:v>
      </x:c>
      <x:c t="str">
        <x:v>AsM Audit Remediation Corrections Submission - ARA - 13Feb2018</x:v>
      </x:c>
    </x:row>
    <x:row>
      <x:c t="str">
        <x:v>R0P5429525269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REBAHCDM2AA0KH</x:v>
      </x:c>
      <x:c t="str">
        <x:v>R0P5429525269</x:v>
      </x:c>
      <x:c t="str">
        <x:v>R0P5429525007</x:v>
      </x:c>
      <x:c t="str">
        <x:v>AsM Audit Remediation Corrections Submission - ARA - 13Feb2018</x:v>
      </x:c>
    </x:row>
    <x:row>
      <x:c t="str">
        <x:v>R0P5429525270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REBAHCDM2AA0KJ</x:v>
      </x:c>
      <x:c t="str">
        <x:v>R0P5429525270</x:v>
      </x:c>
      <x:c t="str">
        <x:v>R0P5429525008</x:v>
      </x:c>
      <x:c t="str">
        <x:v>AsM Audit Remediation Corrections Submission - ARA - 13Feb2018</x:v>
      </x:c>
    </x:row>
    <x:row>
      <x:c t="str">
        <x:v>R0P5429525271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REBAHCDM2AA0KK</x:v>
      </x:c>
      <x:c t="str">
        <x:v>R0P5429525271</x:v>
      </x:c>
      <x:c t="str">
        <x:v>R0P5429525009</x:v>
      </x:c>
      <x:c t="str">
        <x:v>AsM Audit Remediation Corrections Submission - ARA - 13Feb2018</x:v>
      </x:c>
    </x:row>
    <x:row>
      <x:c t="str">
        <x:v>R0P5429525272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REBAHCDM2AA0KL</x:v>
      </x:c>
      <x:c t="str">
        <x:v>R0P5429525272</x:v>
      </x:c>
      <x:c t="str">
        <x:v>R0P5429525010</x:v>
      </x:c>
      <x:c t="str">
        <x:v>AsM Audit Remediation Corrections Submission - ARA - 13Feb2018</x:v>
      </x:c>
    </x:row>
    <x:row>
      <x:c t="str">
        <x:v>R0P5429525273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REBAHCDM2AA0KM</x:v>
      </x:c>
      <x:c t="str">
        <x:v>R0P5429525273</x:v>
      </x:c>
      <x:c t="str">
        <x:v>R0P5429525011</x:v>
      </x:c>
      <x:c t="str">
        <x:v>AsM Audit Remediation Corrections Submission - ARA - 13Feb2018</x:v>
      </x:c>
    </x:row>
    <x:row>
      <x:c t="str">
        <x:v>R0P5429525274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REBAHCDM2AA0KN</x:v>
      </x:c>
      <x:c t="str">
        <x:v>R0P5429525274</x:v>
      </x:c>
      <x:c t="str">
        <x:v>R0P5429525012</x:v>
      </x:c>
      <x:c t="str">
        <x:v>AsM Audit Remediation Corrections Submission - ARA - 13Feb2018</x:v>
      </x:c>
    </x:row>
    <x:row>
      <x:c t="str">
        <x:v>R0P5429525275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REBAHCDM2AA0KP</x:v>
      </x:c>
      <x:c t="str">
        <x:v>R0P5429525275</x:v>
      </x:c>
      <x:c t="str">
        <x:v>R0P5429525013</x:v>
      </x:c>
      <x:c t="str">
        <x:v>AsM Audit Remediation Corrections Submission - ARA - 13Feb2018</x:v>
      </x:c>
    </x:row>
    <x:row>
      <x:c t="str">
        <x:v>R0P5429525276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REBAHCDM2AA0KQ</x:v>
      </x:c>
      <x:c t="str">
        <x:v>R0P5429525276</x:v>
      </x:c>
      <x:c t="str">
        <x:v>R0P5429525014</x:v>
      </x:c>
      <x:c t="str">
        <x:v>AsM Audit Remediation Corrections Submission - ARA - 13Feb2018</x:v>
      </x:c>
    </x:row>
    <x:row>
      <x:c t="str">
        <x:v>R0P5429525277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REBAHCDM2AA0KR</x:v>
      </x:c>
      <x:c t="str">
        <x:v>R0P5429525277</x:v>
      </x:c>
      <x:c t="str">
        <x:v>R0P5429525015</x:v>
      </x:c>
      <x:c t="str">
        <x:v>AsM Audit Remediation Corrections Submission - ARA - 13Feb2018</x:v>
      </x:c>
    </x:row>
    <x:row>
      <x:c t="str">
        <x:v>R0P5429525278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REBAHCDM2AA0KS</x:v>
      </x:c>
      <x:c t="str">
        <x:v>R0P5429525278</x:v>
      </x:c>
      <x:c t="str">
        <x:v>R0P5429525016</x:v>
      </x:c>
      <x:c t="str">
        <x:v>AsM Audit Remediation Corrections Submission - ARA - 13Feb2018</x:v>
      </x:c>
    </x:row>
    <x:row>
      <x:c t="str">
        <x:v>R0P5429525279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REBAHCDM2AA0KT</x:v>
      </x:c>
      <x:c t="str">
        <x:v>R0P5429525279</x:v>
      </x:c>
      <x:c t="str">
        <x:v>R0P5429525017</x:v>
      </x:c>
      <x:c t="str">
        <x:v>AsM Audit Remediation Corrections Submission - ARA - 13Feb2018</x:v>
      </x:c>
    </x:row>
    <x:row>
      <x:c t="str">
        <x:v>R0P5429525280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REBAHCDM2AA0KV</x:v>
      </x:c>
      <x:c t="str">
        <x:v>R0P5429525280</x:v>
      </x:c>
      <x:c t="str">
        <x:v>R0P5429525018</x:v>
      </x:c>
      <x:c t="str">
        <x:v>AsM Audit Remediation Corrections Submission - ARA - 13Feb2018</x:v>
      </x:c>
    </x:row>
    <x:row>
      <x:c t="str">
        <x:v>R0P5429525281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REBAHCDM2AA0KW</x:v>
      </x:c>
      <x:c t="str">
        <x:v>R0P5429525281</x:v>
      </x:c>
      <x:c t="str">
        <x:v>R0P5429525019</x:v>
      </x:c>
      <x:c t="str">
        <x:v>AsM Audit Remediation Corrections Submission - ARA - 13Feb2018</x:v>
      </x:c>
    </x:row>
    <x:row>
      <x:c t="str">
        <x:v>R0P5429525282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REBAHCDM2AA0KX</x:v>
      </x:c>
      <x:c t="str">
        <x:v>R0P5429525282</x:v>
      </x:c>
      <x:c t="str">
        <x:v>R0P5429525020</x:v>
      </x:c>
      <x:c t="str">
        <x:v>AsM Audit Remediation Corrections Submission - ARA - 13Feb2018</x:v>
      </x:c>
    </x:row>
    <x:row>
      <x:c t="str">
        <x:v>R0P5429525283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REBAHCDM2AA0KY</x:v>
      </x:c>
      <x:c t="str">
        <x:v>R0P5429525283</x:v>
      </x:c>
      <x:c t="str">
        <x:v>R0P5429525021</x:v>
      </x:c>
      <x:c t="str">
        <x:v>AsM Audit Remediation Corrections Submission - ARA - 13Feb2018</x:v>
      </x:c>
    </x:row>
    <x:row>
      <x:c t="str">
        <x:v>R0P5429525284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REBAHCDM2AA0KZ</x:v>
      </x:c>
      <x:c t="str">
        <x:v>R0P5429525284</x:v>
      </x:c>
      <x:c t="str">
        <x:v>R0P5429525006</x:v>
      </x:c>
      <x:c t="str">
        <x:v>AsM Audit Remediation Corrections Submission - ARA - 13Feb2018</x:v>
      </x:c>
    </x:row>
    <x:row>
      <x:c t="str">
        <x:v>R0P5429525285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REBAHCDM2AA0L0</x:v>
      </x:c>
      <x:c t="str">
        <x:v>R0P5429525285</x:v>
      </x:c>
      <x:c t="str">
        <x:v>R0P5429525007</x:v>
      </x:c>
      <x:c t="str">
        <x:v>AsM Audit Remediation Corrections Submission - ARA - 13Feb2018</x:v>
      </x:c>
    </x:row>
    <x:row>
      <x:c t="str">
        <x:v>R0P5429525286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REBAHCDM2AA0L1</x:v>
      </x:c>
      <x:c t="str">
        <x:v>R0P5429525286</x:v>
      </x:c>
      <x:c t="str">
        <x:v>R0P5429525008</x:v>
      </x:c>
      <x:c t="str">
        <x:v>AsM Audit Remediation Corrections Submission - ARA - 13Feb2018</x:v>
      </x:c>
    </x:row>
    <x:row>
      <x:c t="str">
        <x:v>R0P5429525287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REBAHCDM2AA0L2</x:v>
      </x:c>
      <x:c t="str">
        <x:v>R0P5429525287</x:v>
      </x:c>
      <x:c t="str">
        <x:v>R0P5429525009</x:v>
      </x:c>
      <x:c t="str">
        <x:v>AsM Audit Remediation Corrections Submission - ARA - 13Feb2018</x:v>
      </x:c>
    </x:row>
    <x:row>
      <x:c t="str">
        <x:v>R0P5429525288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REBAHCDM2AA0L3</x:v>
      </x:c>
      <x:c t="str">
        <x:v>R0P5429525288</x:v>
      </x:c>
      <x:c t="str">
        <x:v>R0P5429525010</x:v>
      </x:c>
      <x:c t="str">
        <x:v>AsM Audit Remediation Corrections Submission - ARA - 13Feb2018</x:v>
      </x:c>
    </x:row>
    <x:row>
      <x:c t="str">
        <x:v>R0P5429525289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REBAHCDM2AA0L4</x:v>
      </x:c>
      <x:c t="str">
        <x:v>R0P5429525289</x:v>
      </x:c>
      <x:c t="str">
        <x:v>R0P5429525011</x:v>
      </x:c>
      <x:c t="str">
        <x:v>AsM Audit Remediation Corrections Submission - ARA - 13Feb2018</x:v>
      </x:c>
    </x:row>
    <x:row>
      <x:c t="str">
        <x:v>R0P5429525290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REBAHCDM2AA0L5</x:v>
      </x:c>
      <x:c t="str">
        <x:v>R0P5429525290</x:v>
      </x:c>
      <x:c t="str">
        <x:v>R0P5429525012</x:v>
      </x:c>
      <x:c t="str">
        <x:v>AsM Audit Remediation Corrections Submission - ARA - 13Feb2018</x:v>
      </x:c>
    </x:row>
    <x:row>
      <x:c t="str">
        <x:v>R0P5429525291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REBAHCDM2AA0LZ</x:v>
      </x:c>
      <x:c t="str">
        <x:v>R0P5429525291</x:v>
      </x:c>
      <x:c t="str">
        <x:v>R0P5429525013</x:v>
      </x:c>
      <x:c t="str">
        <x:v>AsM Audit Remediation Corrections Submission - ARA - 13Feb2018</x:v>
      </x:c>
    </x:row>
    <x:row>
      <x:c t="str">
        <x:v>R0P5429525292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REBAHCDM2AA0M0</x:v>
      </x:c>
      <x:c t="str">
        <x:v>R0P5429525292</x:v>
      </x:c>
      <x:c t="str">
        <x:v>R0P5429525014</x:v>
      </x:c>
      <x:c t="str">
        <x:v>AsM Audit Remediation Corrections Submission - ARA - 13Feb2018</x:v>
      </x:c>
    </x:row>
    <x:row>
      <x:c t="str">
        <x:v>R0P5429525293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REBAHCDM2AA0M1</x:v>
      </x:c>
      <x:c t="str">
        <x:v>R0P5429525293</x:v>
      </x:c>
      <x:c t="str">
        <x:v>R0P5429525015</x:v>
      </x:c>
      <x:c t="str">
        <x:v>AsM Audit Remediation Corrections Submission - ARA - 13Feb2018</x:v>
      </x:c>
    </x:row>
    <x:row>
      <x:c t="str">
        <x:v>R0P5429525294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REBAHCDM2AA1KJ</x:v>
      </x:c>
      <x:c t="str">
        <x:v>R0P5429525294</x:v>
      </x:c>
      <x:c t="str">
        <x:v>R0P5429525016</x:v>
      </x:c>
      <x:c t="str">
        <x:v>AsM Audit Remediation Corrections Submission - ARA - 13Feb2018</x:v>
      </x:c>
    </x:row>
    <x:row>
      <x:c t="str">
        <x:v>R0P5429525295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REBAHCDM2AA1KK</x:v>
      </x:c>
      <x:c t="str">
        <x:v>R0P5429525295</x:v>
      </x:c>
      <x:c t="str">
        <x:v>R0P5429525017</x:v>
      </x:c>
      <x:c t="str">
        <x:v>AsM Audit Remediation Corrections Submission - ARA - 13Feb2018</x:v>
      </x:c>
    </x:row>
    <x:row>
      <x:c t="str">
        <x:v>R0P5429525296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REBAHCDM2AA1KL</x:v>
      </x:c>
      <x:c t="str">
        <x:v>R0P5429525296</x:v>
      </x:c>
      <x:c t="str">
        <x:v>R0P5429525018</x:v>
      </x:c>
      <x:c t="str">
        <x:v>AsM Audit Remediation Corrections Submission - ARA - 13Feb2018</x:v>
      </x:c>
    </x:row>
    <x:row>
      <x:c t="str">
        <x:v>R0P5429525297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REBAHCDM2AA1KM</x:v>
      </x:c>
      <x:c t="str">
        <x:v>R0P5429525297</x:v>
      </x:c>
      <x:c t="str">
        <x:v>R0P5429525019</x:v>
      </x:c>
      <x:c t="str">
        <x:v>AsM Audit Remediation Corrections Submission - ARA - 13Feb2018</x:v>
      </x:c>
    </x:row>
    <x:row>
      <x:c t="str">
        <x:v>R0P5429525298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REBAHCDM2AA1KN</x:v>
      </x:c>
      <x:c t="str">
        <x:v>R0P5429525298</x:v>
      </x:c>
      <x:c t="str">
        <x:v>R0P5429525020</x:v>
      </x:c>
      <x:c t="str">
        <x:v>AsM Audit Remediation Corrections Submission - ARA - 13Feb2018</x:v>
      </x:c>
    </x:row>
    <x:row>
      <x:c t="str">
        <x:v>R0P5429525299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REBAHCDM2AA1KP</x:v>
      </x:c>
      <x:c t="str">
        <x:v>R0P5429525299</x:v>
      </x:c>
      <x:c t="str">
        <x:v>R0P5429525021</x:v>
      </x:c>
      <x:c t="str">
        <x:v>AsM Audit Remediation Corrections Submission - ARA - 13Feb2018</x:v>
      </x:c>
    </x:row>
    <x:row>
      <x:c t="str">
        <x:v>R0P5429525300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REBAHCDM2AA0TP</x:v>
      </x:c>
      <x:c t="str">
        <x:v>R0P5429525300</x:v>
      </x:c>
      <x:c t="str">
        <x:v>R0P5429525006</x:v>
      </x:c>
      <x:c t="str">
        <x:v>AsM Audit Remediation Corrections Submission - ARA - 13Feb2018</x:v>
      </x:c>
    </x:row>
    <x:row>
      <x:c t="str">
        <x:v>R0P5429525301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REBAHCDM2AA0TR</x:v>
      </x:c>
      <x:c t="str">
        <x:v>R0P5429525301</x:v>
      </x:c>
      <x:c t="str">
        <x:v>R0P5429525007</x:v>
      </x:c>
      <x:c t="str">
        <x:v>AsM Audit Remediation Corrections Submission - ARA - 13Feb2018</x:v>
      </x:c>
    </x:row>
    <x:row>
      <x:c t="str">
        <x:v>R0P5429525302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REBAHCDM2AA0TS</x:v>
      </x:c>
      <x:c t="str">
        <x:v>R0P5429525302</x:v>
      </x:c>
      <x:c t="str">
        <x:v>R0P5429525008</x:v>
      </x:c>
      <x:c t="str">
        <x:v>AsM Audit Remediation Corrections Submission - ARA - 13Feb2018</x:v>
      </x:c>
    </x:row>
    <x:row>
      <x:c t="str">
        <x:v>R0P5429525303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REBAHCDM2AA0TV</x:v>
      </x:c>
      <x:c t="str">
        <x:v>R0P5429525303</x:v>
      </x:c>
      <x:c t="str">
        <x:v>R0P5429525009</x:v>
      </x:c>
      <x:c t="str">
        <x:v>AsM Audit Remediation Corrections Submission - ARA - 13Feb2018</x:v>
      </x:c>
    </x:row>
    <x:row>
      <x:c t="str">
        <x:v>R0P5429525304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REBAHCDM2AA0TX</x:v>
      </x:c>
      <x:c t="str">
        <x:v>R0P5429525304</x:v>
      </x:c>
      <x:c t="str">
        <x:v>R0P5429525010</x:v>
      </x:c>
      <x:c t="str">
        <x:v>AsM Audit Remediation Corrections Submission - ARA - 13Feb2018</x:v>
      </x:c>
    </x:row>
    <x:row>
      <x:c t="str">
        <x:v>R0P5429525305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REBAHCDM2AA0TZ</x:v>
      </x:c>
      <x:c t="str">
        <x:v>R0P5429525305</x:v>
      </x:c>
      <x:c t="str">
        <x:v>R0P5429525011</x:v>
      </x:c>
      <x:c t="str">
        <x:v>AsM Audit Remediation Corrections Submission - ARA - 13Feb2018</x:v>
      </x:c>
    </x:row>
    <x:row>
      <x:c t="str">
        <x:v>R0P5429525306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REBAHCDM2AA0V1</x:v>
      </x:c>
      <x:c t="str">
        <x:v>R0P5429525306</x:v>
      </x:c>
      <x:c t="str">
        <x:v>R0P5429525012</x:v>
      </x:c>
      <x:c t="str">
        <x:v>AsM Audit Remediation Corrections Submission - ARA - 13Feb2018</x:v>
      </x:c>
    </x:row>
    <x:row>
      <x:c t="str">
        <x:v>R0P5429525307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REBAHCDM2AA0V4</x:v>
      </x:c>
      <x:c t="str">
        <x:v>R0P5429525307</x:v>
      </x:c>
      <x:c t="str">
        <x:v>R0P5429525013</x:v>
      </x:c>
      <x:c t="str">
        <x:v>AsM Audit Remediation Corrections Submission - ARA - 13Feb2018</x:v>
      </x:c>
    </x:row>
    <x:row>
      <x:c t="str">
        <x:v>R0P5429525308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REBAHCDM2AA0V6</x:v>
      </x:c>
      <x:c t="str">
        <x:v>R0P5429525308</x:v>
      </x:c>
      <x:c t="str">
        <x:v>R0P5429525014</x:v>
      </x:c>
      <x:c t="str">
        <x:v>AsM Audit Remediation Corrections Submission - ARA - 13Feb2018</x:v>
      </x:c>
    </x:row>
    <x:row>
      <x:c t="str">
        <x:v>R0P5429525309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REBAHCDM2AA0V8</x:v>
      </x:c>
      <x:c t="str">
        <x:v>R0P5429525309</x:v>
      </x:c>
      <x:c t="str">
        <x:v>R0P5429525015</x:v>
      </x:c>
      <x:c t="str">
        <x:v>AsM Audit Remediation Corrections Submission - ARA - 13Feb2018</x:v>
      </x:c>
    </x:row>
    <x:row>
      <x:c t="str">
        <x:v>R0P5429525310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REBAHCDM2AA0VB</x:v>
      </x:c>
      <x:c t="str">
        <x:v>R0P5429525310</x:v>
      </x:c>
      <x:c t="str">
        <x:v>R0P5429525016</x:v>
      </x:c>
      <x:c t="str">
        <x:v>AsM Audit Remediation Corrections Submission - ARA - 13Feb2018</x:v>
      </x:c>
    </x:row>
    <x:row>
      <x:c t="str">
        <x:v>R0P5429525311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REBAHCDM2AA0VD</x:v>
      </x:c>
      <x:c t="str">
        <x:v>R0P5429525311</x:v>
      </x:c>
      <x:c t="str">
        <x:v>R0P5429525017</x:v>
      </x:c>
      <x:c t="str">
        <x:v>AsM Audit Remediation Corrections Submission - ARA - 13Feb2018</x:v>
      </x:c>
    </x:row>
    <x:row>
      <x:c t="str">
        <x:v>R0P5429525312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REBAHCDM2AA0VG</x:v>
      </x:c>
      <x:c t="str">
        <x:v>R0P5429525312</x:v>
      </x:c>
      <x:c t="str">
        <x:v>R0P5429525018</x:v>
      </x:c>
      <x:c t="str">
        <x:v>AsM Audit Remediation Corrections Submission - ARA - 13Feb2018</x:v>
      </x:c>
    </x:row>
    <x:row>
      <x:c t="str">
        <x:v>R0P5429525313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REBAHCDM2AA0VH</x:v>
      </x:c>
      <x:c t="str">
        <x:v>R0P5429525313</x:v>
      </x:c>
      <x:c t="str">
        <x:v>R0P5429525019</x:v>
      </x:c>
      <x:c t="str">
        <x:v>AsM Audit Remediation Corrections Submission - ARA - 13Feb2018</x:v>
      </x:c>
    </x:row>
    <x:row>
      <x:c t="str">
        <x:v>R0P5429525314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REBAHCDM2AA0VK</x:v>
      </x:c>
      <x:c t="str">
        <x:v>R0P5429525314</x:v>
      </x:c>
      <x:c t="str">
        <x:v>R0P5429525020</x:v>
      </x:c>
      <x:c t="str">
        <x:v>AsM Audit Remediation Corrections Submission - ARA - 13Feb2018</x:v>
      </x:c>
    </x:row>
    <x:row>
      <x:c t="str">
        <x:v>R0P5429525315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REBAHCDM2AA0VM</x:v>
      </x:c>
      <x:c t="str">
        <x:v>R0P5429525315</x:v>
      </x:c>
      <x:c t="str">
        <x:v>R0P5429525021</x:v>
      </x:c>
      <x:c t="str">
        <x:v>AsM Audit Remediation Corrections Submission - ARA - 13Feb2018</x:v>
      </x:c>
    </x:row>
    <x:row>
      <x:c t="str">
        <x:v>R0P5429525316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REBAHCDM2AA0VP</x:v>
      </x:c>
      <x:c t="str">
        <x:v>R0P5429525316</x:v>
      </x:c>
      <x:c t="str">
        <x:v>R0P5429525006</x:v>
      </x:c>
      <x:c t="str">
        <x:v>AsM Audit Remediation Corrections Submission - ARA - 13Feb2018</x:v>
      </x:c>
    </x:row>
    <x:row>
      <x:c t="str">
        <x:v>R0P5429525317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REBAHCDM2AA0W7</x:v>
      </x:c>
      <x:c t="str">
        <x:v>R0P5429525317</x:v>
      </x:c>
      <x:c t="str">
        <x:v>R0P5429525007</x:v>
      </x:c>
      <x:c t="str">
        <x:v>AsM Audit Remediation Corrections Submission - ARA - 13Feb2018</x:v>
      </x:c>
    </x:row>
    <x:row>
      <x:c t="str">
        <x:v>R0P5429525318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REBAHCDM2AA0W9</x:v>
      </x:c>
      <x:c t="str">
        <x:v>R0P5429525318</x:v>
      </x:c>
      <x:c t="str">
        <x:v>R0P5429525008</x:v>
      </x:c>
      <x:c t="str">
        <x:v>AsM Audit Remediation Corrections Submission - ARA - 13Feb2018</x:v>
      </x:c>
    </x:row>
    <x:row>
      <x:c t="str">
        <x:v>R0P5429525319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REBAHCDM2AA0WC</x:v>
      </x:c>
      <x:c t="str">
        <x:v>R0P5429525319</x:v>
      </x:c>
      <x:c t="str">
        <x:v>R0P5429525009</x:v>
      </x:c>
      <x:c t="str">
        <x:v>AsM Audit Remediation Corrections Submission - ARA - 13Feb2018</x:v>
      </x:c>
    </x:row>
    <x:row>
      <x:c t="str">
        <x:v>R0P5429525320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REBAHCDM2AA0WF</x:v>
      </x:c>
      <x:c t="str">
        <x:v>R0P5429525320</x:v>
      </x:c>
      <x:c t="str">
        <x:v>R0P5429525010</x:v>
      </x:c>
      <x:c t="str">
        <x:v>AsM Audit Remediation Corrections Submission - ARA - 13Feb2018</x:v>
      </x:c>
    </x:row>
    <x:row>
      <x:c t="str">
        <x:v>R0P5429525321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REBAHCDM2AA0WH</x:v>
      </x:c>
      <x:c t="str">
        <x:v>R0P5429525321</x:v>
      </x:c>
      <x:c t="str">
        <x:v>R0P5429525011</x:v>
      </x:c>
      <x:c t="str">
        <x:v>AsM Audit Remediation Corrections Submission - ARA - 13Feb2018</x:v>
      </x:c>
    </x:row>
    <x:row>
      <x:c t="str">
        <x:v>R0P5429525322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REBAHCDM2AA0WK</x:v>
      </x:c>
      <x:c t="str">
        <x:v>R0P5429525322</x:v>
      </x:c>
      <x:c t="str">
        <x:v>R0P5429525012</x:v>
      </x:c>
      <x:c t="str">
        <x:v>AsM Audit Remediation Corrections Submission - ARA - 13Feb2018</x:v>
      </x:c>
    </x:row>
    <x:row>
      <x:c t="str">
        <x:v>R0P5429525323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REBAHCDM2AA0WM</x:v>
      </x:c>
      <x:c t="str">
        <x:v>R0P5429525323</x:v>
      </x:c>
      <x:c t="str">
        <x:v>R0P5429525013</x:v>
      </x:c>
      <x:c t="str">
        <x:v>AsM Audit Remediation Corrections Submission - ARA - 13Feb2018</x:v>
      </x:c>
    </x:row>
    <x:row>
      <x:c t="str">
        <x:v>R0P5429525324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REBAHCDM2AA17C</x:v>
      </x:c>
      <x:c t="str">
        <x:v>R0P5429525324</x:v>
      </x:c>
      <x:c t="str">
        <x:v>R0P5429525014</x:v>
      </x:c>
      <x:c t="str">
        <x:v>AsM Audit Remediation Corrections Submission - ARA - 13Feb2018</x:v>
      </x:c>
    </x:row>
    <x:row>
      <x:c t="str">
        <x:v>R0P5429525325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REBAHCDM2AA17D</x:v>
      </x:c>
      <x:c t="str">
        <x:v>R0P5429525325</x:v>
      </x:c>
      <x:c t="str">
        <x:v>R0P5429525015</x:v>
      </x:c>
      <x:c t="str">
        <x:v>AsM Audit Remediation Corrections Submission - ARA - 13Feb2018</x:v>
      </x:c>
    </x:row>
    <x:row>
      <x:c t="str">
        <x:v>R0P5429525326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REBAHCDM2AA1JJ</x:v>
      </x:c>
      <x:c t="str">
        <x:v>R0P5429525326</x:v>
      </x:c>
      <x:c t="str">
        <x:v>R0P5429525016</x:v>
      </x:c>
      <x:c t="str">
        <x:v>AsM Audit Remediation Corrections Submission - ARA - 13Feb2018</x:v>
      </x:c>
    </x:row>
    <x:row>
      <x:c t="str">
        <x:v>R0P5429525327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REBAHCDM2AA1JK</x:v>
      </x:c>
      <x:c t="str">
        <x:v>R0P5429525327</x:v>
      </x:c>
      <x:c t="str">
        <x:v>R0P5429525017</x:v>
      </x:c>
      <x:c t="str">
        <x:v>AsM Audit Remediation Corrections Submission - ARA - 13Feb2018</x:v>
      </x:c>
    </x:row>
    <x:row>
      <x:c t="str">
        <x:v>R0P5429525328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REBAHCDM2AA1JL</x:v>
      </x:c>
      <x:c t="str">
        <x:v>R0P5429525328</x:v>
      </x:c>
      <x:c t="str">
        <x:v>R0P5429525018</x:v>
      </x:c>
      <x:c t="str">
        <x:v>AsM Audit Remediation Corrections Submission - ARA - 13Feb2018</x:v>
      </x:c>
    </x:row>
    <x:row>
      <x:c t="str">
        <x:v>R0P5429525329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REBAHCDM2AA1JM</x:v>
      </x:c>
      <x:c t="str">
        <x:v>R0P5429525329</x:v>
      </x:c>
      <x:c t="str">
        <x:v>R0P5429525019</x:v>
      </x:c>
      <x:c t="str">
        <x:v>AsM Audit Remediation Corrections Submission - ARA - 13Feb2018</x:v>
      </x:c>
    </x:row>
    <x:row>
      <x:c t="str">
        <x:v>R0P5429525330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REBAHCDM2AA1JN</x:v>
      </x:c>
      <x:c t="str">
        <x:v>R0P5429525330</x:v>
      </x:c>
      <x:c t="str">
        <x:v>R0P5429525020</x:v>
      </x:c>
      <x:c t="str">
        <x:v>AsM Audit Remediation Corrections Submission - ARA - 13Feb2018</x:v>
      </x:c>
    </x:row>
    <x:row>
      <x:c t="str">
        <x:v>R0P5429525331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REBAHCDM2AA1JP</x:v>
      </x:c>
      <x:c t="str">
        <x:v>R0P5429525331</x:v>
      </x:c>
      <x:c t="str">
        <x:v>R0P5429525021</x:v>
      </x:c>
      <x:c t="str">
        <x:v>AsM Audit Remediation Corrections Submission - ARA - 13Feb2018</x:v>
      </x:c>
    </x:row>
    <x:row>
      <x:c t="str">
        <x:v>R0P5429525332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REBAHCDW5AA036</x:v>
      </x:c>
      <x:c t="str">
        <x:v>R0P5429525332</x:v>
      </x:c>
      <x:c t="str">
        <x:v>R0P5429525006</x:v>
      </x:c>
      <x:c t="str">
        <x:v>AsM Audit Remediation Corrections Submission - ARA - 13Feb2018</x:v>
      </x:c>
    </x:row>
    <x:row>
      <x:c t="str">
        <x:v>R0P5429525333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REBAHCDW5AA037</x:v>
      </x:c>
      <x:c t="str">
        <x:v>R0P5429525333</x:v>
      </x:c>
      <x:c t="str">
        <x:v>R0P5429525007</x:v>
      </x:c>
      <x:c t="str">
        <x:v>AsM Audit Remediation Corrections Submission - ARA - 13Feb2018</x:v>
      </x:c>
    </x:row>
    <x:row>
      <x:c t="str">
        <x:v>R0P5429525334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REBAHCDW5AA038</x:v>
      </x:c>
      <x:c t="str">
        <x:v>R0P5429525334</x:v>
      </x:c>
      <x:c t="str">
        <x:v>R0P5429525008</x:v>
      </x:c>
      <x:c t="str">
        <x:v>AsM Audit Remediation Corrections Submission - ARA - 13Feb2018</x:v>
      </x:c>
    </x:row>
    <x:row>
      <x:c t="str">
        <x:v>R0P5429525335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REBAHCDW5AA039</x:v>
      </x:c>
      <x:c t="str">
        <x:v>R0P5429525335</x:v>
      </x:c>
      <x:c t="str">
        <x:v>R0P5429525009</x:v>
      </x:c>
      <x:c t="str">
        <x:v>AsM Audit Remediation Corrections Submission - ARA - 13Feb2018</x:v>
      </x:c>
    </x:row>
    <x:row>
      <x:c t="str">
        <x:v>R0P5429525336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REBAHCDW5AA03B</x:v>
      </x:c>
      <x:c t="str">
        <x:v>R0P5429525336</x:v>
      </x:c>
      <x:c t="str">
        <x:v>R0P5429525010</x:v>
      </x:c>
      <x:c t="str">
        <x:v>AsM Audit Remediation Corrections Submission - ARA - 13Feb2018</x:v>
      </x:c>
    </x:row>
    <x:row>
      <x:c t="str">
        <x:v>R0P5429525337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REBAHCDW5AA03C</x:v>
      </x:c>
      <x:c t="str">
        <x:v>R0P5429525337</x:v>
      </x:c>
      <x:c t="str">
        <x:v>R0P5429525011</x:v>
      </x:c>
      <x:c t="str">
        <x:v>AsM Audit Remediation Corrections Submission - ARA - 13Feb2018</x:v>
      </x:c>
    </x:row>
    <x:row>
      <x:c t="str">
        <x:v>R0P5429525338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REBAHCDW5AA03D</x:v>
      </x:c>
      <x:c t="str">
        <x:v>R0P5429525338</x:v>
      </x:c>
      <x:c t="str">
        <x:v>R0P5429525012</x:v>
      </x:c>
      <x:c t="str">
        <x:v>AsM Audit Remediation Corrections Submission - ARA - 13Feb2018</x:v>
      </x:c>
    </x:row>
    <x:row>
      <x:c t="str">
        <x:v>R0P5429525339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REBAHCDW5AA03F</x:v>
      </x:c>
      <x:c t="str">
        <x:v>R0P5429525339</x:v>
      </x:c>
      <x:c t="str">
        <x:v>R0P5429525013</x:v>
      </x:c>
      <x:c t="str">
        <x:v>AsM Audit Remediation Corrections Submission - ARA - 13Feb2018</x:v>
      </x:c>
    </x:row>
    <x:row>
      <x:c t="str">
        <x:v>R0P5429525340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REBAHCDW5AA03G</x:v>
      </x:c>
      <x:c t="str">
        <x:v>R0P5429525340</x:v>
      </x:c>
      <x:c t="str">
        <x:v>R0P5429525014</x:v>
      </x:c>
      <x:c t="str">
        <x:v>AsM Audit Remediation Corrections Submission - ARA - 13Feb2018</x:v>
      </x:c>
    </x:row>
    <x:row>
      <x:c t="str">
        <x:v>R0P5429525341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REBAHCDW5AA03H</x:v>
      </x:c>
      <x:c t="str">
        <x:v>R0P5429525341</x:v>
      </x:c>
      <x:c t="str">
        <x:v>R0P5429525015</x:v>
      </x:c>
      <x:c t="str">
        <x:v>AsM Audit Remediation Corrections Submission - ARA - 13Feb2018</x:v>
      </x:c>
    </x:row>
    <x:row>
      <x:c t="str">
        <x:v>R0P5429525342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REBAHCDW5AA03J</x:v>
      </x:c>
      <x:c t="str">
        <x:v>R0P5429525342</x:v>
      </x:c>
      <x:c t="str">
        <x:v>R0P5429525016</x:v>
      </x:c>
      <x:c t="str">
        <x:v>AsM Audit Remediation Corrections Submission - ARA - 13Feb2018</x:v>
      </x:c>
    </x:row>
    <x:row>
      <x:c t="str">
        <x:v>R0P5429525343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REBAHCDW5AA03K</x:v>
      </x:c>
      <x:c t="str">
        <x:v>R0P5429525343</x:v>
      </x:c>
      <x:c t="str">
        <x:v>R0P5429525017</x:v>
      </x:c>
      <x:c t="str">
        <x:v>AsM Audit Remediation Corrections Submission - ARA - 13Feb2018</x:v>
      </x:c>
    </x:row>
    <x:row>
      <x:c t="str">
        <x:v>R0P5429525344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REBAHCDW5AA03L</x:v>
      </x:c>
      <x:c t="str">
        <x:v>R0P5429525344</x:v>
      </x:c>
      <x:c t="str">
        <x:v>R0P5429525018</x:v>
      </x:c>
      <x:c t="str">
        <x:v>AsM Audit Remediation Corrections Submission - ARA - 13Feb2018</x:v>
      </x:c>
    </x:row>
    <x:row>
      <x:c t="str">
        <x:v>R0P5429525345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REBAHCDW5AA03M</x:v>
      </x:c>
      <x:c t="str">
        <x:v>R0P5429525345</x:v>
      </x:c>
      <x:c t="str">
        <x:v>R0P5429525019</x:v>
      </x:c>
      <x:c t="str">
        <x:v>AsM Audit Remediation Corrections Submission - ARA - 13Feb2018</x:v>
      </x:c>
    </x:row>
    <x:row>
      <x:c t="str">
        <x:v>R0P5429525346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REBAHCDW5AA03N</x:v>
      </x:c>
      <x:c t="str">
        <x:v>R0P5429525346</x:v>
      </x:c>
      <x:c t="str">
        <x:v>R0P5429525020</x:v>
      </x:c>
      <x:c t="str">
        <x:v>AsM Audit Remediation Corrections Submission - ARA - 13Feb2018</x:v>
      </x:c>
    </x:row>
    <x:row>
      <x:c t="str">
        <x:v>R0P5429525347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REBAHCDW5AA03P</x:v>
      </x:c>
      <x:c t="str">
        <x:v>R0P5429525347</x:v>
      </x:c>
      <x:c t="str">
        <x:v>R0P5429525021</x:v>
      </x:c>
      <x:c t="str">
        <x:v>AsM Audit Remediation Corrections Submission - ARA - 13Feb2018</x:v>
      </x:c>
    </x:row>
    <x:row>
      <x:c t="str">
        <x:v>R0P5429525348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REBAHCDW5AA03R</x:v>
      </x:c>
      <x:c t="str">
        <x:v>R0P5429525348</x:v>
      </x:c>
      <x:c t="str">
        <x:v>R0P5429525006</x:v>
      </x:c>
      <x:c t="str">
        <x:v>AsM Audit Remediation Corrections Submission - ARA - 13Feb2018</x:v>
      </x:c>
    </x:row>
    <x:row>
      <x:c t="str">
        <x:v>R0P5429525349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REBAHCDW5AA03S</x:v>
      </x:c>
      <x:c t="str">
        <x:v>R0P5429525349</x:v>
      </x:c>
      <x:c t="str">
        <x:v>R0P5429525007</x:v>
      </x:c>
      <x:c t="str">
        <x:v>AsM Audit Remediation Corrections Submission - ARA - 13Feb2018</x:v>
      </x:c>
    </x:row>
    <x:row>
      <x:c t="str">
        <x:v>R0P5429525350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REBAHCDW5AA03T</x:v>
      </x:c>
      <x:c t="str">
        <x:v>R0P5429525350</x:v>
      </x:c>
      <x:c t="str">
        <x:v>R0P5429525008</x:v>
      </x:c>
      <x:c t="str">
        <x:v>AsM Audit Remediation Corrections Submission - ARA - 13Feb2018</x:v>
      </x:c>
    </x:row>
    <x:row>
      <x:c t="str">
        <x:v>R0P5429525351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REBAHCDW5AA03V</x:v>
      </x:c>
      <x:c t="str">
        <x:v>R0P5429525351</x:v>
      </x:c>
      <x:c t="str">
        <x:v>R0P5429525009</x:v>
      </x:c>
      <x:c t="str">
        <x:v>AsM Audit Remediation Corrections Submission - ARA - 13Feb2018</x:v>
      </x:c>
    </x:row>
    <x:row>
      <x:c t="str">
        <x:v>R0P5429525352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REBAHCDW5AA03W</x:v>
      </x:c>
      <x:c t="str">
        <x:v>R0P5429525352</x:v>
      </x:c>
      <x:c t="str">
        <x:v>R0P5429525010</x:v>
      </x:c>
      <x:c t="str">
        <x:v>AsM Audit Remediation Corrections Submission - ARA - 13Feb2018</x:v>
      </x:c>
    </x:row>
    <x:row>
      <x:c t="str">
        <x:v>R0P5429525353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REBAHCDW5AA03X</x:v>
      </x:c>
      <x:c t="str">
        <x:v>R0P5429525353</x:v>
      </x:c>
      <x:c t="str">
        <x:v>R0P5429525011</x:v>
      </x:c>
      <x:c t="str">
        <x:v>AsM Audit Remediation Corrections Submission - ARA - 13Feb2018</x:v>
      </x:c>
    </x:row>
    <x:row>
      <x:c t="str">
        <x:v>R0P5429525354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REBAHCDW5AA03Y</x:v>
      </x:c>
      <x:c t="str">
        <x:v>R0P5429525354</x:v>
      </x:c>
      <x:c t="str">
        <x:v>R0P5429525012</x:v>
      </x:c>
      <x:c t="str">
        <x:v>AsM Audit Remediation Corrections Submission - ARA - 13Feb2018</x:v>
      </x:c>
    </x:row>
    <x:row>
      <x:c t="str">
        <x:v>R0P5429525355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REBAHCDW5AA03Z</x:v>
      </x:c>
      <x:c t="str">
        <x:v>R0P5429525355</x:v>
      </x:c>
      <x:c t="str">
        <x:v>R0P5429525013</x:v>
      </x:c>
      <x:c t="str">
        <x:v>AsM Audit Remediation Corrections Submission - ARA - 13Feb2018</x:v>
      </x:c>
    </x:row>
    <x:row>
      <x:c t="str">
        <x:v>R0P5429525356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REBAHCDW5AA04P</x:v>
      </x:c>
      <x:c t="str">
        <x:v>R0P5429525356</x:v>
      </x:c>
      <x:c t="str">
        <x:v>R0P5429525014</x:v>
      </x:c>
      <x:c t="str">
        <x:v>AsM Audit Remediation Corrections Submission - ARA - 13Feb2018</x:v>
      </x:c>
    </x:row>
    <x:row>
      <x:c t="str">
        <x:v>R0P5429525357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REBAHCDW5AA04Q</x:v>
      </x:c>
      <x:c t="str">
        <x:v>R0P5429525357</x:v>
      </x:c>
      <x:c t="str">
        <x:v>R0P5429525015</x:v>
      </x:c>
      <x:c t="str">
        <x:v>AsM Audit Remediation Corrections Submission - ARA - 13Feb2018</x:v>
      </x:c>
    </x:row>
    <x:row>
      <x:c t="str">
        <x:v>R0P5429525358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REBAHCDW5AA04R</x:v>
      </x:c>
      <x:c t="str">
        <x:v>R0P5429525358</x:v>
      </x:c>
      <x:c t="str">
        <x:v>R0P5429525016</x:v>
      </x:c>
      <x:c t="str">
        <x:v>AsM Audit Remediation Corrections Submission - ARA - 13Feb2018</x:v>
      </x:c>
    </x:row>
    <x:row>
      <x:c t="str">
        <x:v>R0P5429525359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REBAHCDW5AA04S</x:v>
      </x:c>
      <x:c t="str">
        <x:v>R0P5429525359</x:v>
      </x:c>
      <x:c t="str">
        <x:v>R0P5429525017</x:v>
      </x:c>
      <x:c t="str">
        <x:v>AsM Audit Remediation Corrections Submission - ARA - 13Feb2018</x:v>
      </x:c>
    </x:row>
    <x:row>
      <x:c t="str">
        <x:v>R0P5429525360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REBAHCDW5AA04T</x:v>
      </x:c>
      <x:c t="str">
        <x:v>R0P5429525360</x:v>
      </x:c>
      <x:c t="str">
        <x:v>R0P5429525018</x:v>
      </x:c>
      <x:c t="str">
        <x:v>AsM Audit Remediation Corrections Submission - ARA - 13Feb2018</x:v>
      </x:c>
    </x:row>
    <x:row>
      <x:c t="str">
        <x:v>R0P5429525361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REBAHCDW5AA05N</x:v>
      </x:c>
      <x:c t="str">
        <x:v>R0P5429525361</x:v>
      </x:c>
      <x:c t="str">
        <x:v>R0P5429525019</x:v>
      </x:c>
      <x:c t="str">
        <x:v>AsM Audit Remediation Corrections Submission - ARA - 13Feb2018</x:v>
      </x:c>
    </x:row>
    <x:row>
      <x:c t="str">
        <x:v>R0P5429525362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REBAHCDW5AA05P</x:v>
      </x:c>
      <x:c t="str">
        <x:v>R0P5429525362</x:v>
      </x:c>
      <x:c t="str">
        <x:v>R0P5429525020</x:v>
      </x:c>
      <x:c t="str">
        <x:v>AsM Audit Remediation Corrections Submission - ARA - 13Feb2018</x:v>
      </x:c>
    </x:row>
    <x:row>
      <x:c t="str">
        <x:v>R0P5429525363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REBAHCDW5AA06F</x:v>
      </x:c>
      <x:c t="str">
        <x:v>R0P5429525363</x:v>
      </x:c>
      <x:c t="str">
        <x:v>R0P5429525021</x:v>
      </x:c>
      <x:c t="str">
        <x:v>AsM Audit Remediation Corrections Submission - ARA - 13Feb2018</x:v>
      </x:c>
    </x:row>
    <x:row>
      <x:c t="str">
        <x:v>R0P5429525364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REBAHCDQBAA00Z</x:v>
      </x:c>
      <x:c t="str">
        <x:v>R0P5429525364</x:v>
      </x:c>
      <x:c t="str">
        <x:v>R0P5429525006</x:v>
      </x:c>
      <x:c t="str">
        <x:v>AsM Audit Remediation Corrections Submission - ARA - 13Feb2018</x:v>
      </x:c>
    </x:row>
    <x:row>
      <x:c t="str">
        <x:v>R0P5429525365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REBAHCDQBAA010</x:v>
      </x:c>
      <x:c t="str">
        <x:v>R0P5429525365</x:v>
      </x:c>
      <x:c t="str">
        <x:v>R0P5429525007</x:v>
      </x:c>
      <x:c t="str">
        <x:v>AsM Audit Remediation Corrections Submission - ARA - 13Feb2018</x:v>
      </x:c>
    </x:row>
    <x:row>
      <x:c t="str">
        <x:v>R0P5429525366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REBAHCDQBAA011</x:v>
      </x:c>
      <x:c t="str">
        <x:v>R0P5429525366</x:v>
      </x:c>
      <x:c t="str">
        <x:v>R0P5429525008</x:v>
      </x:c>
      <x:c t="str">
        <x:v>AsM Audit Remediation Corrections Submission - ARA - 13Feb2018</x:v>
      </x:c>
    </x:row>
    <x:row>
      <x:c t="str">
        <x:v>R0P5429525367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REBAHCDQBAA012</x:v>
      </x:c>
      <x:c t="str">
        <x:v>R0P5429525367</x:v>
      </x:c>
      <x:c t="str">
        <x:v>R0P5429525009</x:v>
      </x:c>
      <x:c t="str">
        <x:v>AsM Audit Remediation Corrections Submission - ARA - 13Feb2018</x:v>
      </x:c>
    </x:row>
    <x:row>
      <x:c t="str">
        <x:v>R0P5429525368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REBAHCDQBAA013</x:v>
      </x:c>
      <x:c t="str">
        <x:v>R0P5429525368</x:v>
      </x:c>
      <x:c t="str">
        <x:v>R0P5429525010</x:v>
      </x:c>
      <x:c t="str">
        <x:v>AsM Audit Remediation Corrections Submission - ARA - 13Feb2018</x:v>
      </x:c>
    </x:row>
    <x:row>
      <x:c t="str">
        <x:v>R0P5429525369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REBAHCDQBAA014</x:v>
      </x:c>
      <x:c t="str">
        <x:v>R0P5429525369</x:v>
      </x:c>
      <x:c t="str">
        <x:v>R0P5429525011</x:v>
      </x:c>
      <x:c t="str">
        <x:v>AsM Audit Remediation Corrections Submission - ARA - 13Feb2018</x:v>
      </x:c>
    </x:row>
    <x:row>
      <x:c t="str">
        <x:v>R0P5429525370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REBAHCDQBAA015</x:v>
      </x:c>
      <x:c t="str">
        <x:v>R0P5429525370</x:v>
      </x:c>
      <x:c t="str">
        <x:v>R0P5429525012</x:v>
      </x:c>
      <x:c t="str">
        <x:v>AsM Audit Remediation Corrections Submission - ARA - 13Feb2018</x:v>
      </x:c>
    </x:row>
    <x:row>
      <x:c t="str">
        <x:v>R0P5429525371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REBAHCDQBAA016</x:v>
      </x:c>
      <x:c t="str">
        <x:v>R0P5429525371</x:v>
      </x:c>
      <x:c t="str">
        <x:v>R0P5429525013</x:v>
      </x:c>
      <x:c t="str">
        <x:v>AsM Audit Remediation Corrections Submission - ARA - 13Feb2018</x:v>
      </x:c>
    </x:row>
    <x:row>
      <x:c t="str">
        <x:v>R0P5429525372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REBAHCDQBAA017</x:v>
      </x:c>
      <x:c t="str">
        <x:v>R0P5429525372</x:v>
      </x:c>
      <x:c t="str">
        <x:v>R0P5429525014</x:v>
      </x:c>
      <x:c t="str">
        <x:v>AsM Audit Remediation Corrections Submission - ARA - 13Feb2018</x:v>
      </x:c>
    </x:row>
    <x:row>
      <x:c t="str">
        <x:v>R0P5429525373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REBAHCDQBAA018</x:v>
      </x:c>
      <x:c t="str">
        <x:v>R0P5429525373</x:v>
      </x:c>
      <x:c t="str">
        <x:v>R0P5429525015</x:v>
      </x:c>
      <x:c t="str">
        <x:v>AsM Audit Remediation Corrections Submission - ARA - 13Feb2018</x:v>
      </x:c>
    </x:row>
    <x:row>
      <x:c t="str">
        <x:v>R0P5429525374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REBAHCDW5AA040</x:v>
      </x:c>
      <x:c t="str">
        <x:v>R0P5429525374</x:v>
      </x:c>
      <x:c t="str">
        <x:v>R0P5429525016</x:v>
      </x:c>
      <x:c t="str">
        <x:v>AsM Audit Remediation Corrections Submission - ARA - 13Feb2018</x:v>
      </x:c>
    </x:row>
    <x:row>
      <x:c t="str">
        <x:v>R0P5429525375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REBAHCDW5AA041</x:v>
      </x:c>
      <x:c t="str">
        <x:v>R0P5429525375</x:v>
      </x:c>
      <x:c t="str">
        <x:v>R0P5429525017</x:v>
      </x:c>
      <x:c t="str">
        <x:v>AsM Audit Remediation Corrections Submission - ARA - 13Feb2018</x:v>
      </x:c>
    </x:row>
    <x:row>
      <x:c t="str">
        <x:v>R0P5429525376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REBAHCDW5AA042</x:v>
      </x:c>
      <x:c t="str">
        <x:v>R0P5429525376</x:v>
      </x:c>
      <x:c t="str">
        <x:v>R0P5429525018</x:v>
      </x:c>
      <x:c t="str">
        <x:v>AsM Audit Remediation Corrections Submission - ARA - 13Feb2018</x:v>
      </x:c>
    </x:row>
    <x:row>
      <x:c t="str">
        <x:v>R0P5429525377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REBAHCDW5AA043</x:v>
      </x:c>
      <x:c t="str">
        <x:v>R0P5429525377</x:v>
      </x:c>
      <x:c t="str">
        <x:v>R0P5429525019</x:v>
      </x:c>
      <x:c t="str">
        <x:v>AsM Audit Remediation Corrections Submission - ARA - 13Feb2018</x:v>
      </x:c>
    </x:row>
    <x:row>
      <x:c t="str">
        <x:v>R0P5429525378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REBAHCDW5AA044</x:v>
      </x:c>
      <x:c t="str">
        <x:v>R0P5429525378</x:v>
      </x:c>
      <x:c t="str">
        <x:v>R0P5429525020</x:v>
      </x:c>
      <x:c t="str">
        <x:v>AsM Audit Remediation Corrections Submission - ARA - 13Feb2018</x:v>
      </x:c>
    </x:row>
    <x:row>
      <x:c t="str">
        <x:v>R0P5429525379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REBAHCDW5AA045</x:v>
      </x:c>
      <x:c t="str">
        <x:v>R0P5429525379</x:v>
      </x:c>
      <x:c t="str">
        <x:v>R0P5429525021</x:v>
      </x:c>
      <x:c t="str">
        <x:v>AsM Audit Remediation Corrections Submission - ARA - 13Feb2018</x:v>
      </x:c>
    </x:row>
    <x:row>
      <x:c t="str">
        <x:v>R0P5429525380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REBAHCDW5AA046</x:v>
      </x:c>
      <x:c t="str">
        <x:v>R0P5429525380</x:v>
      </x:c>
      <x:c t="str">
        <x:v>R0P5429525006</x:v>
      </x:c>
      <x:c t="str">
        <x:v>AsM Audit Remediation Corrections Submission - ARA - 13Feb2018</x:v>
      </x:c>
    </x:row>
    <x:row>
      <x:c t="str">
        <x:v>R0P5429525381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REBAHCDW5AA047</x:v>
      </x:c>
      <x:c t="str">
        <x:v>R0P5429525381</x:v>
      </x:c>
      <x:c t="str">
        <x:v>R0P5429525007</x:v>
      </x:c>
      <x:c t="str">
        <x:v>AsM Audit Remediation Corrections Submission - ARA - 13Feb2018</x:v>
      </x:c>
    </x:row>
    <x:row>
      <x:c t="str">
        <x:v>R0P5429525382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REBAHCDW5AA048</x:v>
      </x:c>
      <x:c t="str">
        <x:v>R0P5429525382</x:v>
      </x:c>
      <x:c t="str">
        <x:v>R0P5429525008</x:v>
      </x:c>
      <x:c t="str">
        <x:v>AsM Audit Remediation Corrections Submission - ARA - 13Feb2018</x:v>
      </x:c>
    </x:row>
    <x:row>
      <x:c t="str">
        <x:v>R0P5429525383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REBAHCDW5AA049</x:v>
      </x:c>
      <x:c t="str">
        <x:v>R0P5429525383</x:v>
      </x:c>
      <x:c t="str">
        <x:v>R0P5429525009</x:v>
      </x:c>
      <x:c t="str">
        <x:v>AsM Audit Remediation Corrections Submission - ARA - 13Feb2018</x:v>
      </x:c>
    </x:row>
    <x:row>
      <x:c t="str">
        <x:v>R0P5429525384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REBAHCDW5AA04B</x:v>
      </x:c>
      <x:c t="str">
        <x:v>R0P5429525384</x:v>
      </x:c>
      <x:c t="str">
        <x:v>R0P5429525010</x:v>
      </x:c>
      <x:c t="str">
        <x:v>AsM Audit Remediation Corrections Submission - ARA - 13Feb2018</x:v>
      </x:c>
    </x:row>
    <x:row>
      <x:c t="str">
        <x:v>R0P5429525385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REBAHCDW5AA04C</x:v>
      </x:c>
      <x:c t="str">
        <x:v>R0P5429525385</x:v>
      </x:c>
      <x:c t="str">
        <x:v>R0P5429525011</x:v>
      </x:c>
      <x:c t="str">
        <x:v>AsM Audit Remediation Corrections Submission - ARA - 13Feb2018</x:v>
      </x:c>
    </x:row>
    <x:row>
      <x:c t="str">
        <x:v>R0P5429525386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REBAHCDW5AA04D</x:v>
      </x:c>
      <x:c t="str">
        <x:v>R0P5429525386</x:v>
      </x:c>
      <x:c t="str">
        <x:v>R0P5429525012</x:v>
      </x:c>
      <x:c t="str">
        <x:v>AsM Audit Remediation Corrections Submission - ARA - 13Feb2018</x:v>
      </x:c>
    </x:row>
    <x:row>
      <x:c t="str">
        <x:v>R0P5429525387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REBAHCDW5AA04F</x:v>
      </x:c>
      <x:c t="str">
        <x:v>R0P5429525387</x:v>
      </x:c>
      <x:c t="str">
        <x:v>R0P5429525013</x:v>
      </x:c>
      <x:c t="str">
        <x:v>AsM Audit Remediation Corrections Submission - ARA - 13Feb2018</x:v>
      </x:c>
    </x:row>
    <x:row>
      <x:c t="str">
        <x:v>R0P5429525388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REBAHCDW5AA04G</x:v>
      </x:c>
      <x:c t="str">
        <x:v>R0P5429525388</x:v>
      </x:c>
      <x:c t="str">
        <x:v>R0P5429525014</x:v>
      </x:c>
      <x:c t="str">
        <x:v>AsM Audit Remediation Corrections Submission - ARA - 13Feb2018</x:v>
      </x:c>
    </x:row>
    <x:row>
      <x:c t="str">
        <x:v>R0P5429525389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REBAHCDW5AA04H</x:v>
      </x:c>
      <x:c t="str">
        <x:v>R0P5429525389</x:v>
      </x:c>
      <x:c t="str">
        <x:v>R0P5429525015</x:v>
      </x:c>
      <x:c t="str">
        <x:v>AsM Audit Remediation Corrections Submission - ARA - 13Feb2018</x:v>
      </x:c>
    </x:row>
    <x:row>
      <x:c t="str">
        <x:v>R0P5429525390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REBAHCDW5AA04J</x:v>
      </x:c>
      <x:c t="str">
        <x:v>R0P5429525390</x:v>
      </x:c>
      <x:c t="str">
        <x:v>R0P5429525016</x:v>
      </x:c>
      <x:c t="str">
        <x:v>AsM Audit Remediation Corrections Submission - ARA - 13Feb2018</x:v>
      </x:c>
    </x:row>
    <x:row>
      <x:c t="str">
        <x:v>R0P5429525391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REBAHCDW5AA04K</x:v>
      </x:c>
      <x:c t="str">
        <x:v>R0P5429525391</x:v>
      </x:c>
      <x:c t="str">
        <x:v>R0P5429525017</x:v>
      </x:c>
      <x:c t="str">
        <x:v>AsM Audit Remediation Corrections Submission - ARA - 13Feb2018</x:v>
      </x:c>
    </x:row>
    <x:row>
      <x:c t="str">
        <x:v>R0P5429525392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REBAHCDW5AA04L</x:v>
      </x:c>
      <x:c t="str">
        <x:v>R0P5429525392</x:v>
      </x:c>
      <x:c t="str">
        <x:v>R0P5429525018</x:v>
      </x:c>
      <x:c t="str">
        <x:v>AsM Audit Remediation Corrections Submission - ARA - 13Feb2018</x:v>
      </x:c>
    </x:row>
    <x:row>
      <x:c t="str">
        <x:v>R0P5429525393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REBAHCDW5AA04M</x:v>
      </x:c>
      <x:c t="str">
        <x:v>R0P5429525393</x:v>
      </x:c>
      <x:c t="str">
        <x:v>R0P5429525019</x:v>
      </x:c>
      <x:c t="str">
        <x:v>AsM Audit Remediation Corrections Submission - ARA - 13Feb2018</x:v>
      </x:c>
    </x:row>
    <x:row>
      <x:c t="str">
        <x:v>R0P5429525394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REBAHCDW5AA04N</x:v>
      </x:c>
      <x:c t="str">
        <x:v>R0P5429525394</x:v>
      </x:c>
      <x:c t="str">
        <x:v>R0P5429525020</x:v>
      </x:c>
      <x:c t="str">
        <x:v>AsM Audit Remediation Corrections Submission - ARA - 13Feb2018</x:v>
      </x:c>
    </x:row>
    <x:row>
      <x:c t="str">
        <x:v>R0P5429525395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REBAHCDW5AA076</x:v>
      </x:c>
      <x:c t="str">
        <x:v>R0P5429525395</x:v>
      </x:c>
      <x:c t="str">
        <x:v>R0P5429525021</x:v>
      </x:c>
      <x:c t="str">
        <x:v>AsM Audit Remediation Corrections Submission - ARA - 13Feb2018</x:v>
      </x:c>
    </x:row>
    <x:row>
      <x:c t="str">
        <x:v>R0P5429525396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REBAHCDW5AA04V</x:v>
      </x:c>
      <x:c t="str">
        <x:v>R0P5429525396</x:v>
      </x:c>
      <x:c t="str">
        <x:v>R0P5429525006</x:v>
      </x:c>
      <x:c t="str">
        <x:v>AsM Audit Remediation Corrections Submission - ARA - 13Feb2018</x:v>
      </x:c>
    </x:row>
    <x:row>
      <x:c t="str">
        <x:v>R0P5429525397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REBAHCDW5AA04W</x:v>
      </x:c>
      <x:c t="str">
        <x:v>R0P5429525397</x:v>
      </x:c>
      <x:c t="str">
        <x:v>R0P5429525007</x:v>
      </x:c>
      <x:c t="str">
        <x:v>AsM Audit Remediation Corrections Submission - ARA - 13Feb2018</x:v>
      </x:c>
    </x:row>
    <x:row>
      <x:c t="str">
        <x:v>R0P5429525398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REBAHCDW5AA04X</x:v>
      </x:c>
      <x:c t="str">
        <x:v>R0P5429525398</x:v>
      </x:c>
      <x:c t="str">
        <x:v>R0P5429525008</x:v>
      </x:c>
      <x:c t="str">
        <x:v>AsM Audit Remediation Corrections Submission - ARA - 13Feb2018</x:v>
      </x:c>
    </x:row>
    <x:row>
      <x:c t="str">
        <x:v>R0P5429525399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REBAHCDW5AA04Y</x:v>
      </x:c>
      <x:c t="str">
        <x:v>R0P5429525399</x:v>
      </x:c>
      <x:c t="str">
        <x:v>R0P5429525009</x:v>
      </x:c>
      <x:c t="str">
        <x:v>AsM Audit Remediation Corrections Submission - ARA - 13Feb2018</x:v>
      </x:c>
    </x:row>
    <x:row>
      <x:c t="str">
        <x:v>R0P5429526132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REBAHCDM2AA07R</x:v>
      </x:c>
      <x:c t="str">
        <x:v>R0P5429526132</x:v>
      </x:c>
      <x:c t="str">
        <x:v>R0P5429525960</x:v>
      </x:c>
      <x:c t="str">
        <x:v>AsM Audit Remediation Corrections Submission - ARA - 13Feb2018</x:v>
      </x:c>
    </x:row>
    <x:row>
      <x:c t="str">
        <x:v>R0P5429526133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REBAHCDM2AA07S</x:v>
      </x:c>
      <x:c t="str">
        <x:v>R0P5429526133</x:v>
      </x:c>
      <x:c t="str">
        <x:v>R0P5429525961</x:v>
      </x:c>
      <x:c t="str">
        <x:v>AsM Audit Remediation Corrections Submission - ARA - 13Feb2018</x:v>
      </x:c>
    </x:row>
    <x:row>
      <x:c t="str">
        <x:v>R0P5429526134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REBAHCDM2AA07T</x:v>
      </x:c>
      <x:c t="str">
        <x:v>R0P5429526134</x:v>
      </x:c>
      <x:c t="str">
        <x:v>R0P5429525962</x:v>
      </x:c>
      <x:c t="str">
        <x:v>AsM Audit Remediation Corrections Submission - ARA - 13Feb2018</x:v>
      </x:c>
    </x:row>
    <x:row>
      <x:c t="str">
        <x:v>R0P5429526135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REBAHCDM2AA07W</x:v>
      </x:c>
      <x:c t="str">
        <x:v>R0P5429526135</x:v>
      </x:c>
      <x:c t="str">
        <x:v>R0P5429525963</x:v>
      </x:c>
      <x:c t="str">
        <x:v>AsM Audit Remediation Corrections Submission - ARA - 13Feb2018</x:v>
      </x:c>
    </x:row>
    <x:row>
      <x:c t="str">
        <x:v>R0P5429526136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REBAHCDM2AA07Y</x:v>
      </x:c>
      <x:c t="str">
        <x:v>R0P5429526136</x:v>
      </x:c>
      <x:c t="str">
        <x:v>R0P5429525956</x:v>
      </x:c>
      <x:c t="str">
        <x:v>AsM Audit Remediation Corrections Submission - ARA - 13Feb2018</x:v>
      </x:c>
    </x:row>
    <x:row>
      <x:c t="str">
        <x:v>R0P5429526137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REBAHCDM2AA080</x:v>
      </x:c>
      <x:c t="str">
        <x:v>R0P5429526137</x:v>
      </x:c>
      <x:c t="str">
        <x:v>R0P5429525957</x:v>
      </x:c>
      <x:c t="str">
        <x:v>AsM Audit Remediation Corrections Submission - ARA - 13Feb2018</x:v>
      </x:c>
    </x:row>
    <x:row>
      <x:c t="str">
        <x:v>R0P5429526138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REBAHCDM2AA083</x:v>
      </x:c>
      <x:c t="str">
        <x:v>R0P5429526138</x:v>
      </x:c>
      <x:c t="str">
        <x:v>R0P5429525958</x:v>
      </x:c>
      <x:c t="str">
        <x:v>AsM Audit Remediation Corrections Submission - ARA - 13Feb2018</x:v>
      </x:c>
    </x:row>
    <x:row>
      <x:c t="str">
        <x:v>R0P5429526139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REBAHCDM2AA085</x:v>
      </x:c>
      <x:c t="str">
        <x:v>R0P5429526139</x:v>
      </x:c>
      <x:c t="str">
        <x:v>R0P5429525959</x:v>
      </x:c>
      <x:c t="str">
        <x:v>AsM Audit Remediation Corrections Submission - ARA - 13Feb2018</x:v>
      </x:c>
    </x:row>
    <x:row>
      <x:c t="str">
        <x:v>R0P5429526140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REBAHCDM2AA087</x:v>
      </x:c>
      <x:c t="str">
        <x:v>R0P5429526140</x:v>
      </x:c>
      <x:c t="str">
        <x:v>R0P5429525960</x:v>
      </x:c>
      <x:c t="str">
        <x:v>AsM Audit Remediation Corrections Submission - ARA - 13Feb2018</x:v>
      </x:c>
    </x:row>
    <x:row>
      <x:c t="str">
        <x:v>R0P5429526141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REBAHCDM2AA088</x:v>
      </x:c>
      <x:c t="str">
        <x:v>R0P5429526141</x:v>
      </x:c>
      <x:c t="str">
        <x:v>R0P5429525961</x:v>
      </x:c>
      <x:c t="str">
        <x:v>AsM Audit Remediation Corrections Submission - ARA - 13Feb2018</x:v>
      </x:c>
    </x:row>
    <x:row>
      <x:c t="str">
        <x:v>R0P5429526142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REBAHCDM2AA08B</x:v>
      </x:c>
      <x:c t="str">
        <x:v>R0P5429526142</x:v>
      </x:c>
      <x:c t="str">
        <x:v>R0P5429525962</x:v>
      </x:c>
      <x:c t="str">
        <x:v>AsM Audit Remediation Corrections Submission - ARA - 13Feb2018</x:v>
      </x:c>
    </x:row>
    <x:row>
      <x:c t="str">
        <x:v>R0P5429526143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REBAHCDM2AA08D</x:v>
      </x:c>
      <x:c t="str">
        <x:v>R0P5429526143</x:v>
      </x:c>
      <x:c t="str">
        <x:v>R0P5429525963</x:v>
      </x:c>
      <x:c t="str">
        <x:v>AsM Audit Remediation Corrections Submission - ARA - 13Feb2018</x:v>
      </x:c>
    </x:row>
    <x:row>
      <x:c t="str">
        <x:v>R0P5429526144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REBAHCDM2AA08G</x:v>
      </x:c>
      <x:c t="str">
        <x:v>R0P5429526144</x:v>
      </x:c>
      <x:c t="str">
        <x:v>R0P5429525956</x:v>
      </x:c>
      <x:c t="str">
        <x:v>AsM Audit Remediation Corrections Submission - ARA - 13Feb2018</x:v>
      </x:c>
    </x:row>
    <x:row>
      <x:c t="str">
        <x:v>R0P5429526145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REBAHCDM2AA08J</x:v>
      </x:c>
      <x:c t="str">
        <x:v>R0P5429526145</x:v>
      </x:c>
      <x:c t="str">
        <x:v>R0P5429525957</x:v>
      </x:c>
      <x:c t="str">
        <x:v>AsM Audit Remediation Corrections Submission - ARA - 13Feb2018</x:v>
      </x:c>
    </x:row>
    <x:row>
      <x:c t="str">
        <x:v>R0P5429526146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REBAHCDM2AA08L</x:v>
      </x:c>
      <x:c t="str">
        <x:v>R0P5429526146</x:v>
      </x:c>
      <x:c t="str">
        <x:v>R0P5429525958</x:v>
      </x:c>
      <x:c t="str">
        <x:v>AsM Audit Remediation Corrections Submission - ARA - 13Feb2018</x:v>
      </x:c>
    </x:row>
    <x:row>
      <x:c t="str">
        <x:v>R0P5429526147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REBAHCDM2AA08M</x:v>
      </x:c>
      <x:c t="str">
        <x:v>R0P5429526147</x:v>
      </x:c>
      <x:c t="str">
        <x:v>R0P5429525959</x:v>
      </x:c>
      <x:c t="str">
        <x:v>AsM Audit Remediation Corrections Submission - ARA - 13Feb2018</x:v>
      </x:c>
    </x:row>
    <x:row>
      <x:c t="str">
        <x:v>R0P5429526148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REBAHCDM2AA08P</x:v>
      </x:c>
      <x:c t="str">
        <x:v>R0P5429526148</x:v>
      </x:c>
      <x:c t="str">
        <x:v>R0P5429525960</x:v>
      </x:c>
      <x:c t="str">
        <x:v>AsM Audit Remediation Corrections Submission - ARA - 13Feb2018</x:v>
      </x:c>
    </x:row>
    <x:row>
      <x:c t="str">
        <x:v>R0P5429526149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REBAHCDM2AA08S</x:v>
      </x:c>
      <x:c t="str">
        <x:v>R0P5429526149</x:v>
      </x:c>
      <x:c t="str">
        <x:v>R0P5429525961</x:v>
      </x:c>
      <x:c t="str">
        <x:v>AsM Audit Remediation Corrections Submission - ARA - 13Feb2018</x:v>
      </x:c>
    </x:row>
    <x:row>
      <x:c t="str">
        <x:v>R0P5429526150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REBAHCDM2AA08V</x:v>
      </x:c>
      <x:c t="str">
        <x:v>R0P5429526150</x:v>
      </x:c>
      <x:c t="str">
        <x:v>R0P5429525962</x:v>
      </x:c>
      <x:c t="str">
        <x:v>AsM Audit Remediation Corrections Submission - ARA - 13Feb2018</x:v>
      </x:c>
    </x:row>
    <x:row>
      <x:c t="str">
        <x:v>R0P5429526151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REBAHCDM2AA08W</x:v>
      </x:c>
      <x:c t="str">
        <x:v>R0P5429526151</x:v>
      </x:c>
      <x:c t="str">
        <x:v>R0P5429525963</x:v>
      </x:c>
      <x:c t="str">
        <x:v>AsM Audit Remediation Corrections Submission - ARA - 13Feb2018</x:v>
      </x:c>
    </x:row>
    <x:row>
      <x:c t="str">
        <x:v>R0P5429526152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REBAHCDM2AA08X</x:v>
      </x:c>
      <x:c t="str">
        <x:v>R0P5429526152</x:v>
      </x:c>
      <x:c t="str">
        <x:v>R0P5429525956</x:v>
      </x:c>
      <x:c t="str">
        <x:v>AsM Audit Remediation Corrections Submission - ARA - 13Feb2018</x:v>
      </x:c>
    </x:row>
    <x:row>
      <x:c t="str">
        <x:v>R0P5429526153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REBAHCDM2AA08Y</x:v>
      </x:c>
      <x:c t="str">
        <x:v>R0P5429526153</x:v>
      </x:c>
      <x:c t="str">
        <x:v>R0P5429525957</x:v>
      </x:c>
      <x:c t="str">
        <x:v>AsM Audit Remediation Corrections Submission - ARA - 13Feb2018</x:v>
      </x:c>
    </x:row>
    <x:row>
      <x:c t="str">
        <x:v>R0P5429526154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REBAHCDM2AA08Z</x:v>
      </x:c>
      <x:c t="str">
        <x:v>R0P5429526154</x:v>
      </x:c>
      <x:c t="str">
        <x:v>R0P5429525958</x:v>
      </x:c>
      <x:c t="str">
        <x:v>AsM Audit Remediation Corrections Submission - ARA - 13Feb2018</x:v>
      </x:c>
    </x:row>
    <x:row>
      <x:c t="str">
        <x:v>R0P5429526155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REBAHCDM2AA090</x:v>
      </x:c>
      <x:c t="str">
        <x:v>R0P5429526155</x:v>
      </x:c>
      <x:c t="str">
        <x:v>R0P5429525959</x:v>
      </x:c>
      <x:c t="str">
        <x:v>AsM Audit Remediation Corrections Submission - ARA - 13Feb2018</x:v>
      </x:c>
    </x:row>
    <x:row>
      <x:c t="str">
        <x:v>R0P5429526156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REBAHCDM2AA091</x:v>
      </x:c>
      <x:c t="str">
        <x:v>R0P5429526156</x:v>
      </x:c>
      <x:c t="str">
        <x:v>R0P5429525960</x:v>
      </x:c>
      <x:c t="str">
        <x:v>AsM Audit Remediation Corrections Submission - ARA - 13Feb2018</x:v>
      </x:c>
    </x:row>
    <x:row>
      <x:c t="str">
        <x:v>R0P5429526157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REBAHCDM2AA092</x:v>
      </x:c>
      <x:c t="str">
        <x:v>R0P5429526157</x:v>
      </x:c>
      <x:c t="str">
        <x:v>R0P5429525961</x:v>
      </x:c>
      <x:c t="str">
        <x:v>AsM Audit Remediation Corrections Submission - ARA - 13Feb2018</x:v>
      </x:c>
    </x:row>
    <x:row>
      <x:c t="str">
        <x:v>R0P5429526158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REBAHCDM2AA093</x:v>
      </x:c>
      <x:c t="str">
        <x:v>R0P5429526158</x:v>
      </x:c>
      <x:c t="str">
        <x:v>R0P5429525962</x:v>
      </x:c>
      <x:c t="str">
        <x:v>AsM Audit Remediation Corrections Submission - ARA - 13Feb2018</x:v>
      </x:c>
    </x:row>
    <x:row>
      <x:c t="str">
        <x:v>R0P5429526159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REBAHCDM2AA094</x:v>
      </x:c>
      <x:c t="str">
        <x:v>R0P5429526159</x:v>
      </x:c>
      <x:c t="str">
        <x:v>R0P5429525963</x:v>
      </x:c>
      <x:c t="str">
        <x:v>AsM Audit Remediation Corrections Submission - ARA - 13Feb2018</x:v>
      </x:c>
    </x:row>
    <x:row>
      <x:c t="str">
        <x:v>R0P5429526160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REBAHCDM2AA095</x:v>
      </x:c>
      <x:c t="str">
        <x:v>R0P5429526160</x:v>
      </x:c>
      <x:c t="str">
        <x:v>R0P5429525956</x:v>
      </x:c>
      <x:c t="str">
        <x:v>AsM Audit Remediation Corrections Submission - ARA - 13Feb2018</x:v>
      </x:c>
    </x:row>
    <x:row>
      <x:c t="str">
        <x:v>R0P5429526161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REBAHCDM2AA096</x:v>
      </x:c>
      <x:c t="str">
        <x:v>R0P5429526161</x:v>
      </x:c>
      <x:c t="str">
        <x:v>R0P5429525957</x:v>
      </x:c>
      <x:c t="str">
        <x:v>AsM Audit Remediation Corrections Submission - ARA - 13Feb2018</x:v>
      </x:c>
    </x:row>
    <x:row>
      <x:c t="str">
        <x:v>R0P5429526162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REBAHCDM2AA097</x:v>
      </x:c>
      <x:c t="str">
        <x:v>R0P5429526162</x:v>
      </x:c>
      <x:c t="str">
        <x:v>R0P5429525958</x:v>
      </x:c>
      <x:c t="str">
        <x:v>AsM Audit Remediation Corrections Submission - ARA - 13Feb2018</x:v>
      </x:c>
    </x:row>
    <x:row>
      <x:c t="str">
        <x:v>R0P5429526163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REBAHCDM2AA09M</x:v>
      </x:c>
      <x:c t="str">
        <x:v>R0P5429526163</x:v>
      </x:c>
      <x:c t="str">
        <x:v>R0P5429525959</x:v>
      </x:c>
      <x:c t="str">
        <x:v>AsM Audit Remediation Corrections Submission - ARA - 13Feb2018</x:v>
      </x:c>
    </x:row>
    <x:row>
      <x:c t="str">
        <x:v>R0P5429526164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REBAHCDM2AA09N</x:v>
      </x:c>
      <x:c t="str">
        <x:v>R0P5429526164</x:v>
      </x:c>
      <x:c t="str">
        <x:v>R0P5429525960</x:v>
      </x:c>
      <x:c t="str">
        <x:v>AsM Audit Remediation Corrections Submission - ARA - 13Feb2018</x:v>
      </x:c>
    </x:row>
    <x:row>
      <x:c t="str">
        <x:v>R0P5429526165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REBAHCDM2AA09P</x:v>
      </x:c>
      <x:c t="str">
        <x:v>R0P5429526165</x:v>
      </x:c>
      <x:c t="str">
        <x:v>R0P5429525961</x:v>
      </x:c>
      <x:c t="str">
        <x:v>AsM Audit Remediation Corrections Submission - ARA - 13Feb2018</x:v>
      </x:c>
    </x:row>
    <x:row>
      <x:c t="str">
        <x:v>R0P5429526166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REBAHCDM2AA09Q</x:v>
      </x:c>
      <x:c t="str">
        <x:v>R0P5429526166</x:v>
      </x:c>
      <x:c t="str">
        <x:v>R0P5429525962</x:v>
      </x:c>
      <x:c t="str">
        <x:v>AsM Audit Remediation Corrections Submission - ARA - 13Feb2018</x:v>
      </x:c>
    </x:row>
    <x:row>
      <x:c t="str">
        <x:v>R0P5429526167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REBAHCDM2AA09R</x:v>
      </x:c>
      <x:c t="str">
        <x:v>R0P5429526167</x:v>
      </x:c>
      <x:c t="str">
        <x:v>R0P5429525963</x:v>
      </x:c>
      <x:c t="str">
        <x:v>AsM Audit Remediation Corrections Submission - ARA - 13Feb2018</x:v>
      </x:c>
    </x:row>
    <x:row>
      <x:c t="str">
        <x:v>R0P5429526168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REBAHCDM2AA09S</x:v>
      </x:c>
      <x:c t="str">
        <x:v>R0P5429526168</x:v>
      </x:c>
      <x:c t="str">
        <x:v>R0P5429525956</x:v>
      </x:c>
      <x:c t="str">
        <x:v>AsM Audit Remediation Corrections Submission - ARA - 13Feb2018</x:v>
      </x:c>
    </x:row>
    <x:row>
      <x:c t="str">
        <x:v>R0P5429526169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REBAHCDM2AA09T</x:v>
      </x:c>
      <x:c t="str">
        <x:v>R0P5429526169</x:v>
      </x:c>
      <x:c t="str">
        <x:v>R0P5429525957</x:v>
      </x:c>
      <x:c t="str">
        <x:v>AsM Audit Remediation Corrections Submission - ARA - 13Feb2018</x:v>
      </x:c>
    </x:row>
    <x:row>
      <x:c t="str">
        <x:v>R0P5429526170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REBAHCDM2AA09V</x:v>
      </x:c>
      <x:c t="str">
        <x:v>R0P5429526170</x:v>
      </x:c>
      <x:c t="str">
        <x:v>R0P5429525958</x:v>
      </x:c>
      <x:c t="str">
        <x:v>AsM Audit Remediation Corrections Submission - ARA - 13Feb2018</x:v>
      </x:c>
    </x:row>
    <x:row>
      <x:c t="str">
        <x:v>R0P5429526171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REBAHCDM2AA09W</x:v>
      </x:c>
      <x:c t="str">
        <x:v>R0P5429526171</x:v>
      </x:c>
      <x:c t="str">
        <x:v>R0P5429525959</x:v>
      </x:c>
      <x:c t="str">
        <x:v>AsM Audit Remediation Corrections Submission - ARA - 13Feb2018</x:v>
      </x:c>
    </x:row>
    <x:row>
      <x:c t="str">
        <x:v>R0P5429526172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REBAHCDM2AA09X</x:v>
      </x:c>
      <x:c t="str">
        <x:v>R0P5429526172</x:v>
      </x:c>
      <x:c t="str">
        <x:v>R0P5429525960</x:v>
      </x:c>
      <x:c t="str">
        <x:v>AsM Audit Remediation Corrections Submission - ARA - 13Feb2018</x:v>
      </x:c>
    </x:row>
    <x:row>
      <x:c t="str">
        <x:v>R0P5429526173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REBAHCDM2AA09Y</x:v>
      </x:c>
      <x:c t="str">
        <x:v>R0P5429526173</x:v>
      </x:c>
      <x:c t="str">
        <x:v>R0P5429525961</x:v>
      </x:c>
      <x:c t="str">
        <x:v>AsM Audit Remediation Corrections Submission - ARA - 13Feb2018</x:v>
      </x:c>
    </x:row>
    <x:row>
      <x:c t="str">
        <x:v>R0P5429526174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REBAHCDM2AA09Z</x:v>
      </x:c>
      <x:c t="str">
        <x:v>R0P5429526174</x:v>
      </x:c>
      <x:c t="str">
        <x:v>R0P5429525962</x:v>
      </x:c>
      <x:c t="str">
        <x:v>AsM Audit Remediation Corrections Submission - ARA - 13Feb2018</x:v>
      </x:c>
    </x:row>
    <x:row>
      <x:c t="str">
        <x:v>R0P5429526175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REBAHCDM2AA0B0</x:v>
      </x:c>
      <x:c t="str">
        <x:v>R0P5429526175</x:v>
      </x:c>
      <x:c t="str">
        <x:v>R0P5429525963</x:v>
      </x:c>
      <x:c t="str">
        <x:v>AsM Audit Remediation Corrections Submission - ARA - 13Feb2018</x:v>
      </x:c>
    </x:row>
    <x:row>
      <x:c t="str">
        <x:v>R0P5429526176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REBAHCDM2AA0B1</x:v>
      </x:c>
      <x:c t="str">
        <x:v>R0P5429526176</x:v>
      </x:c>
      <x:c t="str">
        <x:v>R0P5429525956</x:v>
      </x:c>
      <x:c t="str">
        <x:v>AsM Audit Remediation Corrections Submission - ARA - 13Feb2018</x:v>
      </x:c>
    </x:row>
    <x:row>
      <x:c t="str">
        <x:v>R0P5429526177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REBAHCDM2AA0B2</x:v>
      </x:c>
      <x:c t="str">
        <x:v>R0P5429526177</x:v>
      </x:c>
      <x:c t="str">
        <x:v>R0P5429525957</x:v>
      </x:c>
      <x:c t="str">
        <x:v>AsM Audit Remediation Corrections Submission - ARA - 13Feb2018</x:v>
      </x:c>
    </x:row>
    <x:row>
      <x:c t="str">
        <x:v>R0P5429526178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REBAHCDM2AA0B3</x:v>
      </x:c>
      <x:c t="str">
        <x:v>R0P5429526178</x:v>
      </x:c>
      <x:c t="str">
        <x:v>R0P5429525958</x:v>
      </x:c>
      <x:c t="str">
        <x:v>AsM Audit Remediation Corrections Submission - ARA - 13Feb2018</x:v>
      </x:c>
    </x:row>
    <x:row>
      <x:c t="str">
        <x:v>R0P5429526179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REBAHCDM2AA0B4</x:v>
      </x:c>
      <x:c t="str">
        <x:v>R0P5429526179</x:v>
      </x:c>
      <x:c t="str">
        <x:v>R0P5429525959</x:v>
      </x:c>
      <x:c t="str">
        <x:v>AsM Audit Remediation Corrections Submission - ARA - 13Feb2018</x:v>
      </x:c>
    </x:row>
    <x:row>
      <x:c t="str">
        <x:v>R0P5429526180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REBAHCDM2AA0B5</x:v>
      </x:c>
      <x:c t="str">
        <x:v>R0P5429526180</x:v>
      </x:c>
      <x:c t="str">
        <x:v>R0P5429525960</x:v>
      </x:c>
      <x:c t="str">
        <x:v>AsM Audit Remediation Corrections Submission - ARA - 13Feb2018</x:v>
      </x:c>
    </x:row>
    <x:row>
      <x:c t="str">
        <x:v>R0P5429526181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REBAHCDM2AA0B6</x:v>
      </x:c>
      <x:c t="str">
        <x:v>R0P5429526181</x:v>
      </x:c>
      <x:c t="str">
        <x:v>R0P5429525961</x:v>
      </x:c>
      <x:c t="str">
        <x:v>AsM Audit Remediation Corrections Submission - ARA - 13Feb2018</x:v>
      </x:c>
    </x:row>
    <x:row>
      <x:c t="str">
        <x:v>R0P5429526182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REBAHCDM2AA0B7</x:v>
      </x:c>
      <x:c t="str">
        <x:v>R0P5429526182</x:v>
      </x:c>
      <x:c t="str">
        <x:v>R0P5429525962</x:v>
      </x:c>
      <x:c t="str">
        <x:v>AsM Audit Remediation Corrections Submission - ARA - 13Feb2018</x:v>
      </x:c>
    </x:row>
    <x:row>
      <x:c t="str">
        <x:v>R0P5429526183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REBAHCDM2AA0B8</x:v>
      </x:c>
      <x:c t="str">
        <x:v>R0P5429526183</x:v>
      </x:c>
      <x:c t="str">
        <x:v>R0P5429525963</x:v>
      </x:c>
      <x:c t="str">
        <x:v>AsM Audit Remediation Corrections Submission - ARA - 13Feb2018</x:v>
      </x:c>
    </x:row>
    <x:row>
      <x:c t="str">
        <x:v>R0P5429526184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REBAHCDM2AA0B9</x:v>
      </x:c>
      <x:c t="str">
        <x:v>R0P5429526184</x:v>
      </x:c>
      <x:c t="str">
        <x:v>R0P5429525956</x:v>
      </x:c>
      <x:c t="str">
        <x:v>AsM Audit Remediation Corrections Submission - ARA - 13Feb2018</x:v>
      </x:c>
    </x:row>
    <x:row>
      <x:c t="str">
        <x:v>R0P5429526185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REBAHCDM2AA0BB</x:v>
      </x:c>
      <x:c t="str">
        <x:v>R0P5429526185</x:v>
      </x:c>
      <x:c t="str">
        <x:v>R0P5429525957</x:v>
      </x:c>
      <x:c t="str">
        <x:v>AsM Audit Remediation Corrections Submission - ARA - 13Feb2018</x:v>
      </x:c>
    </x:row>
    <x:row>
      <x:c t="str">
        <x:v>R0P5429526186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REBAHCDM2AA0BC</x:v>
      </x:c>
      <x:c t="str">
        <x:v>R0P5429526186</x:v>
      </x:c>
      <x:c t="str">
        <x:v>R0P5429525958</x:v>
      </x:c>
      <x:c t="str">
        <x:v>AsM Audit Remediation Corrections Submission - ARA - 13Feb2018</x:v>
      </x:c>
    </x:row>
    <x:row>
      <x:c t="str">
        <x:v>R0P5429526187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REBAHCDM2AA0BD</x:v>
      </x:c>
      <x:c t="str">
        <x:v>R0P5429526187</x:v>
      </x:c>
      <x:c t="str">
        <x:v>R0P5429525959</x:v>
      </x:c>
      <x:c t="str">
        <x:v>AsM Audit Remediation Corrections Submission - ARA - 13Feb2018</x:v>
      </x:c>
    </x:row>
    <x:row>
      <x:c t="str">
        <x:v>R0P5429526188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REBAHCDM2AA0BF</x:v>
      </x:c>
      <x:c t="str">
        <x:v>R0P5429526188</x:v>
      </x:c>
      <x:c t="str">
        <x:v>R0P5429525960</x:v>
      </x:c>
      <x:c t="str">
        <x:v>AsM Audit Remediation Corrections Submission - ARA - 13Feb2018</x:v>
      </x:c>
    </x:row>
    <x:row>
      <x:c t="str">
        <x:v>R0P5429526189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REBAHCDM2AA0BG</x:v>
      </x:c>
      <x:c t="str">
        <x:v>R0P5429526189</x:v>
      </x:c>
      <x:c t="str">
        <x:v>R0P5429525961</x:v>
      </x:c>
      <x:c t="str">
        <x:v>AsM Audit Remediation Corrections Submission - ARA - 13Feb2018</x:v>
      </x:c>
    </x:row>
    <x:row>
      <x:c t="str">
        <x:v>R0P5429526190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REBAHCDM2AA0BH</x:v>
      </x:c>
      <x:c t="str">
        <x:v>R0P5429526190</x:v>
      </x:c>
      <x:c t="str">
        <x:v>R0P5429525962</x:v>
      </x:c>
      <x:c t="str">
        <x:v>AsM Audit Remediation Corrections Submission - ARA - 13Feb2018</x:v>
      </x:c>
    </x:row>
    <x:row>
      <x:c t="str">
        <x:v>R0P5429526191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REBAHCDM2AA0BJ</x:v>
      </x:c>
      <x:c t="str">
        <x:v>R0P5429526191</x:v>
      </x:c>
      <x:c t="str">
        <x:v>R0P5429525963</x:v>
      </x:c>
      <x:c t="str">
        <x:v>AsM Audit Remediation Corrections Submission - ARA - 13Feb2018</x:v>
      </x:c>
    </x:row>
    <x:row>
      <x:c t="str">
        <x:v>R0P5429526192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REBAHCDM2AA0BK</x:v>
      </x:c>
      <x:c t="str">
        <x:v>R0P5429526192</x:v>
      </x:c>
      <x:c t="str">
        <x:v>R0P5429525956</x:v>
      </x:c>
      <x:c t="str">
        <x:v>AsM Audit Remediation Corrections Submission - ARA - 13Feb2018</x:v>
      </x:c>
    </x:row>
    <x:row>
      <x:c t="str">
        <x:v>R0P5429526193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REBAHCDM2AA0BL</x:v>
      </x:c>
      <x:c t="str">
        <x:v>R0P5429526193</x:v>
      </x:c>
      <x:c t="str">
        <x:v>R0P5429525957</x:v>
      </x:c>
      <x:c t="str">
        <x:v>AsM Audit Remediation Corrections Submission - ARA - 13Feb2018</x:v>
      </x:c>
    </x:row>
    <x:row>
      <x:c t="str">
        <x:v>R0P5429526194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REBAHCDM2AA0BM</x:v>
      </x:c>
      <x:c t="str">
        <x:v>R0P5429526194</x:v>
      </x:c>
      <x:c t="str">
        <x:v>R0P5429525958</x:v>
      </x:c>
      <x:c t="str">
        <x:v>AsM Audit Remediation Corrections Submission - ARA - 13Feb2018</x:v>
      </x:c>
    </x:row>
    <x:row>
      <x:c t="str">
        <x:v>R0P5429526195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REBAHCDM2AA0BN</x:v>
      </x:c>
      <x:c t="str">
        <x:v>R0P5429526195</x:v>
      </x:c>
      <x:c t="str">
        <x:v>R0P5429525959</x:v>
      </x:c>
      <x:c t="str">
        <x:v>AsM Audit Remediation Corrections Submission - ARA - 13Feb2018</x:v>
      </x:c>
    </x:row>
    <x:row>
      <x:c t="str">
        <x:v>R0P5429526196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REBAHCDM2AA0BP</x:v>
      </x:c>
      <x:c t="str">
        <x:v>R0P5429526196</x:v>
      </x:c>
      <x:c t="str">
        <x:v>R0P5429525960</x:v>
      </x:c>
      <x:c t="str">
        <x:v>AsM Audit Remediation Corrections Submission - ARA - 13Feb2018</x:v>
      </x:c>
    </x:row>
    <x:row>
      <x:c t="str">
        <x:v>R0P5429526197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REBAHCDM2AA0BQ</x:v>
      </x:c>
      <x:c t="str">
        <x:v>R0P5429526197</x:v>
      </x:c>
      <x:c t="str">
        <x:v>R0P5429525961</x:v>
      </x:c>
      <x:c t="str">
        <x:v>AsM Audit Remediation Corrections Submission - ARA - 13Feb2018</x:v>
      </x:c>
    </x:row>
    <x:row>
      <x:c t="str">
        <x:v>R0P5429526198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REBAHCDM2AA0BR</x:v>
      </x:c>
      <x:c t="str">
        <x:v>R0P5429526198</x:v>
      </x:c>
      <x:c t="str">
        <x:v>R0P5429525962</x:v>
      </x:c>
      <x:c t="str">
        <x:v>AsM Audit Remediation Corrections Submission - ARA - 13Feb2018</x:v>
      </x:c>
    </x:row>
    <x:row>
      <x:c t="str">
        <x:v>R0P5429526199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REBAHCDM2AA0BS</x:v>
      </x:c>
      <x:c t="str">
        <x:v>R0P5429526199</x:v>
      </x:c>
      <x:c t="str">
        <x:v>R0P5429525963</x:v>
      </x:c>
      <x:c t="str">
        <x:v>AsM Audit Remediation Corrections Submission - ARA - 13Feb2018</x:v>
      </x:c>
    </x:row>
    <x:row>
      <x:c t="str">
        <x:v>R0P5429526200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REBAHCDM2AA0BT</x:v>
      </x:c>
      <x:c t="str">
        <x:v>R0P5429526200</x:v>
      </x:c>
      <x:c t="str">
        <x:v>R0P5429525956</x:v>
      </x:c>
      <x:c t="str">
        <x:v>AsM Audit Remediation Corrections Submission - ARA - 13Feb2018</x:v>
      </x:c>
    </x:row>
    <x:row>
      <x:c t="str">
        <x:v>R0P5429526201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REBAHCDM2AA0BV</x:v>
      </x:c>
      <x:c t="str">
        <x:v>R0P5429526201</x:v>
      </x:c>
      <x:c t="str">
        <x:v>R0P5429525957</x:v>
      </x:c>
      <x:c t="str">
        <x:v>AsM Audit Remediation Corrections Submission - ARA - 13Feb2018</x:v>
      </x:c>
    </x:row>
    <x:row>
      <x:c t="str">
        <x:v>R0P5429526202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REBAHCDM2AA0BW</x:v>
      </x:c>
      <x:c t="str">
        <x:v>R0P5429526202</x:v>
      </x:c>
      <x:c t="str">
        <x:v>R0P5429525958</x:v>
      </x:c>
      <x:c t="str">
        <x:v>AsM Audit Remediation Corrections Submission - ARA - 13Feb2018</x:v>
      </x:c>
    </x:row>
    <x:row>
      <x:c t="str">
        <x:v>R0P5429526203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REBAHCDM2AA0BX</x:v>
      </x:c>
      <x:c t="str">
        <x:v>R0P5429526203</x:v>
      </x:c>
      <x:c t="str">
        <x:v>R0P5429525959</x:v>
      </x:c>
      <x:c t="str">
        <x:v>AsM Audit Remediation Corrections Submission - ARA - 13Feb2018</x:v>
      </x:c>
    </x:row>
    <x:row>
      <x:c t="str">
        <x:v>R0P5429526204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REBAHCDM2AA0BY</x:v>
      </x:c>
      <x:c t="str">
        <x:v>R0P5429526204</x:v>
      </x:c>
      <x:c t="str">
        <x:v>R0P5429525960</x:v>
      </x:c>
      <x:c t="str">
        <x:v>AsM Audit Remediation Corrections Submission - ARA - 13Feb2018</x:v>
      </x:c>
    </x:row>
    <x:row>
      <x:c t="str">
        <x:v>R0P5429526205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REBAHCDM2AA0BZ</x:v>
      </x:c>
      <x:c t="str">
        <x:v>R0P5429526205</x:v>
      </x:c>
      <x:c t="str">
        <x:v>R0P5429525961</x:v>
      </x:c>
      <x:c t="str">
        <x:v>AsM Audit Remediation Corrections Submission - ARA - 13Feb2018</x:v>
      </x:c>
    </x:row>
    <x:row>
      <x:c t="str">
        <x:v>R0P5429526206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REBAHCDM2AA0C0</x:v>
      </x:c>
      <x:c t="str">
        <x:v>R0P5429526206</x:v>
      </x:c>
      <x:c t="str">
        <x:v>R0P5429525962</x:v>
      </x:c>
      <x:c t="str">
        <x:v>AsM Audit Remediation Corrections Submission - ARA - 13Feb2018</x:v>
      </x:c>
    </x:row>
    <x:row>
      <x:c t="str">
        <x:v>R0P5429526207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REBAHCDM2AA0C1</x:v>
      </x:c>
      <x:c t="str">
        <x:v>R0P5429526207</x:v>
      </x:c>
      <x:c t="str">
        <x:v>R0P5429525963</x:v>
      </x:c>
      <x:c t="str">
        <x:v>AsM Audit Remediation Corrections Submission - ARA - 13Feb2018</x:v>
      </x:c>
    </x:row>
    <x:row>
      <x:c t="str">
        <x:v>R0P5429526208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REBAHCDM2AA0C2</x:v>
      </x:c>
      <x:c t="str">
        <x:v>R0P5429526208</x:v>
      </x:c>
      <x:c t="str">
        <x:v>R0P5429525956</x:v>
      </x:c>
      <x:c t="str">
        <x:v>AsM Audit Remediation Corrections Submission - ARA - 13Feb2018</x:v>
      </x:c>
    </x:row>
    <x:row>
      <x:c t="str">
        <x:v>R0P5429526209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REBAHCDM2AA0C3</x:v>
      </x:c>
      <x:c t="str">
        <x:v>R0P5429526209</x:v>
      </x:c>
      <x:c t="str">
        <x:v>R0P5429525957</x:v>
      </x:c>
      <x:c t="str">
        <x:v>AsM Audit Remediation Corrections Submission - ARA - 13Feb2018</x:v>
      </x:c>
    </x:row>
    <x:row>
      <x:c t="str">
        <x:v>R0P5429526210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REBAHCDM2AA0C4</x:v>
      </x:c>
      <x:c t="str">
        <x:v>R0P5429526210</x:v>
      </x:c>
      <x:c t="str">
        <x:v>R0P5429525958</x:v>
      </x:c>
      <x:c t="str">
        <x:v>AsM Audit Remediation Corrections Submission - ARA - 13Feb2018</x:v>
      </x:c>
    </x:row>
    <x:row>
      <x:c t="str">
        <x:v>R0P5429526211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REBAHCDM2AA0C5</x:v>
      </x:c>
      <x:c t="str">
        <x:v>R0P5429526211</x:v>
      </x:c>
      <x:c t="str">
        <x:v>R0P5429525959</x:v>
      </x:c>
      <x:c t="str">
        <x:v>AsM Audit Remediation Corrections Submission - ARA - 13Feb2018</x:v>
      </x:c>
    </x:row>
    <x:row>
      <x:c t="str">
        <x:v>R0P5429526212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REBAHCDM2AA0C6</x:v>
      </x:c>
      <x:c t="str">
        <x:v>R0P5429526212</x:v>
      </x:c>
      <x:c t="str">
        <x:v>R0P5429525960</x:v>
      </x:c>
      <x:c t="str">
        <x:v>AsM Audit Remediation Corrections Submission - ARA - 13Feb2018</x:v>
      </x:c>
    </x:row>
    <x:row>
      <x:c t="str">
        <x:v>R0P5429526213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REBAHCDM2AA0C7</x:v>
      </x:c>
      <x:c t="str">
        <x:v>R0P5429526213</x:v>
      </x:c>
      <x:c t="str">
        <x:v>R0P5429525961</x:v>
      </x:c>
      <x:c t="str">
        <x:v>AsM Audit Remediation Corrections Submission - ARA - 13Feb2018</x:v>
      </x:c>
    </x:row>
    <x:row>
      <x:c t="str">
        <x:v>R0P5429526214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REBAHCDM2AA0C8</x:v>
      </x:c>
      <x:c t="str">
        <x:v>R0P5429526214</x:v>
      </x:c>
      <x:c t="str">
        <x:v>R0P5429525962</x:v>
      </x:c>
      <x:c t="str">
        <x:v>AsM Audit Remediation Corrections Submission - ARA - 13Feb2018</x:v>
      </x:c>
    </x:row>
    <x:row>
      <x:c t="str">
        <x:v>R0P5429526215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REBAHCDM2AA0C9</x:v>
      </x:c>
      <x:c t="str">
        <x:v>R0P5429526215</x:v>
      </x:c>
      <x:c t="str">
        <x:v>R0P5429525963</x:v>
      </x:c>
      <x:c t="str">
        <x:v>AsM Audit Remediation Corrections Submission - ARA - 13Feb2018</x:v>
      </x:c>
    </x:row>
    <x:row>
      <x:c t="str">
        <x:v>R0P5429526216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REBAHCDM2AA0CB</x:v>
      </x:c>
      <x:c t="str">
        <x:v>R0P5429526216</x:v>
      </x:c>
      <x:c t="str">
        <x:v>R0P5429525956</x:v>
      </x:c>
      <x:c t="str">
        <x:v>AsM Audit Remediation Corrections Submission - ARA - 13Feb2018</x:v>
      </x:c>
    </x:row>
    <x:row>
      <x:c t="str">
        <x:v>R0P5429526217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REBAHCDM2AA0CC</x:v>
      </x:c>
      <x:c t="str">
        <x:v>R0P5429526217</x:v>
      </x:c>
      <x:c t="str">
        <x:v>R0P5429525957</x:v>
      </x:c>
      <x:c t="str">
        <x:v>AsM Audit Remediation Corrections Submission - ARA - 13Feb2018</x:v>
      </x:c>
    </x:row>
    <x:row>
      <x:c t="str">
        <x:v>R0P5429526218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REBAHCDM2AA0CD</x:v>
      </x:c>
      <x:c t="str">
        <x:v>R0P5429526218</x:v>
      </x:c>
      <x:c t="str">
        <x:v>R0P5429525958</x:v>
      </x:c>
      <x:c t="str">
        <x:v>AsM Audit Remediation Corrections Submission - ARA - 13Feb2018</x:v>
      </x:c>
    </x:row>
    <x:row>
      <x:c t="str">
        <x:v>R0P5429526219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REBAHCDM2AA0CF</x:v>
      </x:c>
      <x:c t="str">
        <x:v>R0P5429526219</x:v>
      </x:c>
      <x:c t="str">
        <x:v>R0P5429525959</x:v>
      </x:c>
      <x:c t="str">
        <x:v>AsM Audit Remediation Corrections Submission - ARA - 13Feb2018</x:v>
      </x:c>
    </x:row>
    <x:row>
      <x:c t="str">
        <x:v>R0P5429526220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REBAHCDM2AA0CG</x:v>
      </x:c>
      <x:c t="str">
        <x:v>R0P5429526220</x:v>
      </x:c>
      <x:c t="str">
        <x:v>R0P5429525960</x:v>
      </x:c>
      <x:c t="str">
        <x:v>AsM Audit Remediation Corrections Submission - ARA - 13Feb2018</x:v>
      </x:c>
    </x:row>
    <x:row>
      <x:c t="str">
        <x:v>R0P5429526221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REBAHCDM2AA0CH</x:v>
      </x:c>
      <x:c t="str">
        <x:v>R0P5429526221</x:v>
      </x:c>
      <x:c t="str">
        <x:v>R0P5429525961</x:v>
      </x:c>
      <x:c t="str">
        <x:v>AsM Audit Remediation Corrections Submission - ARA - 13Feb2018</x:v>
      </x:c>
    </x:row>
    <x:row>
      <x:c t="str">
        <x:v>R0P5429526222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REBAHCDM2AA0CJ</x:v>
      </x:c>
      <x:c t="str">
        <x:v>R0P5429526222</x:v>
      </x:c>
      <x:c t="str">
        <x:v>R0P5429525962</x:v>
      </x:c>
      <x:c t="str">
        <x:v>AsM Audit Remediation Corrections Submission - ARA - 13Feb2018</x:v>
      </x:c>
    </x:row>
    <x:row>
      <x:c t="str">
        <x:v>R0P5429526223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REBAHCDM2AA0CK</x:v>
      </x:c>
      <x:c t="str">
        <x:v>R0P5429526223</x:v>
      </x:c>
      <x:c t="str">
        <x:v>R0P5429525963</x:v>
      </x:c>
      <x:c t="str">
        <x:v>AsM Audit Remediation Corrections Submission - ARA - 13Feb2018</x:v>
      </x:c>
    </x:row>
    <x:row>
      <x:c t="str">
        <x:v>R0P5429526224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REBAHCDM2AA0CL</x:v>
      </x:c>
      <x:c t="str">
        <x:v>R0P5429526224</x:v>
      </x:c>
      <x:c t="str">
        <x:v>R0P5429525956</x:v>
      </x:c>
      <x:c t="str">
        <x:v>AsM Audit Remediation Corrections Submission - ARA - 13Feb2018</x:v>
      </x:c>
    </x:row>
    <x:row>
      <x:c t="str">
        <x:v>R0P5429526225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REBAHCDM2AA0CM</x:v>
      </x:c>
      <x:c t="str">
        <x:v>R0P5429526225</x:v>
      </x:c>
      <x:c t="str">
        <x:v>R0P5429525957</x:v>
      </x:c>
      <x:c t="str">
        <x:v>AsM Audit Remediation Corrections Submission - ARA - 13Feb2018</x:v>
      </x:c>
    </x:row>
    <x:row>
      <x:c t="str">
        <x:v>R0P5429526226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REBAHCDM2AA0CN</x:v>
      </x:c>
      <x:c t="str">
        <x:v>R0P5429526226</x:v>
      </x:c>
      <x:c t="str">
        <x:v>R0P5429525958</x:v>
      </x:c>
      <x:c t="str">
        <x:v>AsM Audit Remediation Corrections Submission - ARA - 13Feb2018</x:v>
      </x:c>
    </x:row>
    <x:row>
      <x:c t="str">
        <x:v>R0P5429526227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REBAHCDM2AA0CP</x:v>
      </x:c>
      <x:c t="str">
        <x:v>R0P5429526227</x:v>
      </x:c>
      <x:c t="str">
        <x:v>R0P5429525959</x:v>
      </x:c>
      <x:c t="str">
        <x:v>AsM Audit Remediation Corrections Submission - ARA - 13Feb2018</x:v>
      </x:c>
    </x:row>
    <x:row>
      <x:c t="str">
        <x:v>R0P5429526228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REBAHCDM2AA0CQ</x:v>
      </x:c>
      <x:c t="str">
        <x:v>R0P5429526228</x:v>
      </x:c>
      <x:c t="str">
        <x:v>R0P5429525960</x:v>
      </x:c>
      <x:c t="str">
        <x:v>AsM Audit Remediation Corrections Submission - ARA - 13Feb2018</x:v>
      </x:c>
    </x:row>
    <x:row>
      <x:c t="str">
        <x:v>R0P5429526229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REBAHCDM2AA0CR</x:v>
      </x:c>
      <x:c t="str">
        <x:v>R0P5429526229</x:v>
      </x:c>
      <x:c t="str">
        <x:v>R0P5429525961</x:v>
      </x:c>
      <x:c t="str">
        <x:v>AsM Audit Remediation Corrections Submission - ARA - 13Feb2018</x:v>
      </x:c>
    </x:row>
    <x:row>
      <x:c t="str">
        <x:v>R0P5429526230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REBAHCDM2AA0CS</x:v>
      </x:c>
      <x:c t="str">
        <x:v>R0P5429526230</x:v>
      </x:c>
      <x:c t="str">
        <x:v>R0P5429525962</x:v>
      </x:c>
      <x:c t="str">
        <x:v>AsM Audit Remediation Corrections Submission - ARA - 13Feb2018</x:v>
      </x:c>
    </x:row>
    <x:row>
      <x:c t="str">
        <x:v>R0P5429526231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REBAHCDM2AA0CT</x:v>
      </x:c>
      <x:c t="str">
        <x:v>R0P5429526231</x:v>
      </x:c>
      <x:c t="str">
        <x:v>R0P5429525963</x:v>
      </x:c>
      <x:c t="str">
        <x:v>AsM Audit Remediation Corrections Submission - ARA - 13Feb2018</x:v>
      </x:c>
    </x:row>
    <x:row>
      <x:c t="str">
        <x:v>R0P5429526232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REBAHCDM2AA0CV</x:v>
      </x:c>
      <x:c t="str">
        <x:v>R0P5429526232</x:v>
      </x:c>
      <x:c t="str">
        <x:v>R0P5429525956</x:v>
      </x:c>
      <x:c t="str">
        <x:v>AsM Audit Remediation Corrections Submission - ARA - 13Feb2018</x:v>
      </x:c>
    </x:row>
    <x:row>
      <x:c t="str">
        <x:v>R0P5429526233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REBAHCDM2AA0CW</x:v>
      </x:c>
      <x:c t="str">
        <x:v>R0P5429526233</x:v>
      </x:c>
      <x:c t="str">
        <x:v>R0P5429525957</x:v>
      </x:c>
      <x:c t="str">
        <x:v>AsM Audit Remediation Corrections Submission - ARA - 13Feb2018</x:v>
      </x:c>
    </x:row>
    <x:row>
      <x:c t="str">
        <x:v>R0P5429526234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REBAHCDM2AA0CX</x:v>
      </x:c>
      <x:c t="str">
        <x:v>R0P5429526234</x:v>
      </x:c>
      <x:c t="str">
        <x:v>R0P5429525958</x:v>
      </x:c>
      <x:c t="str">
        <x:v>AsM Audit Remediation Corrections Submission - ARA - 13Feb2018</x:v>
      </x:c>
    </x:row>
    <x:row>
      <x:c t="str">
        <x:v>R0P5429526235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REBAHCDM2AA0CY</x:v>
      </x:c>
      <x:c t="str">
        <x:v>R0P5429526235</x:v>
      </x:c>
      <x:c t="str">
        <x:v>R0P5429525959</x:v>
      </x:c>
      <x:c t="str">
        <x:v>AsM Audit Remediation Corrections Submission - ARA - 13Feb2018</x:v>
      </x:c>
    </x:row>
    <x:row>
      <x:c t="str">
        <x:v>R0P5429526236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REBAHCDM2AA0CZ</x:v>
      </x:c>
      <x:c t="str">
        <x:v>R0P5429526236</x:v>
      </x:c>
      <x:c t="str">
        <x:v>R0P5429525960</x:v>
      </x:c>
      <x:c t="str">
        <x:v>AsM Audit Remediation Corrections Submission - ARA - 13Feb2018</x:v>
      </x:c>
    </x:row>
    <x:row>
      <x:c t="str">
        <x:v>R0P5429526237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REBAHCDM2AA0D0</x:v>
      </x:c>
      <x:c t="str">
        <x:v>R0P5429526237</x:v>
      </x:c>
      <x:c t="str">
        <x:v>R0P5429525961</x:v>
      </x:c>
      <x:c t="str">
        <x:v>AsM Audit Remediation Corrections Submission - ARA - 13Feb2018</x:v>
      </x:c>
    </x:row>
    <x:row>
      <x:c t="str">
        <x:v>R0P5429526238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REBAHCDM2AA0D1</x:v>
      </x:c>
      <x:c t="str">
        <x:v>R0P5429526238</x:v>
      </x:c>
      <x:c t="str">
        <x:v>R0P5429525962</x:v>
      </x:c>
      <x:c t="str">
        <x:v>AsM Audit Remediation Corrections Submission - ARA - 13Feb2018</x:v>
      </x:c>
    </x:row>
    <x:row>
      <x:c t="str">
        <x:v>R0P5429526239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REBAHCDM2AA0D2</x:v>
      </x:c>
      <x:c t="str">
        <x:v>R0P5429526239</x:v>
      </x:c>
      <x:c t="str">
        <x:v>R0P5429525963</x:v>
      </x:c>
      <x:c t="str">
        <x:v>AsM Audit Remediation Corrections Submission - ARA - 13Feb2018</x:v>
      </x:c>
    </x:row>
    <x:row>
      <x:c t="str">
        <x:v>R0P5429526240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REBAHCDM2AA0D3</x:v>
      </x:c>
      <x:c t="str">
        <x:v>R0P5429526240</x:v>
      </x:c>
      <x:c t="str">
        <x:v>R0P5429525956</x:v>
      </x:c>
      <x:c t="str">
        <x:v>AsM Audit Remediation Corrections Submission - ARA - 13Feb2018</x:v>
      </x:c>
    </x:row>
    <x:row>
      <x:c t="str">
        <x:v>R0P5429526241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REBAHCDM2AA0D4</x:v>
      </x:c>
      <x:c t="str">
        <x:v>R0P5429526241</x:v>
      </x:c>
      <x:c t="str">
        <x:v>R0P5429525957</x:v>
      </x:c>
      <x:c t="str">
        <x:v>AsM Audit Remediation Corrections Submission - ARA - 13Feb2018</x:v>
      </x:c>
    </x:row>
    <x:row>
      <x:c t="str">
        <x:v>R0P5429526242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REBAHCDM2AA0D5</x:v>
      </x:c>
      <x:c t="str">
        <x:v>R0P5429526242</x:v>
      </x:c>
      <x:c t="str">
        <x:v>R0P5429525958</x:v>
      </x:c>
      <x:c t="str">
        <x:v>AsM Audit Remediation Corrections Submission - ARA - 13Feb2018</x:v>
      </x:c>
    </x:row>
    <x:row>
      <x:c t="str">
        <x:v>R0P5429526243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REBAHCDM2AA0D6</x:v>
      </x:c>
      <x:c t="str">
        <x:v>R0P5429526243</x:v>
      </x:c>
      <x:c t="str">
        <x:v>R0P5429525959</x:v>
      </x:c>
      <x:c t="str">
        <x:v>AsM Audit Remediation Corrections Submission - ARA - 13Feb2018</x:v>
      </x:c>
    </x:row>
    <x:row>
      <x:c t="str">
        <x:v>R0P5429526244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REBAHCDM2AA0D7</x:v>
      </x:c>
      <x:c t="str">
        <x:v>R0P5429526244</x:v>
      </x:c>
      <x:c t="str">
        <x:v>R0P5429525960</x:v>
      </x:c>
      <x:c t="str">
        <x:v>AsM Audit Remediation Corrections Submission - ARA - 13Feb2018</x:v>
      </x:c>
    </x:row>
    <x:row>
      <x:c t="str">
        <x:v>R0P5429526245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REBAHCDM2AA0D8</x:v>
      </x:c>
      <x:c t="str">
        <x:v>R0P5429526245</x:v>
      </x:c>
      <x:c t="str">
        <x:v>R0P5429525961</x:v>
      </x:c>
      <x:c t="str">
        <x:v>AsM Audit Remediation Corrections Submission - ARA - 13Feb2018</x:v>
      </x:c>
    </x:row>
    <x:row>
      <x:c t="str">
        <x:v>R0P5429526246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REBAHCDM2AA0FB</x:v>
      </x:c>
      <x:c t="str">
        <x:v>R0P5429526246</x:v>
      </x:c>
      <x:c t="str">
        <x:v>R0P5429525962</x:v>
      </x:c>
      <x:c t="str">
        <x:v>AsM Audit Remediation Corrections Submission - ARA - 13Feb2018</x:v>
      </x:c>
    </x:row>
    <x:row>
      <x:c t="str">
        <x:v>R0P5429526247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REBAHCDM2AA0FC</x:v>
      </x:c>
      <x:c t="str">
        <x:v>R0P5429526247</x:v>
      </x:c>
      <x:c t="str">
        <x:v>R0P5429525963</x:v>
      </x:c>
      <x:c t="str">
        <x:v>AsM Audit Remediation Corrections Submission - ARA - 13Feb2018</x:v>
      </x:c>
    </x:row>
    <x:row>
      <x:c t="str">
        <x:v>R0P5429526251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2WFVB01CXA6225</x:v>
      </x:c>
      <x:c t="str">
        <x:v>R0P5429526251</x:v>
      </x:c>
      <x:c t="str">
        <x:v>R0P5429525944</x:v>
      </x:c>
      <x:c t="str">
        <x:v>AsM Audit Remediation Corrections Submission - ARA - 13Feb2018</x:v>
      </x:c>
    </x:row>
    <x:row>
      <x:c t="str">
        <x:v>R0P5429526252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2WFVB01CXA623G</x:v>
      </x:c>
      <x:c t="str">
        <x:v>R0P5429526252</x:v>
      </x:c>
      <x:c t="str">
        <x:v>R0P5429525944</x:v>
      </x:c>
      <x:c t="str">
        <x:v>AsM Audit Remediation Corrections Submission - ARA - 13Feb2018</x:v>
      </x:c>
    </x:row>
    <x:row>
      <x:c t="str">
        <x:v>R0P5429526253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2WFVB01CXA623H</x:v>
      </x:c>
      <x:c t="str">
        <x:v>R0P5429526253</x:v>
      </x:c>
      <x:c t="str">
        <x:v>R0P5429525944</x:v>
      </x:c>
      <x:c t="str">
        <x:v>AsM Audit Remediation Corrections Submission - ARA - 13Feb2018</x:v>
      </x:c>
    </x:row>
    <x:row>
      <x:c t="str">
        <x:v>R0P5429526254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2WFVB01CXA623L</x:v>
      </x:c>
      <x:c t="str">
        <x:v>R0P5429526254</x:v>
      </x:c>
      <x:c t="str">
        <x:v>R0P5429525944</x:v>
      </x:c>
      <x:c t="str">
        <x:v>AsM Audit Remediation Corrections Submission - ARA - 13Feb2018</x:v>
      </x:c>
    </x:row>
    <x:row>
      <x:c t="str">
        <x:v>R0P5429526255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2WFVB01CXA623M</x:v>
      </x:c>
      <x:c t="str">
        <x:v>R0P5429526255</x:v>
      </x:c>
      <x:c t="str">
        <x:v>R0P5429525944</x:v>
      </x:c>
      <x:c t="str">
        <x:v>AsM Audit Remediation Corrections Submission - ARA - 13Feb2018</x:v>
      </x:c>
    </x:row>
    <x:row>
      <x:c t="str">
        <x:v>R0P5429526256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2WFVB01CXA623N</x:v>
      </x:c>
      <x:c t="str">
        <x:v>R0P5429526256</x:v>
      </x:c>
      <x:c t="str">
        <x:v>R0P5429525944</x:v>
      </x:c>
      <x:c t="str">
        <x:v>AsM Audit Remediation Corrections Submission - ARA - 13Feb2018</x:v>
      </x:c>
    </x:row>
    <x:row>
      <x:c t="str">
        <x:v>R0P5429526257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2WFVB01CXA623P</x:v>
      </x:c>
      <x:c t="str">
        <x:v>R0P5429526257</x:v>
      </x:c>
      <x:c t="str">
        <x:v>R0P5429525944</x:v>
      </x:c>
      <x:c t="str">
        <x:v>AsM Audit Remediation Corrections Submission - ARA - 13Feb2018</x:v>
      </x:c>
    </x:row>
    <x:row>
      <x:c t="str">
        <x:v>R0P5429526258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2WFVB01CXA623Q</x:v>
      </x:c>
      <x:c t="str">
        <x:v>R0P5429526258</x:v>
      </x:c>
      <x:c t="str">
        <x:v>R0P5429525944</x:v>
      </x:c>
      <x:c t="str">
        <x:v>AsM Audit Remediation Corrections Submission - ARA - 13Feb2018</x:v>
      </x:c>
    </x:row>
    <x:row>
      <x:c t="str">
        <x:v>R0P5429526259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2WFVB01CXA623T</x:v>
      </x:c>
      <x:c t="str">
        <x:v>R0P5429526259</x:v>
      </x:c>
      <x:c t="str">
        <x:v>R0P5429525944</x:v>
      </x:c>
      <x:c t="str">
        <x:v>AsM Audit Remediation Corrections Submission - ARA - 13Feb2018</x:v>
      </x:c>
    </x:row>
    <x:row>
      <x:c t="str">
        <x:v>R0P5429526260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2WFVB01CXA623V</x:v>
      </x:c>
      <x:c t="str">
        <x:v>R0P5429526260</x:v>
      </x:c>
      <x:c t="str">
        <x:v>R0P5429525944</x:v>
      </x:c>
      <x:c t="str">
        <x:v>AsM Audit Remediation Corrections Submission - ARA - 13Feb2018</x:v>
      </x:c>
    </x:row>
    <x:row>
      <x:c t="str">
        <x:v>R0P5429526261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2WFVB01CXA623W</x:v>
      </x:c>
      <x:c t="str">
        <x:v>R0P5429526261</x:v>
      </x:c>
      <x:c t="str">
        <x:v>R0P5429525944</x:v>
      </x:c>
      <x:c t="str">
        <x:v>AsM Audit Remediation Corrections Submission - ARA - 13Feb2018</x:v>
      </x:c>
    </x:row>
    <x:row>
      <x:c t="str">
        <x:v>R0P5429526262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2WFVB01CXA623X</x:v>
      </x:c>
      <x:c t="str">
        <x:v>R0P5429526262</x:v>
      </x:c>
      <x:c t="str">
        <x:v>R0P5429525944</x:v>
      </x:c>
      <x:c t="str">
        <x:v>AsM Audit Remediation Corrections Submission - ARA - 13Feb2018</x:v>
      </x:c>
    </x:row>
    <x:row>
      <x:c t="str">
        <x:v>R0P5429526263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2WFVB01CXA6247</x:v>
      </x:c>
      <x:c t="str">
        <x:v>R0P5429526263</x:v>
      </x:c>
      <x:c t="str">
        <x:v>R0P5429525944</x:v>
      </x:c>
      <x:c t="str">
        <x:v>AsM Audit Remediation Corrections Submission - ARA - 13Feb2018</x:v>
      </x:c>
    </x:row>
    <x:row>
      <x:c t="str">
        <x:v>R0P5429526264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2WFVB01CXA6249</x:v>
      </x:c>
      <x:c t="str">
        <x:v>R0P5429526264</x:v>
      </x:c>
      <x:c t="str">
        <x:v>R0P5429525944</x:v>
      </x:c>
      <x:c t="str">
        <x:v>AsM Audit Remediation Corrections Submission - ARA - 13Feb2018</x:v>
      </x:c>
    </x:row>
    <x:row>
      <x:c t="str">
        <x:v>R0P5429526265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2WFVB01CXA7058</x:v>
      </x:c>
      <x:c t="str">
        <x:v>R0P5429526265</x:v>
      </x:c>
      <x:c t="str">
        <x:v>R0P5429525944</x:v>
      </x:c>
      <x:c t="str">
        <x:v>AsM Audit Remediation Corrections Submission - ARA - 13Feb2018</x:v>
      </x:c>
    </x:row>
    <x:row>
      <x:c t="str">
        <x:v>R0P5429526266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2WFVB01CXA705A</x:v>
      </x:c>
      <x:c t="str">
        <x:v>R0P5429526266</x:v>
      </x:c>
      <x:c t="str">
        <x:v>R0P5429525944</x:v>
      </x:c>
      <x:c t="str">
        <x:v>AsM Audit Remediation Corrections Submission - ARA - 13Feb2018</x:v>
      </x:c>
    </x:row>
    <x:row>
      <x:c t="str">
        <x:v>R0P5429526633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R0P5429526633</x:v>
      </x:c>
      <x:c t="str">
        <x:v>R0P5429526537</x:v>
      </x:c>
      <x:c t="str">
        <x:v>AsM Audit Remediation Corrections Submission - ARA - 13Feb2018</x:v>
      </x:c>
    </x:row>
    <x:row>
      <x:c t="str">
        <x:v>R0P5429526634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R0P5429526634</x:v>
      </x:c>
      <x:c t="str">
        <x:v>R0P5429526536</x:v>
      </x:c>
      <x:c t="str">
        <x:v>AsM Audit Remediation Corrections Submission - ARA - 13Feb2018</x:v>
      </x:c>
    </x:row>
    <x:row>
      <x:c t="str">
        <x:v>R0P5429526635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R0P5429526635</x:v>
      </x:c>
      <x:c t="str">
        <x:v>R0P5429526535</x:v>
      </x:c>
      <x:c t="str">
        <x:v>AsM Audit Remediation Corrections Submission - ARA - 13Feb2018</x:v>
      </x:c>
    </x:row>
    <x:row>
      <x:c t="str">
        <x:v>R0P5429526636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R0P5429526636</x:v>
      </x:c>
      <x:c t="str">
        <x:v>R0P5429526534</x:v>
      </x:c>
      <x:c t="str">
        <x:v>AsM Audit Remediation Corrections Submission - ARA - 13Feb2018</x:v>
      </x:c>
    </x:row>
    <x:row>
      <x:c t="str">
        <x:v>R0P5429526637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R0P5429526637</x:v>
      </x:c>
      <x:c t="str">
        <x:v>R0P5429526407</x:v>
      </x:c>
      <x:c t="str">
        <x:v>AsM Audit Remediation Corrections Submission - ARA - 13Feb2018</x:v>
      </x:c>
    </x:row>
    <x:row>
      <x:c t="str">
        <x:v>R0P5429526638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R0P5429526638</x:v>
      </x:c>
      <x:c t="str">
        <x:v>R0P5429526406</x:v>
      </x:c>
      <x:c t="str">
        <x:v>AsM Audit Remediation Corrections Submission - ARA - 13Feb2018</x:v>
      </x:c>
    </x:row>
    <x:row>
      <x:c t="str">
        <x:v>R0P5429526639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R0P5429526639</x:v>
      </x:c>
      <x:c t="str">
        <x:v>R0P5429526405</x:v>
      </x:c>
      <x:c t="str">
        <x:v>AsM Audit Remediation Corrections Submission - ARA - 13Feb2018</x:v>
      </x:c>
    </x:row>
    <x:row>
      <x:c t="str">
        <x:v>R0P5429526640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R0P5429526640</x:v>
      </x:c>
      <x:c t="str">
        <x:v>R0P5429526404</x:v>
      </x:c>
      <x:c t="str">
        <x:v>AsM Audit Remediation Corrections Submission - ARA - 13Feb2018</x:v>
      </x:c>
    </x:row>
    <x:row>
      <x:c t="str">
        <x:v>R0P5429526642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R0P5429526642</x:v>
      </x:c>
      <x:c t="str">
        <x:v>R0P5429526534</x:v>
      </x:c>
      <x:c t="str">
        <x:v>AsM Audit Remediation Corrections Submission - ARA - 13Feb2018</x:v>
      </x:c>
    </x:row>
    <x:row>
      <x:c t="str">
        <x:v>R0P5429526643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R0P5429526643</x:v>
      </x:c>
      <x:c t="str">
        <x:v>R0P5429526535</x:v>
      </x:c>
      <x:c t="str">
        <x:v>AsM Audit Remediation Corrections Submission - ARA - 13Feb2018</x:v>
      </x:c>
    </x:row>
    <x:row>
      <x:c t="str">
        <x:v>R0P5429526644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R0P5429526644</x:v>
      </x:c>
      <x:c t="str">
        <x:v>R0P5429526536</x:v>
      </x:c>
      <x:c t="str">
        <x:v>AsM Audit Remediation Corrections Submission - ARA - 13Feb2018</x:v>
      </x:c>
    </x:row>
    <x:row>
      <x:c t="str">
        <x:v>R0P5429526645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R0P5429526645</x:v>
      </x:c>
      <x:c t="str">
        <x:v>R0P5429526537</x:v>
      </x:c>
      <x:c t="str">
        <x:v>AsM Audit Remediation Corrections Submission - ARA - 13Feb2018</x:v>
      </x:c>
    </x:row>
    <x:row>
      <x:c t="str">
        <x:v>R0P5429526646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R0P5429526646</x:v>
      </x:c>
      <x:c t="str">
        <x:v>R0P5429526538</x:v>
      </x:c>
      <x:c t="str">
        <x:v>AsM Audit Remediation Corrections Submission - ARA - 13Feb2018</x:v>
      </x:c>
    </x:row>
    <x:row>
      <x:c t="str">
        <x:v>R0P5429526647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R0P5429526647</x:v>
      </x:c>
      <x:c t="str">
        <x:v>R0P5429526539</x:v>
      </x:c>
      <x:c t="str">
        <x:v>AsM Audit Remediation Corrections Submission - ARA - 13Feb2018</x:v>
      </x:c>
    </x:row>
    <x:row>
      <x:c t="str">
        <x:v>R0P5429526648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R0P5429526648</x:v>
      </x:c>
      <x:c t="str">
        <x:v>R0P5429526540</x:v>
      </x:c>
      <x:c t="str">
        <x:v>AsM Audit Remediation Corrections Submission - ARA - 13Feb2018</x:v>
      </x:c>
    </x:row>
    <x:row>
      <x:c t="str">
        <x:v>R0P5429526649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R0P5429526649</x:v>
      </x:c>
      <x:c t="str">
        <x:v>R0P5429526541</x:v>
      </x:c>
      <x:c t="str">
        <x:v>AsM Audit Remediation Corrections Submission - ARA - 13Feb2018</x:v>
      </x:c>
    </x:row>
    <x:row>
      <x:c t="str">
        <x:v>R0P5429526650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R0P5429526650</x:v>
      </x:c>
      <x:c t="str">
        <x:v>R0P5429526542</x:v>
      </x:c>
      <x:c t="str">
        <x:v>AsM Audit Remediation Corrections Submission - ARA - 13Feb2018</x:v>
      </x:c>
    </x:row>
    <x:row>
      <x:c t="str">
        <x:v>R0P5429526651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R0P5429526651</x:v>
      </x:c>
      <x:c t="str">
        <x:v>R0P5429526543</x:v>
      </x:c>
      <x:c t="str">
        <x:v>AsM Audit Remediation Corrections Submission - ARA - 13Feb2018</x:v>
      </x:c>
    </x:row>
    <x:row>
      <x:c t="str">
        <x:v>R0P5429526652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R0P5429526652</x:v>
      </x:c>
      <x:c t="str">
        <x:v>R0P5429526544</x:v>
      </x:c>
      <x:c t="str">
        <x:v>AsM Audit Remediation Corrections Submission - ARA - 13Feb2018</x:v>
      </x:c>
    </x:row>
    <x:row>
      <x:c t="str">
        <x:v>R0P5429526653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R0P5429526653</x:v>
      </x:c>
      <x:c t="str">
        <x:v>R0P5429526545</x:v>
      </x:c>
      <x:c t="str">
        <x:v>AsM Audit Remediation Corrections Submission - ARA - 13Feb2018</x:v>
      </x:c>
    </x:row>
    <x:row>
      <x:c t="str">
        <x:v>R0P5429526654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R0P5429526654</x:v>
      </x:c>
      <x:c t="str">
        <x:v>R0P5429526546</x:v>
      </x:c>
      <x:c t="str">
        <x:v>AsM Audit Remediation Corrections Submission - ARA - 13Feb2018</x:v>
      </x:c>
    </x:row>
    <x:row>
      <x:c t="str">
        <x:v>R0P5429526655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R0P5429526655</x:v>
      </x:c>
      <x:c t="str">
        <x:v>R0P5429526547</x:v>
      </x:c>
      <x:c t="str">
        <x:v>AsM Audit Remediation Corrections Submission - ARA - 13Feb2018</x:v>
      </x:c>
    </x:row>
    <x:row>
      <x:c t="str">
        <x:v>R0P5429526656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R0P5429526656</x:v>
      </x:c>
      <x:c t="str">
        <x:v>R0P5429526548</x:v>
      </x:c>
      <x:c t="str">
        <x:v>AsM Audit Remediation Corrections Submission - ARA - 13Feb2018</x:v>
      </x:c>
    </x:row>
    <x:row>
      <x:c t="str">
        <x:v>R0P5429526657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R0P5429526657</x:v>
      </x:c>
      <x:c t="str">
        <x:v>R0P5429526549</x:v>
      </x:c>
      <x:c t="str">
        <x:v>AsM Audit Remediation Corrections Submission - ARA - 13Feb2018</x:v>
      </x:c>
    </x:row>
    <x:row>
      <x:c t="str">
        <x:v>R0P5429526658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R0P5429526658</x:v>
      </x:c>
      <x:c t="str">
        <x:v>R0P5429526550</x:v>
      </x:c>
      <x:c t="str">
        <x:v>AsM Audit Remediation Corrections Submission - ARA - 13Feb2018</x:v>
      </x:c>
    </x:row>
    <x:row>
      <x:c t="str">
        <x:v>R0P5429526659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R0P5429526659</x:v>
      </x:c>
      <x:c t="str">
        <x:v>R0P5429526551</x:v>
      </x:c>
      <x:c t="str">
        <x:v>AsM Audit Remediation Corrections Submission - ARA - 13Feb2018</x:v>
      </x:c>
    </x:row>
    <x:row>
      <x:c t="str">
        <x:v>R0P5429526660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R0P5429526660</x:v>
      </x:c>
      <x:c t="str">
        <x:v>R0P5429526552</x:v>
      </x:c>
      <x:c t="str">
        <x:v>AsM Audit Remediation Corrections Submission - ARA - 13Feb2018</x:v>
      </x:c>
    </x:row>
    <x:row>
      <x:c t="str">
        <x:v>R0P5429526661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R0P5429526661</x:v>
      </x:c>
      <x:c t="str">
        <x:v>R0P5429526553</x:v>
      </x:c>
      <x:c t="str">
        <x:v>AsM Audit Remediation Corrections Submission - ARA - 13Feb2018</x:v>
      </x:c>
    </x:row>
    <x:row>
      <x:c t="str">
        <x:v>R0P5429526662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R0P5429526662</x:v>
      </x:c>
      <x:c t="str">
        <x:v>R0P5429526554</x:v>
      </x:c>
      <x:c t="str">
        <x:v>AsM Audit Remediation Corrections Submission - ARA - 13Feb2018</x:v>
      </x:c>
    </x:row>
    <x:row>
      <x:c t="str">
        <x:v>R0P5429526663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R0P5429526663</x:v>
      </x:c>
      <x:c t="str">
        <x:v>R0P5429526555</x:v>
      </x:c>
      <x:c t="str">
        <x:v>AsM Audit Remediation Corrections Submission - ARA - 13Feb2018</x:v>
      </x:c>
    </x:row>
    <x:row>
      <x:c t="str">
        <x:v>R0P5429526664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R0P5429526664</x:v>
      </x:c>
      <x:c t="str">
        <x:v>R0P5429526556</x:v>
      </x:c>
      <x:c t="str">
        <x:v>AsM Audit Remediation Corrections Submission - ARA - 13Feb2018</x:v>
      </x:c>
    </x:row>
    <x:row>
      <x:c t="str">
        <x:v>R0P5429526665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R0P5429526665</x:v>
      </x:c>
      <x:c t="str">
        <x:v>R0P5429526557</x:v>
      </x:c>
      <x:c t="str">
        <x:v>AsM Audit Remediation Corrections Submission - ARA - 13Feb2018</x:v>
      </x:c>
    </x:row>
    <x:row>
      <x:c t="str">
        <x:v>R0P5429526666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R0P5429526666</x:v>
      </x:c>
      <x:c t="str">
        <x:v>R0P5429526558</x:v>
      </x:c>
      <x:c t="str">
        <x:v>AsM Audit Remediation Corrections Submission - ARA - 13Feb2018</x:v>
      </x:c>
    </x:row>
    <x:row>
      <x:c t="str">
        <x:v>R0P5429526667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R0P5429526667</x:v>
      </x:c>
      <x:c t="str">
        <x:v>R0P5429526559</x:v>
      </x:c>
      <x:c t="str">
        <x:v>AsM Audit Remediation Corrections Submission - ARA - 13Feb2018</x:v>
      </x:c>
    </x:row>
    <x:row>
      <x:c t="str">
        <x:v>R0P5429526668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R0P5429526668</x:v>
      </x:c>
      <x:c t="str">
        <x:v>R0P5429526560</x:v>
      </x:c>
      <x:c t="str">
        <x:v>AsM Audit Remediation Corrections Submission - ARA - 13Feb2018</x:v>
      </x:c>
    </x:row>
    <x:row>
      <x:c t="str">
        <x:v>R0P5429526669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R0P5429526669</x:v>
      </x:c>
      <x:c t="str">
        <x:v>R0P5429526561</x:v>
      </x:c>
      <x:c t="str">
        <x:v>AsM Audit Remediation Corrections Submission - ARA - 13Feb2018</x:v>
      </x:c>
    </x:row>
    <x:row>
      <x:c t="str">
        <x:v>R0P5429526670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R0P5429526670</x:v>
      </x:c>
      <x:c t="str">
        <x:v>R0P5429526562</x:v>
      </x:c>
      <x:c t="str">
        <x:v>AsM Audit Remediation Corrections Submission - ARA - 13Feb2018</x:v>
      </x:c>
    </x:row>
    <x:row>
      <x:c t="str">
        <x:v>R0P5429526671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R0P5429526671</x:v>
      </x:c>
      <x:c t="str">
        <x:v>R0P5429526563</x:v>
      </x:c>
      <x:c t="str">
        <x:v>AsM Audit Remediation Corrections Submission - ARA - 13Feb2018</x:v>
      </x:c>
    </x:row>
    <x:row>
      <x:c t="str">
        <x:v>R0P5429526672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R0P5429526672</x:v>
      </x:c>
      <x:c t="str">
        <x:v>R0P5429526564</x:v>
      </x:c>
      <x:c t="str">
        <x:v>AsM Audit Remediation Corrections Submission - ARA - 13Feb2018</x:v>
      </x:c>
    </x:row>
    <x:row>
      <x:c t="str">
        <x:v>R0P5429526673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R0P5429526673</x:v>
      </x:c>
      <x:c t="str">
        <x:v>R0P5429526565</x:v>
      </x:c>
      <x:c t="str">
        <x:v>AsM Audit Remediation Corrections Submission - ARA - 13Feb2018</x:v>
      </x:c>
    </x:row>
    <x:row>
      <x:c t="str">
        <x:v>R0P5429526674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R0P5429526674</x:v>
      </x:c>
      <x:c t="str">
        <x:v>R0P5429526566</x:v>
      </x:c>
      <x:c t="str">
        <x:v>AsM Audit Remediation Corrections Submission - ARA - 13Feb2018</x:v>
      </x:c>
    </x:row>
    <x:row>
      <x:c t="str">
        <x:v>R0P5429526675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R0P5429526675</x:v>
      </x:c>
      <x:c t="str">
        <x:v>R0P5429526567</x:v>
      </x:c>
      <x:c t="str">
        <x:v>AsM Audit Remediation Corrections Submission - ARA - 13Feb2018</x:v>
      </x:c>
    </x:row>
    <x:row>
      <x:c t="str">
        <x:v>R0P5429526676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R0P5429526676</x:v>
      </x:c>
      <x:c t="str">
        <x:v>R0P5429526568</x:v>
      </x:c>
      <x:c t="str">
        <x:v>AsM Audit Remediation Corrections Submission - ARA - 13Feb2018</x:v>
      </x:c>
    </x:row>
    <x:row>
      <x:c t="str">
        <x:v>R0P5429526682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CZ3752B8MF</x:v>
      </x:c>
      <x:c t="str">
        <x:v>R0P5429526682</x:v>
      </x:c>
      <x:c t="str">
        <x:v>R0P5429526534</x:v>
      </x:c>
      <x:c t="str">
        <x:v>AsM Audit Remediation Corrections Submission - ARA - 13Feb2018</x:v>
      </x:c>
    </x:row>
    <x:row>
      <x:c t="str">
        <x:v>R0P5429526683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CZ3752B8MB</x:v>
      </x:c>
      <x:c t="str">
        <x:v>R0P5429526683</x:v>
      </x:c>
      <x:c t="str">
        <x:v>R0P5429526535</x:v>
      </x:c>
      <x:c t="str">
        <x:v>AsM Audit Remediation Corrections Submission - ARA - 13Feb2018</x:v>
      </x:c>
    </x:row>
    <x:row>
      <x:c t="str">
        <x:v>R0P5429526684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CZ3752B8RN</x:v>
      </x:c>
      <x:c t="str">
        <x:v>R0P5429526684</x:v>
      </x:c>
      <x:c t="str">
        <x:v>R0P5429526536</x:v>
      </x:c>
      <x:c t="str">
        <x:v>AsM Audit Remediation Corrections Submission - ARA - 13Feb2018</x:v>
      </x:c>
    </x:row>
    <x:row>
      <x:c t="str">
        <x:v>R0P5429526685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CZ3752B8RT</x:v>
      </x:c>
      <x:c t="str">
        <x:v>R0P5429526685</x:v>
      </x:c>
      <x:c t="str">
        <x:v>R0P5429526537</x:v>
      </x:c>
      <x:c t="str">
        <x:v>AsM Audit Remediation Corrections Submission - ARA - 13Feb2018</x:v>
      </x:c>
    </x:row>
    <x:row>
      <x:c t="str">
        <x:v>R0P5429526686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CZ3752B8NJ</x:v>
      </x:c>
      <x:c t="str">
        <x:v>R0P5429526686</x:v>
      </x:c>
      <x:c t="str">
        <x:v>R0P5429526538</x:v>
      </x:c>
      <x:c t="str">
        <x:v>AsM Audit Remediation Corrections Submission - ARA - 13Feb2018</x:v>
      </x:c>
    </x:row>
    <x:row>
      <x:c t="str">
        <x:v>R0P5429526687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CZ3752B8M3</x:v>
      </x:c>
      <x:c t="str">
        <x:v>R0P5429526687</x:v>
      </x:c>
      <x:c t="str">
        <x:v>R0P5429526539</x:v>
      </x:c>
      <x:c t="str">
        <x:v>AsM Audit Remediation Corrections Submission - ARA - 13Feb2018</x:v>
      </x:c>
    </x:row>
    <x:row>
      <x:c t="str">
        <x:v>R0P5429526688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CZ3752B8LY</x:v>
      </x:c>
      <x:c t="str">
        <x:v>R0P5429526688</x:v>
      </x:c>
      <x:c t="str">
        <x:v>R0P5429526540</x:v>
      </x:c>
      <x:c t="str">
        <x:v>AsM Audit Remediation Corrections Submission - ARA - 13Feb2018</x:v>
      </x:c>
    </x:row>
    <x:row>
      <x:c t="str">
        <x:v>R0P5429526689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CZ3752B8N1</x:v>
      </x:c>
      <x:c t="str">
        <x:v>R0P5429526689</x:v>
      </x:c>
      <x:c t="str">
        <x:v>R0P5429526541</x:v>
      </x:c>
      <x:c t="str">
        <x:v>AsM Audit Remediation Corrections Submission - ARA - 13Feb2018</x:v>
      </x:c>
    </x:row>
    <x:row>
      <x:c t="str">
        <x:v>R0P5429526690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CZ3752B8LT</x:v>
      </x:c>
      <x:c t="str">
        <x:v>R0P5429526690</x:v>
      </x:c>
      <x:c t="str">
        <x:v>R0P5429526542</x:v>
      </x:c>
      <x:c t="str">
        <x:v>AsM Audit Remediation Corrections Submission - ARA - 13Feb2018</x:v>
      </x:c>
    </x:row>
    <x:row>
      <x:c t="str">
        <x:v>R0P5429526691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CZ3752B8P3</x:v>
      </x:c>
      <x:c t="str">
        <x:v>R0P5429526691</x:v>
      </x:c>
      <x:c t="str">
        <x:v>R0P5429526543</x:v>
      </x:c>
      <x:c t="str">
        <x:v>AsM Audit Remediation Corrections Submission - ARA - 13Feb2018</x:v>
      </x:c>
    </x:row>
    <x:row>
      <x:c t="str">
        <x:v>R0P5429526692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CZ3752B8NT</x:v>
      </x:c>
      <x:c t="str">
        <x:v>R0P5429526692</x:v>
      </x:c>
      <x:c t="str">
        <x:v>R0P5429526544</x:v>
      </x:c>
      <x:c t="str">
        <x:v>AsM Audit Remediation Corrections Submission - ARA - 13Feb2018</x:v>
      </x:c>
    </x:row>
    <x:row>
      <x:c t="str">
        <x:v>R0P5429526693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CZ3752B8M7</x:v>
      </x:c>
      <x:c t="str">
        <x:v>R0P5429526693</x:v>
      </x:c>
      <x:c t="str">
        <x:v>R0P5429526545</x:v>
      </x:c>
      <x:c t="str">
        <x:v>AsM Audit Remediation Corrections Submission - ARA - 13Feb2018</x:v>
      </x:c>
    </x:row>
    <x:row>
      <x:c t="str">
        <x:v>R0P5429526694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CZ3752B8LD</x:v>
      </x:c>
      <x:c t="str">
        <x:v>R0P5429526694</x:v>
      </x:c>
      <x:c t="str">
        <x:v>R0P5429526546</x:v>
      </x:c>
      <x:c t="str">
        <x:v>AsM Audit Remediation Corrections Submission - ARA - 13Feb2018</x:v>
      </x:c>
    </x:row>
    <x:row>
      <x:c t="str">
        <x:v>R0P5429526695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CZ3752B8LJ</x:v>
      </x:c>
      <x:c t="str">
        <x:v>R0P5429526695</x:v>
      </x:c>
      <x:c t="str">
        <x:v>R0P5429526547</x:v>
      </x:c>
      <x:c t="str">
        <x:v>AsM Audit Remediation Corrections Submission - ARA - 13Feb2018</x:v>
      </x:c>
    </x:row>
    <x:row>
      <x:c t="str">
        <x:v>R0P5429526696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CZ3752B8LN</x:v>
      </x:c>
      <x:c t="str">
        <x:v>R0P5429526696</x:v>
      </x:c>
      <x:c t="str">
        <x:v>R0P5429526548</x:v>
      </x:c>
      <x:c t="str">
        <x:v>AsM Audit Remediation Corrections Submission - ARA - 13Feb2018</x:v>
      </x:c>
    </x:row>
    <x:row>
      <x:c t="str">
        <x:v>R0P5429526697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CZ3752B8ML</x:v>
      </x:c>
      <x:c t="str">
        <x:v>R0P5429526697</x:v>
      </x:c>
      <x:c t="str">
        <x:v>R0P5429526549</x:v>
      </x:c>
      <x:c t="str">
        <x:v>AsM Audit Remediation Corrections Submission - ARA - 13Feb2018</x:v>
      </x:c>
    </x:row>
    <x:row>
      <x:c t="str">
        <x:v>R0P5429526698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CZ3752B8MR</x:v>
      </x:c>
      <x:c t="str">
        <x:v>R0P5429526698</x:v>
      </x:c>
      <x:c t="str">
        <x:v>R0P5429526550</x:v>
      </x:c>
      <x:c t="str">
        <x:v>AsM Audit Remediation Corrections Submission - ARA - 13Feb2018</x:v>
      </x:c>
    </x:row>
    <x:row>
      <x:c t="str">
        <x:v>R0P5429526699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CZ3752B8MW</x:v>
      </x:c>
      <x:c t="str">
        <x:v>R0P5429526699</x:v>
      </x:c>
      <x:c t="str">
        <x:v>R0P5429526551</x:v>
      </x:c>
      <x:c t="str">
        <x:v>AsM Audit Remediation Corrections Submission - ARA - 13Feb2018</x:v>
      </x:c>
    </x:row>
    <x:row>
      <x:c t="str">
        <x:v>R0P5429526700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CZ3752B8N5</x:v>
      </x:c>
      <x:c t="str">
        <x:v>R0P5429526700</x:v>
      </x:c>
      <x:c t="str">
        <x:v>R0P5429526552</x:v>
      </x:c>
      <x:c t="str">
        <x:v>AsM Audit Remediation Corrections Submission - ARA - 13Feb2018</x:v>
      </x:c>
    </x:row>
    <x:row>
      <x:c t="str">
        <x:v>R0P5429526701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CZ3752B8N9</x:v>
      </x:c>
      <x:c t="str">
        <x:v>R0P5429526701</x:v>
      </x:c>
      <x:c t="str">
        <x:v>R0P5429526553</x:v>
      </x:c>
      <x:c t="str">
        <x:v>AsM Audit Remediation Corrections Submission - ARA - 13Feb2018</x:v>
      </x:c>
    </x:row>
    <x:row>
      <x:c t="str">
        <x:v>R0P5429526702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CZ3752B8ND</x:v>
      </x:c>
      <x:c t="str">
        <x:v>R0P5429526702</x:v>
      </x:c>
      <x:c t="str">
        <x:v>R0P5429526554</x:v>
      </x:c>
      <x:c t="str">
        <x:v>AsM Audit Remediation Corrections Submission - ARA - 13Feb2018</x:v>
      </x:c>
    </x:row>
    <x:row>
      <x:c t="str">
        <x:v>R0P5429526703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CZ3752B8NN</x:v>
      </x:c>
      <x:c t="str">
        <x:v>R0P5429526703</x:v>
      </x:c>
      <x:c t="str">
        <x:v>R0P5429526555</x:v>
      </x:c>
      <x:c t="str">
        <x:v>AsM Audit Remediation Corrections Submission - ARA - 13Feb2018</x:v>
      </x:c>
    </x:row>
    <x:row>
      <x:c t="str">
        <x:v>R0P5429526704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CZ3752B8NY</x:v>
      </x:c>
      <x:c t="str">
        <x:v>R0P5429526704</x:v>
      </x:c>
      <x:c t="str">
        <x:v>R0P5429526556</x:v>
      </x:c>
      <x:c t="str">
        <x:v>AsM Audit Remediation Corrections Submission - ARA - 13Feb2018</x:v>
      </x:c>
    </x:row>
    <x:row>
      <x:c t="str">
        <x:v>R0P5429526705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CZ3752B8P7</x:v>
      </x:c>
      <x:c t="str">
        <x:v>R0P5429526705</x:v>
      </x:c>
      <x:c t="str">
        <x:v>R0P5429526557</x:v>
      </x:c>
      <x:c t="str">
        <x:v>AsM Audit Remediation Corrections Submission - ARA - 13Feb2018</x:v>
      </x:c>
    </x:row>
    <x:row>
      <x:c t="str">
        <x:v>R0P5429526706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CZ3752B8PB</x:v>
      </x:c>
      <x:c t="str">
        <x:v>R0P5429526706</x:v>
      </x:c>
      <x:c t="str">
        <x:v>R0P5429526558</x:v>
      </x:c>
      <x:c t="str">
        <x:v>AsM Audit Remediation Corrections Submission - ARA - 13Feb2018</x:v>
      </x:c>
    </x:row>
    <x:row>
      <x:c t="str">
        <x:v>R0P5429526707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CZ3752B8PF</x:v>
      </x:c>
      <x:c t="str">
        <x:v>R0P5429526707</x:v>
      </x:c>
      <x:c t="str">
        <x:v>R0P5429526559</x:v>
      </x:c>
      <x:c t="str">
        <x:v>AsM Audit Remediation Corrections Submission - ARA - 13Feb2018</x:v>
      </x:c>
    </x:row>
    <x:row>
      <x:c t="str">
        <x:v>R0P5429526708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CZ3752B8PL</x:v>
      </x:c>
      <x:c t="str">
        <x:v>R0P5429526708</x:v>
      </x:c>
      <x:c t="str">
        <x:v>R0P5429526560</x:v>
      </x:c>
      <x:c t="str">
        <x:v>AsM Audit Remediation Corrections Submission - ARA - 13Feb2018</x:v>
      </x:c>
    </x:row>
    <x:row>
      <x:c t="str">
        <x:v>R0P5429526709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CZ3752B8PR</x:v>
      </x:c>
      <x:c t="str">
        <x:v>R0P5429526709</x:v>
      </x:c>
      <x:c t="str">
        <x:v>R0P5429526561</x:v>
      </x:c>
      <x:c t="str">
        <x:v>AsM Audit Remediation Corrections Submission - ARA - 13Feb2018</x:v>
      </x:c>
    </x:row>
    <x:row>
      <x:c t="str">
        <x:v>R0P5429526710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CZ3752B8PW</x:v>
      </x:c>
      <x:c t="str">
        <x:v>R0P5429526710</x:v>
      </x:c>
      <x:c t="str">
        <x:v>R0P5429526562</x:v>
      </x:c>
      <x:c t="str">
        <x:v>AsM Audit Remediation Corrections Submission - ARA - 13Feb2018</x:v>
      </x:c>
    </x:row>
    <x:row>
      <x:c t="str">
        <x:v>R0P5429526711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CZ3752B8R1</x:v>
      </x:c>
      <x:c t="str">
        <x:v>R0P5429526711</x:v>
      </x:c>
      <x:c t="str">
        <x:v>R0P5429526563</x:v>
      </x:c>
      <x:c t="str">
        <x:v>AsM Audit Remediation Corrections Submission - ARA - 13Feb2018</x:v>
      </x:c>
    </x:row>
    <x:row>
      <x:c t="str">
        <x:v>R0P5429526712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CZ3752B8R5</x:v>
      </x:c>
      <x:c t="str">
        <x:v>R0P5429526712</x:v>
      </x:c>
      <x:c t="str">
        <x:v>R0P5429526564</x:v>
      </x:c>
      <x:c t="str">
        <x:v>AsM Audit Remediation Corrections Submission - ARA - 13Feb2018</x:v>
      </x:c>
    </x:row>
    <x:row>
      <x:c t="str">
        <x:v>R0P5429526713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CZ3752B8R9</x:v>
      </x:c>
      <x:c t="str">
        <x:v>R0P5429526713</x:v>
      </x:c>
      <x:c t="str">
        <x:v>R0P5429526565</x:v>
      </x:c>
      <x:c t="str">
        <x:v>AsM Audit Remediation Corrections Submission - ARA - 13Feb2018</x:v>
      </x:c>
    </x:row>
    <x:row>
      <x:c t="str">
        <x:v>R0P5429526714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CZ3752B8RD</x:v>
      </x:c>
      <x:c t="str">
        <x:v>R0P5429526714</x:v>
      </x:c>
      <x:c t="str">
        <x:v>R0P5429526566</x:v>
      </x:c>
      <x:c t="str">
        <x:v>AsM Audit Remediation Corrections Submission - ARA - 13Feb2018</x:v>
      </x:c>
    </x:row>
    <x:row>
      <x:c t="str">
        <x:v>R0P5429526715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CZ3752B8RJ</x:v>
      </x:c>
      <x:c t="str">
        <x:v>R0P5429526715</x:v>
      </x:c>
      <x:c t="str">
        <x:v>R0P5429526567</x:v>
      </x:c>
      <x:c t="str">
        <x:v>AsM Audit Remediation Corrections Submission - ARA - 13Feb2018</x:v>
      </x:c>
    </x:row>
    <x:row>
      <x:c t="str">
        <x:v>R0P5429526716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CZ3752B8RY</x:v>
      </x:c>
      <x:c t="str">
        <x:v>R0P5429526716</x:v>
      </x:c>
      <x:c t="str">
        <x:v>R0P5429526568</x:v>
      </x:c>
      <x:c t="str">
        <x:v>AsM Audit Remediation Corrections Submission - ARA - 13Feb2018</x:v>
      </x:c>
    </x:row>
    <x:row>
      <x:c t="str">
        <x:v>R0P5429526718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REBAHCDW5AA14Z</x:v>
      </x:c>
      <x:c t="str">
        <x:v>R0P5429526718</x:v>
      </x:c>
      <x:c t="str">
        <x:v>R0P5429526534</x:v>
      </x:c>
      <x:c t="str">
        <x:v>AsM Audit Remediation Corrections Submission - ARA - 13Feb2018</x:v>
      </x:c>
    </x:row>
    <x:row>
      <x:c t="str">
        <x:v>R0P5429526719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REBAHCDW5AA150</x:v>
      </x:c>
      <x:c t="str">
        <x:v>R0P5429526719</x:v>
      </x:c>
      <x:c t="str">
        <x:v>R0P5429526535</x:v>
      </x:c>
      <x:c t="str">
        <x:v>AsM Audit Remediation Corrections Submission - ARA - 13Feb2018</x:v>
      </x:c>
    </x:row>
    <x:row>
      <x:c t="str">
        <x:v>R0P5429526720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REBAHCDW5AA151</x:v>
      </x:c>
      <x:c t="str">
        <x:v>R0P5429526720</x:v>
      </x:c>
      <x:c t="str">
        <x:v>R0P5429526536</x:v>
      </x:c>
      <x:c t="str">
        <x:v>AsM Audit Remediation Corrections Submission - ARA - 13Feb2018</x:v>
      </x:c>
    </x:row>
    <x:row>
      <x:c t="str">
        <x:v>R0P5429526721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REBAHCDW5AA152</x:v>
      </x:c>
      <x:c t="str">
        <x:v>R0P5429526721</x:v>
      </x:c>
      <x:c t="str">
        <x:v>R0P5429526537</x:v>
      </x:c>
      <x:c t="str">
        <x:v>AsM Audit Remediation Corrections Submission - ARA - 13Feb2018</x:v>
      </x:c>
    </x:row>
    <x:row>
      <x:c t="str">
        <x:v>R0P5429526722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REBAHCDW5AA153</x:v>
      </x:c>
      <x:c t="str">
        <x:v>R0P5429526722</x:v>
      </x:c>
      <x:c t="str">
        <x:v>R0P5429526538</x:v>
      </x:c>
      <x:c t="str">
        <x:v>AsM Audit Remediation Corrections Submission - ARA - 13Feb2018</x:v>
      </x:c>
    </x:row>
    <x:row>
      <x:c t="str">
        <x:v>R0P5429526723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REBAHCDW5AA154</x:v>
      </x:c>
      <x:c t="str">
        <x:v>R0P5429526723</x:v>
      </x:c>
      <x:c t="str">
        <x:v>R0P5429526539</x:v>
      </x:c>
      <x:c t="str">
        <x:v>AsM Audit Remediation Corrections Submission - ARA - 13Feb2018</x:v>
      </x:c>
    </x:row>
    <x:row>
      <x:c t="str">
        <x:v>R0P5429526724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REBAHCDW5AA15S</x:v>
      </x:c>
      <x:c t="str">
        <x:v>R0P5429526724</x:v>
      </x:c>
      <x:c t="str">
        <x:v>R0P5429526540</x:v>
      </x:c>
      <x:c t="str">
        <x:v>AsM Audit Remediation Corrections Submission - ARA - 13Feb2018</x:v>
      </x:c>
    </x:row>
    <x:row>
      <x:c t="str">
        <x:v>R0P5429526725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REBAHCDW5AA15T</x:v>
      </x:c>
      <x:c t="str">
        <x:v>R0P5429526725</x:v>
      </x:c>
      <x:c t="str">
        <x:v>R0P5429526541</x:v>
      </x:c>
      <x:c t="str">
        <x:v>AsM Audit Remediation Corrections Submission - ARA - 13Feb2018</x:v>
      </x:c>
    </x:row>
    <x:row>
      <x:c t="str">
        <x:v>R0P5429526726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REBAHCDW5AA15V</x:v>
      </x:c>
      <x:c t="str">
        <x:v>R0P5429526726</x:v>
      </x:c>
      <x:c t="str">
        <x:v>R0P5429526542</x:v>
      </x:c>
      <x:c t="str">
        <x:v>AsM Audit Remediation Corrections Submission - ARA - 13Feb2018</x:v>
      </x:c>
    </x:row>
    <x:row>
      <x:c t="str">
        <x:v>R0P5429526727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REBAHCDW5AA15W</x:v>
      </x:c>
      <x:c t="str">
        <x:v>R0P5429526727</x:v>
      </x:c>
      <x:c t="str">
        <x:v>R0P5429526543</x:v>
      </x:c>
      <x:c t="str">
        <x:v>AsM Audit Remediation Corrections Submission - ARA - 13Feb2018</x:v>
      </x:c>
    </x:row>
    <x:row>
      <x:c t="str">
        <x:v>R0P5429526728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REBAHCDW5AA15X</x:v>
      </x:c>
      <x:c t="str">
        <x:v>R0P5429526728</x:v>
      </x:c>
      <x:c t="str">
        <x:v>R0P5429526544</x:v>
      </x:c>
      <x:c t="str">
        <x:v>AsM Audit Remediation Corrections Submission - ARA - 13Feb2018</x:v>
      </x:c>
    </x:row>
    <x:row>
      <x:c t="str">
        <x:v>R0P5429526729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REBAHCDW5AA15Y</x:v>
      </x:c>
      <x:c t="str">
        <x:v>R0P5429526729</x:v>
      </x:c>
      <x:c t="str">
        <x:v>R0P5429526545</x:v>
      </x:c>
      <x:c t="str">
        <x:v>AsM Audit Remediation Corrections Submission - ARA - 13Feb2018</x:v>
      </x:c>
    </x:row>
    <x:row>
      <x:c t="str">
        <x:v>R0P5429526730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REBAHCDW5AA0Z1</x:v>
      </x:c>
      <x:c t="str">
        <x:v>R0P5429526730</x:v>
      </x:c>
      <x:c t="str">
        <x:v>R0P5429526546</x:v>
      </x:c>
      <x:c t="str">
        <x:v>AsM Audit Remediation Corrections Submission - ARA - 13Feb2018</x:v>
      </x:c>
    </x:row>
    <x:row>
      <x:c t="str">
        <x:v>R0P5429526731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REBAHCDW5AA0Z2</x:v>
      </x:c>
      <x:c t="str">
        <x:v>R0P5429526731</x:v>
      </x:c>
      <x:c t="str">
        <x:v>R0P5429526547</x:v>
      </x:c>
      <x:c t="str">
        <x:v>AsM Audit Remediation Corrections Submission - ARA - 13Feb2018</x:v>
      </x:c>
    </x:row>
    <x:row>
      <x:c t="str">
        <x:v>R0P5429526732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REBAHCDW5AA0Z3</x:v>
      </x:c>
      <x:c t="str">
        <x:v>R0P5429526732</x:v>
      </x:c>
      <x:c t="str">
        <x:v>R0P5429526548</x:v>
      </x:c>
      <x:c t="str">
        <x:v>AsM Audit Remediation Corrections Submission - ARA - 13Feb2018</x:v>
      </x:c>
    </x:row>
    <x:row>
      <x:c t="str">
        <x:v>R0P5429526733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REBAHCDW5AA0Z4</x:v>
      </x:c>
      <x:c t="str">
        <x:v>R0P5429526733</x:v>
      </x:c>
      <x:c t="str">
        <x:v>R0P5429526549</x:v>
      </x:c>
      <x:c t="str">
        <x:v>AsM Audit Remediation Corrections Submission - ARA - 13Feb2018</x:v>
      </x:c>
    </x:row>
    <x:row>
      <x:c t="str">
        <x:v>R0P5429526734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REBAHCDW5AA0Z5</x:v>
      </x:c>
      <x:c t="str">
        <x:v>R0P5429526734</x:v>
      </x:c>
      <x:c t="str">
        <x:v>R0P5429526550</x:v>
      </x:c>
      <x:c t="str">
        <x:v>AsM Audit Remediation Corrections Submission - ARA - 13Feb2018</x:v>
      </x:c>
    </x:row>
    <x:row>
      <x:c t="str">
        <x:v>R0P5429526735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REBAHCDW5AA0Z6</x:v>
      </x:c>
      <x:c t="str">
        <x:v>R0P5429526735</x:v>
      </x:c>
      <x:c t="str">
        <x:v>R0P5429526551</x:v>
      </x:c>
      <x:c t="str">
        <x:v>AsM Audit Remediation Corrections Submission - ARA - 13Feb2018</x:v>
      </x:c>
    </x:row>
    <x:row>
      <x:c t="str">
        <x:v>R0P5429526736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REBAHCDW5AA0Z7</x:v>
      </x:c>
      <x:c t="str">
        <x:v>R0P5429526736</x:v>
      </x:c>
      <x:c t="str">
        <x:v>R0P5429526552</x:v>
      </x:c>
      <x:c t="str">
        <x:v>AsM Audit Remediation Corrections Submission - ARA - 13Feb2018</x:v>
      </x:c>
    </x:row>
    <x:row>
      <x:c t="str">
        <x:v>R0P5429526737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REBAHCDW5AA0Z8</x:v>
      </x:c>
      <x:c t="str">
        <x:v>R0P5429526737</x:v>
      </x:c>
      <x:c t="str">
        <x:v>R0P5429526553</x:v>
      </x:c>
      <x:c t="str">
        <x:v>AsM Audit Remediation Corrections Submission - ARA - 13Feb2018</x:v>
      </x:c>
    </x:row>
    <x:row>
      <x:c t="str">
        <x:v>R0P5429526738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REBAHCDW5AA0Z9</x:v>
      </x:c>
      <x:c t="str">
        <x:v>R0P5429526738</x:v>
      </x:c>
      <x:c t="str">
        <x:v>R0P5429526554</x:v>
      </x:c>
      <x:c t="str">
        <x:v>AsM Audit Remediation Corrections Submission - ARA - 13Feb2018</x:v>
      </x:c>
    </x:row>
    <x:row>
      <x:c t="str">
        <x:v>R0P5429526739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REBAHCDW5AA0ZB</x:v>
      </x:c>
      <x:c t="str">
        <x:v>R0P5429526739</x:v>
      </x:c>
      <x:c t="str">
        <x:v>R0P5429526555</x:v>
      </x:c>
      <x:c t="str">
        <x:v>AsM Audit Remediation Corrections Submission - ARA - 13Feb2018</x:v>
      </x:c>
    </x:row>
    <x:row>
      <x:c t="str">
        <x:v>R0P5429526740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REBAHCDW5AA0ZC</x:v>
      </x:c>
      <x:c t="str">
        <x:v>R0P5429526740</x:v>
      </x:c>
      <x:c t="str">
        <x:v>R0P5429526556</x:v>
      </x:c>
      <x:c t="str">
        <x:v>AsM Audit Remediation Corrections Submission - ARA - 13Feb2018</x:v>
      </x:c>
    </x:row>
    <x:row>
      <x:c t="str">
        <x:v>R0P5429526741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REBAHCDW5AA0ZD</x:v>
      </x:c>
      <x:c t="str">
        <x:v>R0P5429526741</x:v>
      </x:c>
      <x:c t="str">
        <x:v>R0P5429526557</x:v>
      </x:c>
      <x:c t="str">
        <x:v>AsM Audit Remediation Corrections Submission - ARA - 13Feb2018</x:v>
      </x:c>
    </x:row>
    <x:row>
      <x:c t="str">
        <x:v>R0P5429526742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REBAHCDW5AA0WC</x:v>
      </x:c>
      <x:c t="str">
        <x:v>R0P5429526742</x:v>
      </x:c>
      <x:c t="str">
        <x:v>R0P5429526558</x:v>
      </x:c>
      <x:c t="str">
        <x:v>AsM Audit Remediation Corrections Submission - ARA - 13Feb2018</x:v>
      </x:c>
    </x:row>
    <x:row>
      <x:c t="str">
        <x:v>R0P5429526743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REBAHCDW5AA0WD</x:v>
      </x:c>
      <x:c t="str">
        <x:v>R0P5429526743</x:v>
      </x:c>
      <x:c t="str">
        <x:v>R0P5429526559</x:v>
      </x:c>
      <x:c t="str">
        <x:v>AsM Audit Remediation Corrections Submission - ARA - 13Feb2018</x:v>
      </x:c>
    </x:row>
    <x:row>
      <x:c t="str">
        <x:v>R0P5429526744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REBAHCDW5AA0WF</x:v>
      </x:c>
      <x:c t="str">
        <x:v>R0P5429526744</x:v>
      </x:c>
      <x:c t="str">
        <x:v>R0P5429526560</x:v>
      </x:c>
      <x:c t="str">
        <x:v>AsM Audit Remediation Corrections Submission - ARA - 13Feb2018</x:v>
      </x:c>
    </x:row>
    <x:row>
      <x:c t="str">
        <x:v>R0P5429526745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REBAHCDW5AA0X5</x:v>
      </x:c>
      <x:c t="str">
        <x:v>R0P5429526745</x:v>
      </x:c>
      <x:c t="str">
        <x:v>R0P5429526561</x:v>
      </x:c>
      <x:c t="str">
        <x:v>AsM Audit Remediation Corrections Submission - ARA - 13Feb2018</x:v>
      </x:c>
    </x:row>
    <x:row>
      <x:c t="str">
        <x:v>R0P5429526746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REBAHCDW5AA0X6</x:v>
      </x:c>
      <x:c t="str">
        <x:v>R0P5429526746</x:v>
      </x:c>
      <x:c t="str">
        <x:v>R0P5429526562</x:v>
      </x:c>
      <x:c t="str">
        <x:v>AsM Audit Remediation Corrections Submission - ARA - 13Feb2018</x:v>
      </x:c>
    </x:row>
    <x:row>
      <x:c t="str">
        <x:v>R0P5429526747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REBAHCDW5AA0X7</x:v>
      </x:c>
      <x:c t="str">
        <x:v>R0P5429526747</x:v>
      </x:c>
      <x:c t="str">
        <x:v>R0P5429526563</x:v>
      </x:c>
      <x:c t="str">
        <x:v>AsM Audit Remediation Corrections Submission - ARA - 13Feb2018</x:v>
      </x:c>
    </x:row>
    <x:row>
      <x:c t="str">
        <x:v>R0P5429526748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REBAHCDW5AA1LV</x:v>
      </x:c>
      <x:c t="str">
        <x:v>R0P5429526748</x:v>
      </x:c>
      <x:c t="str">
        <x:v>R0P5429526564</x:v>
      </x:c>
      <x:c t="str">
        <x:v>AsM Audit Remediation Corrections Submission - ARA - 13Feb2018</x:v>
      </x:c>
    </x:row>
    <x:row>
      <x:c t="str">
        <x:v>R0P5429526749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REBAHCDW5AA1LW</x:v>
      </x:c>
      <x:c t="str">
        <x:v>R0P5429526749</x:v>
      </x:c>
      <x:c t="str">
        <x:v>R0P5429526565</x:v>
      </x:c>
      <x:c t="str">
        <x:v>AsM Audit Remediation Corrections Submission - ARA - 13Feb2018</x:v>
      </x:c>
    </x:row>
    <x:row>
      <x:c t="str">
        <x:v>R0P5429526750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REBAHCDW5AA1LX</x:v>
      </x:c>
      <x:c t="str">
        <x:v>R0P5429526750</x:v>
      </x:c>
      <x:c t="str">
        <x:v>R0P5429526566</x:v>
      </x:c>
      <x:c t="str">
        <x:v>AsM Audit Remediation Corrections Submission - ARA - 13Feb2018</x:v>
      </x:c>
    </x:row>
    <x:row>
      <x:c t="str">
        <x:v>R0P5429526751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REBAHCDW5AA1LY</x:v>
      </x:c>
      <x:c t="str">
        <x:v>R0P5429526751</x:v>
      </x:c>
      <x:c t="str">
        <x:v>R0P5429526567</x:v>
      </x:c>
      <x:c t="str">
        <x:v>AsM Audit Remediation Corrections Submission - ARA - 13Feb2018</x:v>
      </x:c>
    </x:row>
    <x:row>
      <x:c t="str">
        <x:v>R0P5429526752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REBAHCDW5AA1LZ</x:v>
      </x:c>
      <x:c t="str">
        <x:v>R0P5429526752</x:v>
      </x:c>
      <x:c t="str">
        <x:v>R0P5429526568</x:v>
      </x:c>
      <x:c t="str">
        <x:v>AsM Audit Remediation Corrections Submission - ARA - 13Feb2018</x:v>
      </x:c>
    </x:row>
    <x:row>
      <x:c t="str">
        <x:v>R0P5429526753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REBAHCDW5AA1M0</x:v>
      </x:c>
      <x:c t="str">
        <x:v>R0P5429526753</x:v>
      </x:c>
      <x:c t="str">
        <x:v>R0P5429526534</x:v>
      </x:c>
      <x:c t="str">
        <x:v>AsM Audit Remediation Corrections Submission - ARA - 13Feb2018</x:v>
      </x:c>
    </x:row>
    <x:row>
      <x:c t="str">
        <x:v>R0P5429526754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REBAHCDW5AA1G9</x:v>
      </x:c>
      <x:c t="str">
        <x:v>R0P5429526754</x:v>
      </x:c>
      <x:c t="str">
        <x:v>R0P5429526535</x:v>
      </x:c>
      <x:c t="str">
        <x:v>AsM Audit Remediation Corrections Submission - ARA - 13Feb2018</x:v>
      </x:c>
    </x:row>
    <x:row>
      <x:c t="str">
        <x:v>R0P5429526755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REBAHCDW5AA1GC</x:v>
      </x:c>
      <x:c t="str">
        <x:v>R0P5429526755</x:v>
      </x:c>
      <x:c t="str">
        <x:v>R0P5429526536</x:v>
      </x:c>
      <x:c t="str">
        <x:v>AsM Audit Remediation Corrections Submission - ARA - 13Feb2018</x:v>
      </x:c>
    </x:row>
    <x:row>
      <x:c t="str">
        <x:v>R0P5429526756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REBAHCDW5AA1GF</x:v>
      </x:c>
      <x:c t="str">
        <x:v>R0P5429526756</x:v>
      </x:c>
      <x:c t="str">
        <x:v>R0P5429526537</x:v>
      </x:c>
      <x:c t="str">
        <x:v>AsM Audit Remediation Corrections Submission - ARA - 13Feb2018</x:v>
      </x:c>
    </x:row>
    <x:row>
      <x:c t="str">
        <x:v>R0P5429526757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REBAHCDW5AA1GH</x:v>
      </x:c>
      <x:c t="str">
        <x:v>R0P5429526757</x:v>
      </x:c>
      <x:c t="str">
        <x:v>R0P5429526538</x:v>
      </x:c>
      <x:c t="str">
        <x:v>AsM Audit Remediation Corrections Submission - ARA - 13Feb2018</x:v>
      </x:c>
    </x:row>
    <x:row>
      <x:c t="str">
        <x:v>R0P5429526758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REBAHCDW5AA1GK</x:v>
      </x:c>
      <x:c t="str">
        <x:v>R0P5429526758</x:v>
      </x:c>
      <x:c t="str">
        <x:v>R0P5429526539</x:v>
      </x:c>
      <x:c t="str">
        <x:v>AsM Audit Remediation Corrections Submission - ARA - 13Feb2018</x:v>
      </x:c>
    </x:row>
    <x:row>
      <x:c t="str">
        <x:v>R0P5429526759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REBAHCDW5AA1LM</x:v>
      </x:c>
      <x:c t="str">
        <x:v>R0P5429526759</x:v>
      </x:c>
      <x:c t="str">
        <x:v>R0P5429526540</x:v>
      </x:c>
      <x:c t="str">
        <x:v>AsM Audit Remediation Corrections Submission - ARA - 13Feb2018</x:v>
      </x:c>
    </x:row>
    <x:row>
      <x:c t="str">
        <x:v>R0P5429526760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REBAHCDW5AA1LN</x:v>
      </x:c>
      <x:c t="str">
        <x:v>R0P5429526760</x:v>
      </x:c>
      <x:c t="str">
        <x:v>R0P5429526541</x:v>
      </x:c>
      <x:c t="str">
        <x:v>AsM Audit Remediation Corrections Submission - ARA - 13Feb2018</x:v>
      </x:c>
    </x:row>
    <x:row>
      <x:c t="str">
        <x:v>R0P5429526761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REBAHCDW5AA1LP</x:v>
      </x:c>
      <x:c t="str">
        <x:v>R0P5429526761</x:v>
      </x:c>
      <x:c t="str">
        <x:v>R0P5429526542</x:v>
      </x:c>
      <x:c t="str">
        <x:v>AsM Audit Remediation Corrections Submission - ARA - 13Feb2018</x:v>
      </x:c>
    </x:row>
    <x:row>
      <x:c t="str">
        <x:v>R0P5429526762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REBAHCDW5AA1LQ</x:v>
      </x:c>
      <x:c t="str">
        <x:v>R0P5429526762</x:v>
      </x:c>
      <x:c t="str">
        <x:v>R0P5429526543</x:v>
      </x:c>
      <x:c t="str">
        <x:v>AsM Audit Remediation Corrections Submission - ARA - 13Feb2018</x:v>
      </x:c>
    </x:row>
    <x:row>
      <x:c t="str">
        <x:v>R0P5429526763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REBAHCDW5AA1LR</x:v>
      </x:c>
      <x:c t="str">
        <x:v>R0P5429526763</x:v>
      </x:c>
      <x:c t="str">
        <x:v>R0P5429526544</x:v>
      </x:c>
      <x:c t="str">
        <x:v>AsM Audit Remediation Corrections Submission - ARA - 13Feb2018</x:v>
      </x:c>
    </x:row>
    <x:row>
      <x:c t="str">
        <x:v>R0P5429526764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REBAHCDW5AA1LS</x:v>
      </x:c>
      <x:c t="str">
        <x:v>R0P5429526764</x:v>
      </x:c>
      <x:c t="str">
        <x:v>R0P5429526545</x:v>
      </x:c>
      <x:c t="str">
        <x:v>AsM Audit Remediation Corrections Submission - ARA - 13Feb2018</x:v>
      </x:c>
    </x:row>
    <x:row>
      <x:c t="str">
        <x:v>R0P5429526765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REBAHCDW5AA1LT</x:v>
      </x:c>
      <x:c t="str">
        <x:v>R0P5429526765</x:v>
      </x:c>
      <x:c t="str">
        <x:v>R0P5429526546</x:v>
      </x:c>
      <x:c t="str">
        <x:v>AsM Audit Remediation Corrections Submission - ARA - 13Feb2018</x:v>
      </x:c>
    </x:row>
    <x:row>
      <x:c t="str">
        <x:v>R0P5429526766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REBAHCDW5AA13J</x:v>
      </x:c>
      <x:c t="str">
        <x:v>R0P5429526766</x:v>
      </x:c>
      <x:c t="str">
        <x:v>R0P5429526547</x:v>
      </x:c>
      <x:c t="str">
        <x:v>AsM Audit Remediation Corrections Submission - ARA - 13Feb2018</x:v>
      </x:c>
    </x:row>
    <x:row>
      <x:c t="str">
        <x:v>R0P5429526767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REBAHCDW5AA13K</x:v>
      </x:c>
      <x:c t="str">
        <x:v>R0P5429526767</x:v>
      </x:c>
      <x:c t="str">
        <x:v>R0P5429526548</x:v>
      </x:c>
      <x:c t="str">
        <x:v>AsM Audit Remediation Corrections Submission - ARA - 13Feb2018</x:v>
      </x:c>
    </x:row>
    <x:row>
      <x:c t="str">
        <x:v>R0P5429526768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REBAHCDW5AA13L</x:v>
      </x:c>
      <x:c t="str">
        <x:v>R0P5429526768</x:v>
      </x:c>
      <x:c t="str">
        <x:v>R0P5429526549</x:v>
      </x:c>
      <x:c t="str">
        <x:v>AsM Audit Remediation Corrections Submission - ARA - 13Feb2018</x:v>
      </x:c>
    </x:row>
    <x:row>
      <x:c t="str">
        <x:v>R0P5429526769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REBAHCDW5AA13M</x:v>
      </x:c>
      <x:c t="str">
        <x:v>R0P5429526769</x:v>
      </x:c>
      <x:c t="str">
        <x:v>R0P5429526550</x:v>
      </x:c>
      <x:c t="str">
        <x:v>AsM Audit Remediation Corrections Submission - ARA - 13Feb2018</x:v>
      </x:c>
    </x:row>
    <x:row>
      <x:c t="str">
        <x:v>R0P5429526770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REBAHCDW5AA13N</x:v>
      </x:c>
      <x:c t="str">
        <x:v>R0P5429526770</x:v>
      </x:c>
      <x:c t="str">
        <x:v>R0P5429526551</x:v>
      </x:c>
      <x:c t="str">
        <x:v>AsM Audit Remediation Corrections Submission - ARA - 13Feb2018</x:v>
      </x:c>
    </x:row>
    <x:row>
      <x:c t="str">
        <x:v>R0P5429526771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REBAHCDW5AA13P</x:v>
      </x:c>
      <x:c t="str">
        <x:v>R0P5429526771</x:v>
      </x:c>
      <x:c t="str">
        <x:v>R0P5429526552</x:v>
      </x:c>
      <x:c t="str">
        <x:v>AsM Audit Remediation Corrections Submission - ARA - 13Feb2018</x:v>
      </x:c>
    </x:row>
    <x:row>
      <x:c t="str">
        <x:v>R0P5429527036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REBAHCDW5AA15G</x:v>
      </x:c>
      <x:c t="str">
        <x:v>R0P5429527036</x:v>
      </x:c>
      <x:c t="str">
        <x:v>R0P5429526537</x:v>
      </x:c>
      <x:c t="str">
        <x:v>AsM Audit Remediation Corrections Submission - ARA - 13Feb2018</x:v>
      </x:c>
    </x:row>
    <x:row>
      <x:c t="str">
        <x:v>R0P5429527037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REBAHCDW5AA15H</x:v>
      </x:c>
      <x:c t="str">
        <x:v>R0P5429527037</x:v>
      </x:c>
      <x:c t="str">
        <x:v>R0P5429526538</x:v>
      </x:c>
      <x:c t="str">
        <x:v>AsM Audit Remediation Corrections Submission - ARA - 13Feb2018</x:v>
      </x:c>
    </x:row>
    <x:row>
      <x:c t="str">
        <x:v>R0P5429527038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REBAHCDW5AA15J</x:v>
      </x:c>
      <x:c t="str">
        <x:v>R0P5429527038</x:v>
      </x:c>
      <x:c t="str">
        <x:v>R0P5429526539</x:v>
      </x:c>
      <x:c t="str">
        <x:v>AsM Audit Remediation Corrections Submission - ARA - 13Feb2018</x:v>
      </x:c>
    </x:row>
    <x:row>
      <x:c t="str">
        <x:v>R0P5429527039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REBAHCDW5AA15K</x:v>
      </x:c>
      <x:c t="str">
        <x:v>R0P5429527039</x:v>
      </x:c>
      <x:c t="str">
        <x:v>R0P5429526540</x:v>
      </x:c>
      <x:c t="str">
        <x:v>AsM Audit Remediation Corrections Submission - ARA - 13Feb2018</x:v>
      </x:c>
    </x:row>
    <x:row>
      <x:c t="str">
        <x:v>R0P5429527040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REBAHCDW5AA15L</x:v>
      </x:c>
      <x:c t="str">
        <x:v>R0P5429527040</x:v>
      </x:c>
      <x:c t="str">
        <x:v>R0P5429526541</x:v>
      </x:c>
      <x:c t="str">
        <x:v>AsM Audit Remediation Corrections Submission - ARA - 13Feb2018</x:v>
      </x:c>
    </x:row>
    <x:row>
      <x:c t="str">
        <x:v>R0P5429527041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REBAHCDW5AA15M</x:v>
      </x:c>
      <x:c t="str">
        <x:v>R0P5429527041</x:v>
      </x:c>
      <x:c t="str">
        <x:v>R0P5429526542</x:v>
      </x:c>
      <x:c t="str">
        <x:v>AsM Audit Remediation Corrections Submission - ARA - 13Feb2018</x:v>
      </x:c>
    </x:row>
    <x:row>
      <x:c t="str">
        <x:v>R0P5429527042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REBAHCDW5AA15N</x:v>
      </x:c>
      <x:c t="str">
        <x:v>R0P5429527042</x:v>
      </x:c>
      <x:c t="str">
        <x:v>R0P5429526543</x:v>
      </x:c>
      <x:c t="str">
        <x:v>AsM Audit Remediation Corrections Submission - ARA - 13Feb2018</x:v>
      </x:c>
    </x:row>
    <x:row>
      <x:c t="str">
        <x:v>R0P5429527043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REBAHCDW5AA15P</x:v>
      </x:c>
      <x:c t="str">
        <x:v>R0P5429527043</x:v>
      </x:c>
      <x:c t="str">
        <x:v>R0P5429526544</x:v>
      </x:c>
      <x:c t="str">
        <x:v>AsM Audit Remediation Corrections Submission - ARA - 13Feb2018</x:v>
      </x:c>
    </x:row>
    <x:row>
      <x:c t="str">
        <x:v>R0P5429527044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REBAHCDW5AA15Q</x:v>
      </x:c>
      <x:c t="str">
        <x:v>R0P5429527044</x:v>
      </x:c>
      <x:c t="str">
        <x:v>R0P5429526545</x:v>
      </x:c>
      <x:c t="str">
        <x:v>AsM Audit Remediation Corrections Submission - ARA - 13Feb2018</x:v>
      </x:c>
    </x:row>
    <x:row>
      <x:c t="str">
        <x:v>R0P5429527045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REBAHCDW5AA15R</x:v>
      </x:c>
      <x:c t="str">
        <x:v>R0P5429527045</x:v>
      </x:c>
      <x:c t="str">
        <x:v>R0P5429526546</x:v>
      </x:c>
      <x:c t="str">
        <x:v>AsM Audit Remediation Corrections Submission - ARA - 13Feb2018</x:v>
      </x:c>
    </x:row>
    <x:row>
      <x:c t="str">
        <x:v>R0P5429527046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REBAHCDW5AA15Z</x:v>
      </x:c>
      <x:c t="str">
        <x:v>R0P5429527046</x:v>
      </x:c>
      <x:c t="str">
        <x:v>R0P5429526547</x:v>
      </x:c>
      <x:c t="str">
        <x:v>AsM Audit Remediation Corrections Submission - ARA - 13Feb2018</x:v>
      </x:c>
    </x:row>
    <x:row>
      <x:c t="str">
        <x:v>R0P5429527047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REBAHCDW5AA160</x:v>
      </x:c>
      <x:c t="str">
        <x:v>R0P5429527047</x:v>
      </x:c>
      <x:c t="str">
        <x:v>R0P5429526548</x:v>
      </x:c>
      <x:c t="str">
        <x:v>AsM Audit Remediation Corrections Submission - ARA - 13Feb2018</x:v>
      </x:c>
    </x:row>
    <x:row>
      <x:c t="str">
        <x:v>R0P5429527048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REBAHCDW5AA161</x:v>
      </x:c>
      <x:c t="str">
        <x:v>R0P5429527048</x:v>
      </x:c>
      <x:c t="str">
        <x:v>R0P5429526549</x:v>
      </x:c>
      <x:c t="str">
        <x:v>AsM Audit Remediation Corrections Submission - ARA - 13Feb2018</x:v>
      </x:c>
    </x:row>
    <x:row>
      <x:c t="str">
        <x:v>R0P5429527049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REBAHCDW5AA162</x:v>
      </x:c>
      <x:c t="str">
        <x:v>R0P5429527049</x:v>
      </x:c>
      <x:c t="str">
        <x:v>R0P5429526550</x:v>
      </x:c>
      <x:c t="str">
        <x:v>AsM Audit Remediation Corrections Submission - ARA - 13Feb2018</x:v>
      </x:c>
    </x:row>
    <x:row>
      <x:c t="str">
        <x:v>R0P5429527050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REBAHCDW5AA163</x:v>
      </x:c>
      <x:c t="str">
        <x:v>R0P5429527050</x:v>
      </x:c>
      <x:c t="str">
        <x:v>R0P5429526551</x:v>
      </x:c>
      <x:c t="str">
        <x:v>AsM Audit Remediation Corrections Submission - ARA - 13Feb2018</x:v>
      </x:c>
    </x:row>
    <x:row>
      <x:c t="str">
        <x:v>R0P5429527051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REBAHCDW5AA164</x:v>
      </x:c>
      <x:c t="str">
        <x:v>R0P5429527051</x:v>
      </x:c>
      <x:c t="str">
        <x:v>R0P5429526552</x:v>
      </x:c>
      <x:c t="str">
        <x:v>AsM Audit Remediation Corrections Submission - ARA - 13Feb2018</x:v>
      </x:c>
    </x:row>
    <x:row>
      <x:c t="str">
        <x:v>R0P5429527052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REBAHCDW5AA165</x:v>
      </x:c>
      <x:c t="str">
        <x:v>R0P5429527052</x:v>
      </x:c>
      <x:c t="str">
        <x:v>R0P5429526553</x:v>
      </x:c>
      <x:c t="str">
        <x:v>AsM Audit Remediation Corrections Submission - ARA - 13Feb2018</x:v>
      </x:c>
    </x:row>
    <x:row>
      <x:c t="str">
        <x:v>R0P5429527053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REBAHCDW5AA166</x:v>
      </x:c>
      <x:c t="str">
        <x:v>R0P5429527053</x:v>
      </x:c>
      <x:c t="str">
        <x:v>R0P5429526554</x:v>
      </x:c>
      <x:c t="str">
        <x:v>AsM Audit Remediation Corrections Submission - ARA - 13Feb2018</x:v>
      </x:c>
    </x:row>
    <x:row>
      <x:c t="str">
        <x:v>R0P5429527054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REBAHCDW5AA167</x:v>
      </x:c>
      <x:c t="str">
        <x:v>R0P5429527054</x:v>
      </x:c>
      <x:c t="str">
        <x:v>R0P5429526555</x:v>
      </x:c>
      <x:c t="str">
        <x:v>AsM Audit Remediation Corrections Submission - ARA - 13Feb2018</x:v>
      </x:c>
    </x:row>
    <x:row>
      <x:c t="str">
        <x:v>R0P5429527055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REBAHCDW5AA168</x:v>
      </x:c>
      <x:c t="str">
        <x:v>R0P5429527055</x:v>
      </x:c>
      <x:c t="str">
        <x:v>R0P5429526556</x:v>
      </x:c>
      <x:c t="str">
        <x:v>AsM Audit Remediation Corrections Submission - ARA - 13Feb2018</x:v>
      </x:c>
    </x:row>
    <x:row>
      <x:c t="str">
        <x:v>R0P5429527056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REBAHCDW5AA169</x:v>
      </x:c>
      <x:c t="str">
        <x:v>R0P5429527056</x:v>
      </x:c>
      <x:c t="str">
        <x:v>R0P5429526557</x:v>
      </x:c>
      <x:c t="str">
        <x:v>AsM Audit Remediation Corrections Submission - ARA - 13Feb2018</x:v>
      </x:c>
    </x:row>
    <x:row>
      <x:c t="str">
        <x:v>R0P5429527057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REBAHCDW5AA179</x:v>
      </x:c>
      <x:c t="str">
        <x:v>R0P5429527057</x:v>
      </x:c>
      <x:c t="str">
        <x:v>R0P5429526558</x:v>
      </x:c>
      <x:c t="str">
        <x:v>AsM Audit Remediation Corrections Submission - ARA - 13Feb2018</x:v>
      </x:c>
    </x:row>
    <x:row>
      <x:c t="str">
        <x:v>R0P5429527058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REBAHCDW5AA17B</x:v>
      </x:c>
      <x:c t="str">
        <x:v>R0P5429527058</x:v>
      </x:c>
      <x:c t="str">
        <x:v>R0P5429526559</x:v>
      </x:c>
      <x:c t="str">
        <x:v>AsM Audit Remediation Corrections Submission - ARA - 13Feb2018</x:v>
      </x:c>
    </x:row>
    <x:row>
      <x:c t="str">
        <x:v>R0P5429527059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REBAHCDW5AA17C</x:v>
      </x:c>
      <x:c t="str">
        <x:v>R0P5429527059</x:v>
      </x:c>
      <x:c t="str">
        <x:v>R0P5429526560</x:v>
      </x:c>
      <x:c t="str">
        <x:v>AsM Audit Remediation Corrections Submission - ARA - 13Feb2018</x:v>
      </x:c>
    </x:row>
    <x:row>
      <x:c t="str">
        <x:v>R0P5429527060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REBAHCDW5AA17D</x:v>
      </x:c>
      <x:c t="str">
        <x:v>R0P5429527060</x:v>
      </x:c>
      <x:c t="str">
        <x:v>R0P5429526561</x:v>
      </x:c>
      <x:c t="str">
        <x:v>AsM Audit Remediation Corrections Submission - ARA - 13Feb2018</x:v>
      </x:c>
    </x:row>
    <x:row>
      <x:c t="str">
        <x:v>R0P5429527061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REBAHCDW5AA17F</x:v>
      </x:c>
      <x:c t="str">
        <x:v>R0P5429527061</x:v>
      </x:c>
      <x:c t="str">
        <x:v>R0P5429526562</x:v>
      </x:c>
      <x:c t="str">
        <x:v>AsM Audit Remediation Corrections Submission - ARA - 13Feb2018</x:v>
      </x:c>
    </x:row>
    <x:row>
      <x:c t="str">
        <x:v>R0P5429527062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REBAHCDW5AA17G</x:v>
      </x:c>
      <x:c t="str">
        <x:v>R0P5429527062</x:v>
      </x:c>
      <x:c t="str">
        <x:v>R0P5429526563</x:v>
      </x:c>
      <x:c t="str">
        <x:v>AsM Audit Remediation Corrections Submission - ARA - 13Feb2018</x:v>
      </x:c>
    </x:row>
    <x:row>
      <x:c t="str">
        <x:v>R0P5429527063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REBAHCDW5AA17P</x:v>
      </x:c>
      <x:c t="str">
        <x:v>R0P5429527063</x:v>
      </x:c>
      <x:c t="str">
        <x:v>R0P5429526564</x:v>
      </x:c>
      <x:c t="str">
        <x:v>AsM Audit Remediation Corrections Submission - ARA - 13Feb2018</x:v>
      </x:c>
    </x:row>
    <x:row>
      <x:c t="str">
        <x:v>R0P5429527064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REBAHCDW5AA17R</x:v>
      </x:c>
      <x:c t="str">
        <x:v>R0P5429527064</x:v>
      </x:c>
      <x:c t="str">
        <x:v>R0P5429526565</x:v>
      </x:c>
      <x:c t="str">
        <x:v>AsM Audit Remediation Corrections Submission - ARA - 13Feb2018</x:v>
      </x:c>
    </x:row>
    <x:row>
      <x:c t="str">
        <x:v>R0P5429527065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REBAHCDW5AA17S</x:v>
      </x:c>
      <x:c t="str">
        <x:v>R0P5429527065</x:v>
      </x:c>
      <x:c t="str">
        <x:v>R0P5429526566</x:v>
      </x:c>
      <x:c t="str">
        <x:v>AsM Audit Remediation Corrections Submission - ARA - 13Feb2018</x:v>
      </x:c>
    </x:row>
    <x:row>
      <x:c t="str">
        <x:v>R0P5429527066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REBAHCDW5AA17T</x:v>
      </x:c>
      <x:c t="str">
        <x:v>R0P5429527066</x:v>
      </x:c>
      <x:c t="str">
        <x:v>R0P5429526567</x:v>
      </x:c>
      <x:c t="str">
        <x:v>AsM Audit Remediation Corrections Submission - ARA - 13Feb2018</x:v>
      </x:c>
    </x:row>
    <x:row>
      <x:c t="str">
        <x:v>R0P5429527067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REBAHCDW5AA17V</x:v>
      </x:c>
      <x:c t="str">
        <x:v>R0P5429527067</x:v>
      </x:c>
      <x:c t="str">
        <x:v>R0P5429526568</x:v>
      </x:c>
      <x:c t="str">
        <x:v>AsM Audit Remediation Corrections Submission - ARA - 13Feb2018</x:v>
      </x:c>
    </x:row>
    <x:row>
      <x:c t="str">
        <x:v>R0P5429527068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REBAHCDW5AA17W</x:v>
      </x:c>
      <x:c t="str">
        <x:v>R0P5429527068</x:v>
      </x:c>
      <x:c t="str">
        <x:v>R0P5429526534</x:v>
      </x:c>
      <x:c t="str">
        <x:v>AsM Audit Remediation Corrections Submission - ARA - 13Feb2018</x:v>
      </x:c>
    </x:row>
    <x:row>
      <x:c t="str">
        <x:v>R0P5429527069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REBAHCDW5AA17X</x:v>
      </x:c>
      <x:c t="str">
        <x:v>R0P5429527069</x:v>
      </x:c>
      <x:c t="str">
        <x:v>R0P5429526535</x:v>
      </x:c>
      <x:c t="str">
        <x:v>AsM Audit Remediation Corrections Submission - ARA - 13Feb2018</x:v>
      </x:c>
    </x:row>
    <x:row>
      <x:c t="str">
        <x:v>R0P5429527070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REBAHCDW5AA17Y</x:v>
      </x:c>
      <x:c t="str">
        <x:v>R0P5429527070</x:v>
      </x:c>
      <x:c t="str">
        <x:v>R0P5429526536</x:v>
      </x:c>
      <x:c t="str">
        <x:v>AsM Audit Remediation Corrections Submission - ARA - 13Feb2018</x:v>
      </x:c>
    </x:row>
    <x:row>
      <x:c t="str">
        <x:v>R0P5429527071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REBAHCDW5AA180</x:v>
      </x:c>
      <x:c t="str">
        <x:v>R0P5429527071</x:v>
      </x:c>
      <x:c t="str">
        <x:v>R0P5429526537</x:v>
      </x:c>
      <x:c t="str">
        <x:v>AsM Audit Remediation Corrections Submission - ARA - 13Feb2018</x:v>
      </x:c>
    </x:row>
    <x:row>
      <x:c t="str">
        <x:v>R0P5429527072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REBAHCDW5AA182</x:v>
      </x:c>
      <x:c t="str">
        <x:v>R0P5429527072</x:v>
      </x:c>
      <x:c t="str">
        <x:v>R0P5429526538</x:v>
      </x:c>
      <x:c t="str">
        <x:v>AsM Audit Remediation Corrections Submission - ARA - 13Feb2018</x:v>
      </x:c>
    </x:row>
    <x:row>
      <x:c t="str">
        <x:v>R0P5429527073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REBAHCDW5AA183</x:v>
      </x:c>
      <x:c t="str">
        <x:v>R0P5429527073</x:v>
      </x:c>
      <x:c t="str">
        <x:v>R0P5429526539</x:v>
      </x:c>
      <x:c t="str">
        <x:v>AsM Audit Remediation Corrections Submission - ARA - 13Feb2018</x:v>
      </x:c>
    </x:row>
    <x:row>
      <x:c t="str">
        <x:v>R0P5429527074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REBAHCDW5AA184</x:v>
      </x:c>
      <x:c t="str">
        <x:v>R0P5429527074</x:v>
      </x:c>
      <x:c t="str">
        <x:v>R0P5429526540</x:v>
      </x:c>
      <x:c t="str">
        <x:v>AsM Audit Remediation Corrections Submission - ARA - 13Feb2018</x:v>
      </x:c>
    </x:row>
    <x:row>
      <x:c t="str">
        <x:v>R0P5429527075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REBAHCDW5AA185</x:v>
      </x:c>
      <x:c t="str">
        <x:v>R0P5429527075</x:v>
      </x:c>
      <x:c t="str">
        <x:v>R0P5429526541</x:v>
      </x:c>
      <x:c t="str">
        <x:v>AsM Audit Remediation Corrections Submission - ARA - 13Feb2018</x:v>
      </x:c>
    </x:row>
    <x:row>
      <x:c t="str">
        <x:v>R0P5429527076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REBAHCDW5AA186</x:v>
      </x:c>
      <x:c t="str">
        <x:v>R0P5429527076</x:v>
      </x:c>
      <x:c t="str">
        <x:v>R0P5429526542</x:v>
      </x:c>
      <x:c t="str">
        <x:v>AsM Audit Remediation Corrections Submission - ARA - 13Feb2018</x:v>
      </x:c>
    </x:row>
    <x:row>
      <x:c t="str">
        <x:v>R0P5429527077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REBAHCDW5AA187</x:v>
      </x:c>
      <x:c t="str">
        <x:v>R0P5429527077</x:v>
      </x:c>
      <x:c t="str">
        <x:v>R0P5429526543</x:v>
      </x:c>
      <x:c t="str">
        <x:v>AsM Audit Remediation Corrections Submission - ARA - 13Feb2018</x:v>
      </x:c>
    </x:row>
    <x:row>
      <x:c t="str">
        <x:v>R0P5429527078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REBAHCDW5AA188</x:v>
      </x:c>
      <x:c t="str">
        <x:v>R0P5429527078</x:v>
      </x:c>
      <x:c t="str">
        <x:v>R0P5429526544</x:v>
      </x:c>
      <x:c t="str">
        <x:v>AsM Audit Remediation Corrections Submission - ARA - 13Feb2018</x:v>
      </x:c>
    </x:row>
    <x:row>
      <x:c t="str">
        <x:v>R0P5429527079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REBAHCDW5AA18H</x:v>
      </x:c>
      <x:c t="str">
        <x:v>R0P5429527079</x:v>
      </x:c>
      <x:c t="str">
        <x:v>R0P5429526545</x:v>
      </x:c>
      <x:c t="str">
        <x:v>AsM Audit Remediation Corrections Submission - ARA - 13Feb2018</x:v>
      </x:c>
    </x:row>
    <x:row>
      <x:c t="str">
        <x:v>R0P5429527080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REBAHCDW5AA18J</x:v>
      </x:c>
      <x:c t="str">
        <x:v>R0P5429527080</x:v>
      </x:c>
      <x:c t="str">
        <x:v>R0P5429526546</x:v>
      </x:c>
      <x:c t="str">
        <x:v>AsM Audit Remediation Corrections Submission - ARA - 13Feb2018</x:v>
      </x:c>
    </x:row>
    <x:row>
      <x:c t="str">
        <x:v>R0P5429527081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REBAHCDW5AA18K</x:v>
      </x:c>
      <x:c t="str">
        <x:v>R0P5429527081</x:v>
      </x:c>
      <x:c t="str">
        <x:v>R0P5429526547</x:v>
      </x:c>
      <x:c t="str">
        <x:v>AsM Audit Remediation Corrections Submission - ARA - 13Feb2018</x:v>
      </x:c>
    </x:row>
    <x:row>
      <x:c t="str">
        <x:v>R0P5429527082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REBAHCDW5AA18L</x:v>
      </x:c>
      <x:c t="str">
        <x:v>R0P5429527082</x:v>
      </x:c>
      <x:c t="str">
        <x:v>R0P5429526548</x:v>
      </x:c>
      <x:c t="str">
        <x:v>AsM Audit Remediation Corrections Submission - ARA - 13Feb2018</x:v>
      </x:c>
    </x:row>
    <x:row>
      <x:c t="str">
        <x:v>R0P5429527083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REBAHCDW5AA18M</x:v>
      </x:c>
      <x:c t="str">
        <x:v>R0P5429527083</x:v>
      </x:c>
      <x:c t="str">
        <x:v>R0P5429526549</x:v>
      </x:c>
      <x:c t="str">
        <x:v>AsM Audit Remediation Corrections Submission - ARA - 13Feb2018</x:v>
      </x:c>
    </x:row>
    <x:row>
      <x:c t="str">
        <x:v>R0P5429527084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REBAHCDW5AA18N</x:v>
      </x:c>
      <x:c t="str">
        <x:v>R0P5429527084</x:v>
      </x:c>
      <x:c t="str">
        <x:v>R0P5429526550</x:v>
      </x:c>
      <x:c t="str">
        <x:v>AsM Audit Remediation Corrections Submission - ARA - 13Feb2018</x:v>
      </x:c>
    </x:row>
    <x:row>
      <x:c t="str">
        <x:v>R0P5429527085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REBAHCDW5AA18P</x:v>
      </x:c>
      <x:c t="str">
        <x:v>R0P5429527085</x:v>
      </x:c>
      <x:c t="str">
        <x:v>R0P5429526551</x:v>
      </x:c>
      <x:c t="str">
        <x:v>AsM Audit Remediation Corrections Submission - ARA - 13Feb2018</x:v>
      </x:c>
    </x:row>
    <x:row>
      <x:c t="str">
        <x:v>R0P5429527086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REBAHCDW5AA18Q</x:v>
      </x:c>
      <x:c t="str">
        <x:v>R0P5429527086</x:v>
      </x:c>
      <x:c t="str">
        <x:v>R0P5429526552</x:v>
      </x:c>
      <x:c t="str">
        <x:v>AsM Audit Remediation Corrections Submission - ARA - 13Feb2018</x:v>
      </x:c>
    </x:row>
    <x:row>
      <x:c t="str">
        <x:v>R0P5429527087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REBAHCDW5AA18R</x:v>
      </x:c>
      <x:c t="str">
        <x:v>R0P5429527087</x:v>
      </x:c>
      <x:c t="str">
        <x:v>R0P5429526553</x:v>
      </x:c>
      <x:c t="str">
        <x:v>AsM Audit Remediation Corrections Submission - ARA - 13Feb2018</x:v>
      </x:c>
    </x:row>
    <x:row>
      <x:c t="str">
        <x:v>R0P5429527088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REBAHCDW5AA18S</x:v>
      </x:c>
      <x:c t="str">
        <x:v>R0P5429527088</x:v>
      </x:c>
      <x:c t="str">
        <x:v>R0P5429526554</x:v>
      </x:c>
      <x:c t="str">
        <x:v>AsM Audit Remediation Corrections Submission - ARA - 13Feb2018</x:v>
      </x:c>
    </x:row>
    <x:row>
      <x:c t="str">
        <x:v>R0P5429527089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REBAHCDW5AA18T</x:v>
      </x:c>
      <x:c t="str">
        <x:v>R0P5429527089</x:v>
      </x:c>
      <x:c t="str">
        <x:v>R0P5429526555</x:v>
      </x:c>
      <x:c t="str">
        <x:v>AsM Audit Remediation Corrections Submission - ARA - 13Feb2018</x:v>
      </x:c>
    </x:row>
    <x:row>
      <x:c t="str">
        <x:v>R0P5429527090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REBAHCDW5AA18V</x:v>
      </x:c>
      <x:c t="str">
        <x:v>R0P5429527090</x:v>
      </x:c>
      <x:c t="str">
        <x:v>R0P5429526556</x:v>
      </x:c>
      <x:c t="str">
        <x:v>AsM Audit Remediation Corrections Submission - ARA - 13Feb2018</x:v>
      </x:c>
    </x:row>
    <x:row>
      <x:c t="str">
        <x:v>R0P5429527091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REBAHCDW5AA18W</x:v>
      </x:c>
      <x:c t="str">
        <x:v>R0P5429527091</x:v>
      </x:c>
      <x:c t="str">
        <x:v>R0P5429526557</x:v>
      </x:c>
      <x:c t="str">
        <x:v>AsM Audit Remediation Corrections Submission - ARA - 13Feb2018</x:v>
      </x:c>
    </x:row>
    <x:row>
      <x:c t="str">
        <x:v>R0P5429527092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REBAHCDW5AA18X</x:v>
      </x:c>
      <x:c t="str">
        <x:v>R0P5429527092</x:v>
      </x:c>
      <x:c t="str">
        <x:v>R0P5429526558</x:v>
      </x:c>
      <x:c t="str">
        <x:v>AsM Audit Remediation Corrections Submission - ARA - 13Feb2018</x:v>
      </x:c>
    </x:row>
    <x:row>
      <x:c t="str">
        <x:v>R0P5429527093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REBAHCDW5AA18Y</x:v>
      </x:c>
      <x:c t="str">
        <x:v>R0P5429527093</x:v>
      </x:c>
      <x:c t="str">
        <x:v>R0P5429526559</x:v>
      </x:c>
      <x:c t="str">
        <x:v>AsM Audit Remediation Corrections Submission - ARA - 13Feb2018</x:v>
      </x:c>
    </x:row>
    <x:row>
      <x:c t="str">
        <x:v>R0P5429527094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REBAHCDW5AA18Z</x:v>
      </x:c>
      <x:c t="str">
        <x:v>R0P5429527094</x:v>
      </x:c>
      <x:c t="str">
        <x:v>R0P5429526560</x:v>
      </x:c>
      <x:c t="str">
        <x:v>AsM Audit Remediation Corrections Submission - ARA - 13Feb2018</x:v>
      </x:c>
    </x:row>
    <x:row>
      <x:c t="str">
        <x:v>R0P5429527095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REBAHCDW5AA190</x:v>
      </x:c>
      <x:c t="str">
        <x:v>R0P5429527095</x:v>
      </x:c>
      <x:c t="str">
        <x:v>R0P5429526561</x:v>
      </x:c>
      <x:c t="str">
        <x:v>AsM Audit Remediation Corrections Submission - ARA - 13Feb2018</x:v>
      </x:c>
    </x:row>
    <x:row>
      <x:c t="str">
        <x:v>R0P5429527096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REBAHCDW5AA191</x:v>
      </x:c>
      <x:c t="str">
        <x:v>R0P5429527096</x:v>
      </x:c>
      <x:c t="str">
        <x:v>R0P5429526562</x:v>
      </x:c>
      <x:c t="str">
        <x:v>AsM Audit Remediation Corrections Submission - ARA - 13Feb2018</x:v>
      </x:c>
    </x:row>
    <x:row>
      <x:c t="str">
        <x:v>R0P5429527097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REBAHCDW5AA192</x:v>
      </x:c>
      <x:c t="str">
        <x:v>R0P5429527097</x:v>
      </x:c>
      <x:c t="str">
        <x:v>R0P5429526563</x:v>
      </x:c>
      <x:c t="str">
        <x:v>AsM Audit Remediation Corrections Submission - ARA - 13Feb2018</x:v>
      </x:c>
    </x:row>
    <x:row>
      <x:c t="str">
        <x:v>R0P5429527098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REBAHCDW5AA199</x:v>
      </x:c>
      <x:c t="str">
        <x:v>R0P5429527098</x:v>
      </x:c>
      <x:c t="str">
        <x:v>R0P5429526564</x:v>
      </x:c>
      <x:c t="str">
        <x:v>AsM Audit Remediation Corrections Submission - ARA - 13Feb2018</x:v>
      </x:c>
    </x:row>
    <x:row>
      <x:c t="str">
        <x:v>R0P5429527099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REBAHCDW5AA19B</x:v>
      </x:c>
      <x:c t="str">
        <x:v>R0P5429527099</x:v>
      </x:c>
      <x:c t="str">
        <x:v>R0P5429526565</x:v>
      </x:c>
      <x:c t="str">
        <x:v>AsM Audit Remediation Corrections Submission - ARA - 13Feb2018</x:v>
      </x:c>
    </x:row>
    <x:row>
      <x:c t="str">
        <x:v>R0P5429527100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REBAHCDW5AA19C</x:v>
      </x:c>
      <x:c t="str">
        <x:v>R0P5429527100</x:v>
      </x:c>
      <x:c t="str">
        <x:v>R0P5429526566</x:v>
      </x:c>
      <x:c t="str">
        <x:v>AsM Audit Remediation Corrections Submission - ARA - 13Feb2018</x:v>
      </x:c>
    </x:row>
    <x:row>
      <x:c t="str">
        <x:v>R0P5429527101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REBAHCDW5AA19D</x:v>
      </x:c>
      <x:c t="str">
        <x:v>R0P5429527101</x:v>
      </x:c>
      <x:c t="str">
        <x:v>R0P5429526567</x:v>
      </x:c>
      <x:c t="str">
        <x:v>AsM Audit Remediation Corrections Submission - ARA - 13Feb2018</x:v>
      </x:c>
    </x:row>
    <x:row>
      <x:c t="str">
        <x:v>R0P5429527102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REBAHCDW5AA19F</x:v>
      </x:c>
      <x:c t="str">
        <x:v>R0P5429527102</x:v>
      </x:c>
      <x:c t="str">
        <x:v>R0P5429526568</x:v>
      </x:c>
      <x:c t="str">
        <x:v>AsM Audit Remediation Corrections Submission - ARA - 13Feb2018</x:v>
      </x:c>
    </x:row>
    <x:row>
      <x:c t="str">
        <x:v>R0P5429527103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REBAHCDW5AA19G</x:v>
      </x:c>
      <x:c t="str">
        <x:v>R0P5429527103</x:v>
      </x:c>
      <x:c t="str">
        <x:v>R0P5429526534</x:v>
      </x:c>
      <x:c t="str">
        <x:v>AsM Audit Remediation Corrections Submission - ARA - 13Feb2018</x:v>
      </x:c>
    </x:row>
    <x:row>
      <x:c t="str">
        <x:v>R0P5429527104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REBAHCDW5AA19H</x:v>
      </x:c>
      <x:c t="str">
        <x:v>R0P5429527104</x:v>
      </x:c>
      <x:c t="str">
        <x:v>R0P5429526535</x:v>
      </x:c>
      <x:c t="str">
        <x:v>AsM Audit Remediation Corrections Submission - ARA - 13Feb2018</x:v>
      </x:c>
    </x:row>
    <x:row>
      <x:c t="str">
        <x:v>R0P5429527105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REBAHCDW5AA19J</x:v>
      </x:c>
      <x:c t="str">
        <x:v>R0P5429527105</x:v>
      </x:c>
      <x:c t="str">
        <x:v>R0P5429526536</x:v>
      </x:c>
      <x:c t="str">
        <x:v>AsM Audit Remediation Corrections Submission - ARA - 13Feb2018</x:v>
      </x:c>
    </x:row>
    <x:row>
      <x:c t="str">
        <x:v>R0P5429527106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REBAHCDW5AA19K</x:v>
      </x:c>
      <x:c t="str">
        <x:v>R0P5429527106</x:v>
      </x:c>
      <x:c t="str">
        <x:v>R0P5429526537</x:v>
      </x:c>
      <x:c t="str">
        <x:v>AsM Audit Remediation Corrections Submission - ARA - 13Feb2018</x:v>
      </x:c>
    </x:row>
    <x:row>
      <x:c t="str">
        <x:v>R0P5429527107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REBAHCDW5AA19L</x:v>
      </x:c>
      <x:c t="str">
        <x:v>R0P5429527107</x:v>
      </x:c>
      <x:c t="str">
        <x:v>R0P5429526538</x:v>
      </x:c>
      <x:c t="str">
        <x:v>AsM Audit Remediation Corrections Submission - ARA - 13Feb2018</x:v>
      </x:c>
    </x:row>
    <x:row>
      <x:c t="str">
        <x:v>R0P5429527108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REBAHCDW5AA19M</x:v>
      </x:c>
      <x:c t="str">
        <x:v>R0P5429527108</x:v>
      </x:c>
      <x:c t="str">
        <x:v>R0P5429526539</x:v>
      </x:c>
      <x:c t="str">
        <x:v>AsM Audit Remediation Corrections Submission - ARA - 13Feb2018</x:v>
      </x:c>
    </x:row>
    <x:row>
      <x:c t="str">
        <x:v>R0P5429527109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REBAHCDW5AA19N</x:v>
      </x:c>
      <x:c t="str">
        <x:v>R0P5429527109</x:v>
      </x:c>
      <x:c t="str">
        <x:v>R0P5429526540</x:v>
      </x:c>
      <x:c t="str">
        <x:v>AsM Audit Remediation Corrections Submission - ARA - 13Feb2018</x:v>
      </x:c>
    </x:row>
    <x:row>
      <x:c t="str">
        <x:v>R0P5429527110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REBAHCDW5AA1J6</x:v>
      </x:c>
      <x:c t="str">
        <x:v>R0P5429527110</x:v>
      </x:c>
      <x:c t="str">
        <x:v>R0P5429526541</x:v>
      </x:c>
      <x:c t="str">
        <x:v>AsM Audit Remediation Corrections Submission - ARA - 13Feb2018</x:v>
      </x:c>
    </x:row>
    <x:row>
      <x:c t="str">
        <x:v>R0P5429527111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REBAHCDW5AA1J7</x:v>
      </x:c>
      <x:c t="str">
        <x:v>R0P5429527111</x:v>
      </x:c>
      <x:c t="str">
        <x:v>R0P5429526542</x:v>
      </x:c>
      <x:c t="str">
        <x:v>AsM Audit Remediation Corrections Submission - ARA - 13Feb2018</x:v>
      </x:c>
    </x:row>
    <x:row>
      <x:c t="str">
        <x:v>R0P5429527112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REBAHCDW5AA1J8</x:v>
      </x:c>
      <x:c t="str">
        <x:v>R0P5429527112</x:v>
      </x:c>
      <x:c t="str">
        <x:v>R0P5429526543</x:v>
      </x:c>
      <x:c t="str">
        <x:v>AsM Audit Remediation Corrections Submission - ARA - 13Feb2018</x:v>
      </x:c>
    </x:row>
    <x:row>
      <x:c t="str">
        <x:v>R0P5429527113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REBAHCDW5AA1J9</x:v>
      </x:c>
      <x:c t="str">
        <x:v>R0P5429527113</x:v>
      </x:c>
      <x:c t="str">
        <x:v>R0P5429526544</x:v>
      </x:c>
      <x:c t="str">
        <x:v>AsM Audit Remediation Corrections Submission - ARA - 13Feb2018</x:v>
      </x:c>
    </x:row>
    <x:row>
      <x:c t="str">
        <x:v>R0P5429527114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REBAHCDW5AA1JB</x:v>
      </x:c>
      <x:c t="str">
        <x:v>R0P5429527114</x:v>
      </x:c>
      <x:c t="str">
        <x:v>R0P5429526545</x:v>
      </x:c>
      <x:c t="str">
        <x:v>AsM Audit Remediation Corrections Submission - ARA - 13Feb2018</x:v>
      </x:c>
    </x:row>
    <x:row>
      <x:c t="str">
        <x:v>R0P5429527115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REBAHCDW5AA1JC</x:v>
      </x:c>
      <x:c t="str">
        <x:v>R0P5429527115</x:v>
      </x:c>
      <x:c t="str">
        <x:v>R0P5429526546</x:v>
      </x:c>
      <x:c t="str">
        <x:v>AsM Audit Remediation Corrections Submission - ARA - 13Feb2018</x:v>
      </x:c>
    </x:row>
    <x:row>
      <x:c t="str">
        <x:v>R0P5429527116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REBAHCDW5AA1JL</x:v>
      </x:c>
      <x:c t="str">
        <x:v>R0P5429527116</x:v>
      </x:c>
      <x:c t="str">
        <x:v>R0P5429526547</x:v>
      </x:c>
      <x:c t="str">
        <x:v>AsM Audit Remediation Corrections Submission - ARA - 13Feb2018</x:v>
      </x:c>
    </x:row>
    <x:row>
      <x:c t="str">
        <x:v>R0P5429527117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REBAHCDW5AA1JM</x:v>
      </x:c>
      <x:c t="str">
        <x:v>R0P5429527117</x:v>
      </x:c>
      <x:c t="str">
        <x:v>R0P5429526548</x:v>
      </x:c>
      <x:c t="str">
        <x:v>AsM Audit Remediation Corrections Submission - ARA - 13Feb2018</x:v>
      </x:c>
    </x:row>
    <x:row>
      <x:c t="str">
        <x:v>R0P5429527118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REBAHCDW5AA1JN</x:v>
      </x:c>
      <x:c t="str">
        <x:v>R0P5429527118</x:v>
      </x:c>
      <x:c t="str">
        <x:v>R0P5429526549</x:v>
      </x:c>
      <x:c t="str">
        <x:v>AsM Audit Remediation Corrections Submission - ARA - 13Feb2018</x:v>
      </x:c>
    </x:row>
    <x:row>
      <x:c t="str">
        <x:v>R0P5429527119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REBAHCDW5AA1JP</x:v>
      </x:c>
      <x:c t="str">
        <x:v>R0P5429527119</x:v>
      </x:c>
      <x:c t="str">
        <x:v>R0P5429526550</x:v>
      </x:c>
      <x:c t="str">
        <x:v>AsM Audit Remediation Corrections Submission - ARA - 13Feb2018</x:v>
      </x:c>
    </x:row>
    <x:row>
      <x:c t="str">
        <x:v>R0P5429527120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REBAHCDW5AA1JQ</x:v>
      </x:c>
      <x:c t="str">
        <x:v>R0P5429527120</x:v>
      </x:c>
      <x:c t="str">
        <x:v>R0P5429526551</x:v>
      </x:c>
      <x:c t="str">
        <x:v>AsM Audit Remediation Corrections Submission - ARA - 13Feb2018</x:v>
      </x:c>
    </x:row>
    <x:row>
      <x:c t="str">
        <x:v>R0P5429527121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REBAHCDW5AA1JR</x:v>
      </x:c>
      <x:c t="str">
        <x:v>R0P5429527121</x:v>
      </x:c>
      <x:c t="str">
        <x:v>R0P5429526552</x:v>
      </x:c>
      <x:c t="str">
        <x:v>AsM Audit Remediation Corrections Submission - ARA - 13Feb2018</x:v>
      </x:c>
    </x:row>
    <x:row>
      <x:c t="str">
        <x:v>R0P5429527122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REBAHCDW5AA1JS</x:v>
      </x:c>
      <x:c t="str">
        <x:v>R0P5429527122</x:v>
      </x:c>
      <x:c t="str">
        <x:v>R0P5429526553</x:v>
      </x:c>
      <x:c t="str">
        <x:v>AsM Audit Remediation Corrections Submission - ARA - 13Feb2018</x:v>
      </x:c>
    </x:row>
    <x:row>
      <x:c t="str">
        <x:v>R0P5429527123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REBAHCDW5AA1JT</x:v>
      </x:c>
      <x:c t="str">
        <x:v>R0P5429527123</x:v>
      </x:c>
      <x:c t="str">
        <x:v>R0P5429526554</x:v>
      </x:c>
      <x:c t="str">
        <x:v>AsM Audit Remediation Corrections Submission - ARA - 13Feb2018</x:v>
      </x:c>
    </x:row>
    <x:row>
      <x:c t="str">
        <x:v>R0P5429527124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REBAHCDW5AA1JV</x:v>
      </x:c>
      <x:c t="str">
        <x:v>R0P5429527124</x:v>
      </x:c>
      <x:c t="str">
        <x:v>R0P5429526555</x:v>
      </x:c>
      <x:c t="str">
        <x:v>AsM Audit Remediation Corrections Submission - ARA - 13Feb2018</x:v>
      </x:c>
    </x:row>
    <x:row>
      <x:c t="str">
        <x:v>R0P5429527125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REBAHCDW5AA1JX</x:v>
      </x:c>
      <x:c t="str">
        <x:v>R0P5429527125</x:v>
      </x:c>
      <x:c t="str">
        <x:v>R0P5429526556</x:v>
      </x:c>
      <x:c t="str">
        <x:v>AsM Audit Remediation Corrections Submission - ARA - 13Feb2018</x:v>
      </x:c>
    </x:row>
    <x:row>
      <x:c t="str">
        <x:v>R0P5429527126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REBAHCDW5AA1JY</x:v>
      </x:c>
      <x:c t="str">
        <x:v>R0P5429527126</x:v>
      </x:c>
      <x:c t="str">
        <x:v>R0P5429526557</x:v>
      </x:c>
      <x:c t="str">
        <x:v>AsM Audit Remediation Corrections Submission - ARA - 13Feb2018</x:v>
      </x:c>
    </x:row>
    <x:row>
      <x:c t="str">
        <x:v>R0P5429527127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REBAHCDW5AA1JZ</x:v>
      </x:c>
      <x:c t="str">
        <x:v>R0P5429527127</x:v>
      </x:c>
      <x:c t="str">
        <x:v>R0P5429526558</x:v>
      </x:c>
      <x:c t="str">
        <x:v>AsM Audit Remediation Corrections Submission - ARA - 13Feb2018</x:v>
      </x:c>
    </x:row>
    <x:row>
      <x:c t="str">
        <x:v>R0P5429527128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REBAHCDW5AA1K0</x:v>
      </x:c>
      <x:c t="str">
        <x:v>R0P5429527128</x:v>
      </x:c>
      <x:c t="str">
        <x:v>R0P5429526559</x:v>
      </x:c>
      <x:c t="str">
        <x:v>AsM Audit Remediation Corrections Submission - ARA - 13Feb2018</x:v>
      </x:c>
    </x:row>
    <x:row>
      <x:c t="str">
        <x:v>R0P5429527129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REBAHCDW5AA1K1</x:v>
      </x:c>
      <x:c t="str">
        <x:v>R0P5429527129</x:v>
      </x:c>
      <x:c t="str">
        <x:v>R0P5429526560</x:v>
      </x:c>
      <x:c t="str">
        <x:v>AsM Audit Remediation Corrections Submission - ARA - 13Feb2018</x:v>
      </x:c>
    </x:row>
    <x:row>
      <x:c t="str">
        <x:v>R0P5429527130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REBAHCDW5AA1K2</x:v>
      </x:c>
      <x:c t="str">
        <x:v>R0P5429527130</x:v>
      </x:c>
      <x:c t="str">
        <x:v>R0P5429526561</x:v>
      </x:c>
      <x:c t="str">
        <x:v>AsM Audit Remediation Corrections Submission - ARA - 13Feb2018</x:v>
      </x:c>
    </x:row>
    <x:row>
      <x:c t="str">
        <x:v>R0P5429527131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REBAHCDW5AA1K3</x:v>
      </x:c>
      <x:c t="str">
        <x:v>R0P5429527131</x:v>
      </x:c>
      <x:c t="str">
        <x:v>R0P5429526562</x:v>
      </x:c>
      <x:c t="str">
        <x:v>AsM Audit Remediation Corrections Submission - ARA - 13Feb2018</x:v>
      </x:c>
    </x:row>
    <x:row>
      <x:c t="str">
        <x:v>R0P5429527132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REBAHCDW5AA1LF</x:v>
      </x:c>
      <x:c t="str">
        <x:v>R0P5429527132</x:v>
      </x:c>
      <x:c t="str">
        <x:v>R0P5429526563</x:v>
      </x:c>
      <x:c t="str">
        <x:v>AsM Audit Remediation Corrections Submission - ARA - 13Feb2018</x:v>
      </x:c>
    </x:row>
    <x:row>
      <x:c t="str">
        <x:v>R0P5429527133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REBAHCDW5AA1LG</x:v>
      </x:c>
      <x:c t="str">
        <x:v>R0P5429527133</x:v>
      </x:c>
      <x:c t="str">
        <x:v>R0P5429526564</x:v>
      </x:c>
      <x:c t="str">
        <x:v>AsM Audit Remediation Corrections Submission - ARA - 13Feb2018</x:v>
      </x:c>
    </x:row>
    <x:row>
      <x:c t="str">
        <x:v>R0P5429527134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REBAHCDW5AA1LH</x:v>
      </x:c>
      <x:c t="str">
        <x:v>R0P5429527134</x:v>
      </x:c>
      <x:c t="str">
        <x:v>R0P5429526565</x:v>
      </x:c>
      <x:c t="str">
        <x:v>AsM Audit Remediation Corrections Submission - ARA - 13Feb2018</x:v>
      </x:c>
    </x:row>
    <x:row>
      <x:c t="str">
        <x:v>R0P5429527135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REBAHCDW5AA1LJ</x:v>
      </x:c>
      <x:c t="str">
        <x:v>R0P5429527135</x:v>
      </x:c>
      <x:c t="str">
        <x:v>R0P5429526566</x:v>
      </x:c>
      <x:c t="str">
        <x:v>AsM Audit Remediation Corrections Submission - ARA - 13Feb2018</x:v>
      </x:c>
    </x:row>
    <x:row>
      <x:c t="str">
        <x:v>R0P5429527136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REBAHCDW5AA1LK</x:v>
      </x:c>
      <x:c t="str">
        <x:v>R0P5429527136</x:v>
      </x:c>
      <x:c t="str">
        <x:v>R0P5429526567</x:v>
      </x:c>
      <x:c t="str">
        <x:v>AsM Audit Remediation Corrections Submission - ARA - 13Feb2018</x:v>
      </x:c>
    </x:row>
    <x:row>
      <x:c t="str">
        <x:v>R0P5429527137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REBAHCDW5AA1LL</x:v>
      </x:c>
      <x:c t="str">
        <x:v>R0P5429527137</x:v>
      </x:c>
      <x:c t="str">
        <x:v>R0P5429526568</x:v>
      </x:c>
      <x:c t="str">
        <x:v>AsM Audit Remediation Corrections Submission - ARA - 13Feb2018</x:v>
      </x:c>
    </x:row>
    <x:row>
      <x:c t="str">
        <x:v>R0P5429527139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CZ3752B8MH</x:v>
      </x:c>
      <x:c t="str">
        <x:v>R0P5429527139</x:v>
      </x:c>
      <x:c t="str">
        <x:v>R0P5429526404</x:v>
      </x:c>
      <x:c t="str">
        <x:v>AsM Audit Remediation Corrections Submission - ARA - 13Feb2018</x:v>
      </x:c>
    </x:row>
    <x:row>
      <x:c t="str">
        <x:v>R0P5429527140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CZ3752B8MJ</x:v>
      </x:c>
      <x:c t="str">
        <x:v>R0P5429527140</x:v>
      </x:c>
      <x:c t="str">
        <x:v>R0P5429526405</x:v>
      </x:c>
      <x:c t="str">
        <x:v>AsM Audit Remediation Corrections Submission - ARA - 13Feb2018</x:v>
      </x:c>
    </x:row>
    <x:row>
      <x:c t="str">
        <x:v>R0P5429527141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CZ3752B8MC</x:v>
      </x:c>
      <x:c t="str">
        <x:v>R0P5429527141</x:v>
      </x:c>
      <x:c t="str">
        <x:v>R0P5429526406</x:v>
      </x:c>
      <x:c t="str">
        <x:v>AsM Audit Remediation Corrections Submission - ARA - 13Feb2018</x:v>
      </x:c>
    </x:row>
    <x:row>
      <x:c t="str">
        <x:v>R0P5429527142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CZ3752B8MD</x:v>
      </x:c>
      <x:c t="str">
        <x:v>R0P5429527142</x:v>
      </x:c>
      <x:c t="str">
        <x:v>R0P5429526407</x:v>
      </x:c>
      <x:c t="str">
        <x:v>AsM Audit Remediation Corrections Submission - ARA - 13Feb2018</x:v>
      </x:c>
    </x:row>
    <x:row>
      <x:c t="str">
        <x:v>R0P5429527143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CZ3752B8RP</x:v>
      </x:c>
      <x:c t="str">
        <x:v>R0P5429527143</x:v>
      </x:c>
      <x:c t="str">
        <x:v>R0P5429526404</x:v>
      </x:c>
      <x:c t="str">
        <x:v>AsM Audit Remediation Corrections Submission - ARA - 13Feb2018</x:v>
      </x:c>
    </x:row>
    <x:row>
      <x:c t="str">
        <x:v>R0P5429527144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CZ3752B8RR</x:v>
      </x:c>
      <x:c t="str">
        <x:v>R0P5429527144</x:v>
      </x:c>
      <x:c t="str">
        <x:v>R0P5429526405</x:v>
      </x:c>
      <x:c t="str">
        <x:v>AsM Audit Remediation Corrections Submission - ARA - 13Feb2018</x:v>
      </x:c>
    </x:row>
    <x:row>
      <x:c t="str">
        <x:v>R0P5429527145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CZ3752B8RV</x:v>
      </x:c>
      <x:c t="str">
        <x:v>R0P5429527145</x:v>
      </x:c>
      <x:c t="str">
        <x:v>R0P5429526406</x:v>
      </x:c>
      <x:c t="str">
        <x:v>AsM Audit Remediation Corrections Submission - ARA - 13Feb2018</x:v>
      </x:c>
    </x:row>
    <x:row>
      <x:c t="str">
        <x:v>R0P5429527146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CZ3752B8RW</x:v>
      </x:c>
      <x:c t="str">
        <x:v>R0P5429527146</x:v>
      </x:c>
      <x:c t="str">
        <x:v>R0P5429526407</x:v>
      </x:c>
      <x:c t="str">
        <x:v>AsM Audit Remediation Corrections Submission - ARA - 13Feb2018</x:v>
      </x:c>
    </x:row>
    <x:row>
      <x:c t="str">
        <x:v>R0P5429527147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CZ3752B8NK</x:v>
      </x:c>
      <x:c t="str">
        <x:v>R0P5429527147</x:v>
      </x:c>
      <x:c t="str">
        <x:v>R0P5429526404</x:v>
      </x:c>
      <x:c t="str">
        <x:v>AsM Audit Remediation Corrections Submission - ARA - 13Feb2018</x:v>
      </x:c>
    </x:row>
    <x:row>
      <x:c t="str">
        <x:v>R0P5429527148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CZ3752B8NL</x:v>
      </x:c>
      <x:c t="str">
        <x:v>R0P5429527148</x:v>
      </x:c>
      <x:c t="str">
        <x:v>R0P5429526405</x:v>
      </x:c>
      <x:c t="str">
        <x:v>AsM Audit Remediation Corrections Submission - ARA - 13Feb2018</x:v>
      </x:c>
    </x:row>
    <x:row>
      <x:c t="str">
        <x:v>R0P5429527149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CZ3752B8M4</x:v>
      </x:c>
      <x:c t="str">
        <x:v>R0P5429527149</x:v>
      </x:c>
      <x:c t="str">
        <x:v>R0P5429526406</x:v>
      </x:c>
      <x:c t="str">
        <x:v>AsM Audit Remediation Corrections Submission - ARA - 13Feb2018</x:v>
      </x:c>
    </x:row>
    <x:row>
      <x:c t="str">
        <x:v>R0P5429527150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CZ3752B8M5</x:v>
      </x:c>
      <x:c t="str">
        <x:v>R0P5429527150</x:v>
      </x:c>
      <x:c t="str">
        <x:v>R0P5429526407</x:v>
      </x:c>
      <x:c t="str">
        <x:v>AsM Audit Remediation Corrections Submission - ARA - 13Feb2018</x:v>
      </x:c>
    </x:row>
    <x:row>
      <x:c t="str">
        <x:v>R0P5429527151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CZ3752B8M0</x:v>
      </x:c>
      <x:c t="str">
        <x:v>R0P5429527151</x:v>
      </x:c>
      <x:c t="str">
        <x:v>R0P5429526404</x:v>
      </x:c>
      <x:c t="str">
        <x:v>AsM Audit Remediation Corrections Submission - ARA - 13Feb2018</x:v>
      </x:c>
    </x:row>
    <x:row>
      <x:c t="str">
        <x:v>R0P5429527152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CZ3752B8M1</x:v>
      </x:c>
      <x:c t="str">
        <x:v>R0P5429527152</x:v>
      </x:c>
      <x:c t="str">
        <x:v>R0P5429526405</x:v>
      </x:c>
      <x:c t="str">
        <x:v>AsM Audit Remediation Corrections Submission - ARA - 13Feb2018</x:v>
      </x:c>
    </x:row>
    <x:row>
      <x:c t="str">
        <x:v>R0P5429527153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CZ3752B8N2</x:v>
      </x:c>
      <x:c t="str">
        <x:v>R0P5429527153</x:v>
      </x:c>
      <x:c t="str">
        <x:v>R0P5429526406</x:v>
      </x:c>
      <x:c t="str">
        <x:v>AsM Audit Remediation Corrections Submission - ARA - 13Feb2018</x:v>
      </x:c>
    </x:row>
    <x:row>
      <x:c t="str">
        <x:v>R0P5429527154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CZ3752B8N3</x:v>
      </x:c>
      <x:c t="str">
        <x:v>R0P5429527154</x:v>
      </x:c>
      <x:c t="str">
        <x:v>R0P5429526407</x:v>
      </x:c>
      <x:c t="str">
        <x:v>AsM Audit Remediation Corrections Submission - ARA - 13Feb2018</x:v>
      </x:c>
    </x:row>
    <x:row>
      <x:c t="str">
        <x:v>R0P5429527155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CZ3752B8LV</x:v>
      </x:c>
      <x:c t="str">
        <x:v>R0P5429527155</x:v>
      </x:c>
      <x:c t="str">
        <x:v>R0P5429526404</x:v>
      </x:c>
      <x:c t="str">
        <x:v>AsM Audit Remediation Corrections Submission - ARA - 13Feb2018</x:v>
      </x:c>
    </x:row>
    <x:row>
      <x:c t="str">
        <x:v>R0P5429527156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CZ3752B8LW</x:v>
      </x:c>
      <x:c t="str">
        <x:v>R0P5429527156</x:v>
      </x:c>
      <x:c t="str">
        <x:v>R0P5429526405</x:v>
      </x:c>
      <x:c t="str">
        <x:v>AsM Audit Remediation Corrections Submission - ARA - 13Feb2018</x:v>
      </x:c>
    </x:row>
    <x:row>
      <x:c t="str">
        <x:v>R0P5429527157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CZ3752B8P4</x:v>
      </x:c>
      <x:c t="str">
        <x:v>R0P5429527157</x:v>
      </x:c>
      <x:c t="str">
        <x:v>R0P5429526406</x:v>
      </x:c>
      <x:c t="str">
        <x:v>AsM Audit Remediation Corrections Submission - ARA - 13Feb2018</x:v>
      </x:c>
    </x:row>
    <x:row>
      <x:c t="str">
        <x:v>R0P5429527158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CZ3752B8P5</x:v>
      </x:c>
      <x:c t="str">
        <x:v>R0P5429527158</x:v>
      </x:c>
      <x:c t="str">
        <x:v>R0P5429526407</x:v>
      </x:c>
      <x:c t="str">
        <x:v>AsM Audit Remediation Corrections Submission - ARA - 13Feb2018</x:v>
      </x:c>
    </x:row>
    <x:row>
      <x:c t="str">
        <x:v>R0P5429527159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CZ3752B8NV</x:v>
      </x:c>
      <x:c t="str">
        <x:v>R0P5429527159</x:v>
      </x:c>
      <x:c t="str">
        <x:v>R0P5429526404</x:v>
      </x:c>
      <x:c t="str">
        <x:v>AsM Audit Remediation Corrections Submission - ARA - 13Feb2018</x:v>
      </x:c>
    </x:row>
    <x:row>
      <x:c t="str">
        <x:v>R0P5429527160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CZ3752B8NW</x:v>
      </x:c>
      <x:c t="str">
        <x:v>R0P5429527160</x:v>
      </x:c>
      <x:c t="str">
        <x:v>R0P5429526405</x:v>
      </x:c>
      <x:c t="str">
        <x:v>AsM Audit Remediation Corrections Submission - ARA - 13Feb2018</x:v>
      </x:c>
    </x:row>
    <x:row>
      <x:c t="str">
        <x:v>R0P5429527161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CZ3752B8M8</x:v>
      </x:c>
      <x:c t="str">
        <x:v>R0P5429527161</x:v>
      </x:c>
      <x:c t="str">
        <x:v>R0P5429526406</x:v>
      </x:c>
      <x:c t="str">
        <x:v>AsM Audit Remediation Corrections Submission - ARA - 13Feb2018</x:v>
      </x:c>
    </x:row>
    <x:row>
      <x:c t="str">
        <x:v>R0P5429527162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CZ3752B8M9</x:v>
      </x:c>
      <x:c t="str">
        <x:v>R0P5429527162</x:v>
      </x:c>
      <x:c t="str">
        <x:v>R0P5429526407</x:v>
      </x:c>
      <x:c t="str">
        <x:v>AsM Audit Remediation Corrections Submission - ARA - 13Feb2018</x:v>
      </x:c>
    </x:row>
    <x:row>
      <x:c t="str">
        <x:v>R0P5429527163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CZ3752B8LE</x:v>
      </x:c>
      <x:c t="str">
        <x:v>R0P5429527163</x:v>
      </x:c>
      <x:c t="str">
        <x:v>R0P5429526404</x:v>
      </x:c>
      <x:c t="str">
        <x:v>AsM Audit Remediation Corrections Submission - ARA - 13Feb2018</x:v>
      </x:c>
    </x:row>
    <x:row>
      <x:c t="str">
        <x:v>R0P5429527164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CZ3752B8LF</x:v>
      </x:c>
      <x:c t="str">
        <x:v>R0P5429527164</x:v>
      </x:c>
      <x:c t="str">
        <x:v>R0P5429526405</x:v>
      </x:c>
      <x:c t="str">
        <x:v>AsM Audit Remediation Corrections Submission - ARA - 13Feb2018</x:v>
      </x:c>
    </x:row>
    <x:row>
      <x:c t="str">
        <x:v>R0P5429527165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CZ3752B8LK</x:v>
      </x:c>
      <x:c t="str">
        <x:v>R0P5429527165</x:v>
      </x:c>
      <x:c t="str">
        <x:v>R0P5429526406</x:v>
      </x:c>
      <x:c t="str">
        <x:v>AsM Audit Remediation Corrections Submission - ARA - 13Feb2018</x:v>
      </x:c>
    </x:row>
    <x:row>
      <x:c t="str">
        <x:v>R0P5429527166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CZ3752B8LL</x:v>
      </x:c>
      <x:c t="str">
        <x:v>R0P5429527166</x:v>
      </x:c>
      <x:c t="str">
        <x:v>R0P5429526407</x:v>
      </x:c>
      <x:c t="str">
        <x:v>AsM Audit Remediation Corrections Submission - ARA - 13Feb2018</x:v>
      </x:c>
    </x:row>
    <x:row>
      <x:c t="str">
        <x:v>R0P5429527167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CZ3752B8LP</x:v>
      </x:c>
      <x:c t="str">
        <x:v>R0P5429527167</x:v>
      </x:c>
      <x:c t="str">
        <x:v>R0P5429526404</x:v>
      </x:c>
      <x:c t="str">
        <x:v>AsM Audit Remediation Corrections Submission - ARA - 13Feb2018</x:v>
      </x:c>
    </x:row>
    <x:row>
      <x:c t="str">
        <x:v>R0P5429527168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CZ3752B8LR</x:v>
      </x:c>
      <x:c t="str">
        <x:v>R0P5429527168</x:v>
      </x:c>
      <x:c t="str">
        <x:v>R0P5429526405</x:v>
      </x:c>
      <x:c t="str">
        <x:v>AsM Audit Remediation Corrections Submission - ARA - 13Feb2018</x:v>
      </x:c>
    </x:row>
    <x:row>
      <x:c t="str">
        <x:v>R0P5429565794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RVYEAA7THA40IJ</x:v>
      </x:c>
      <x:c t="str">
        <x:v>R0P5429565794</x:v>
      </x:c>
      <x:c t="str">
        <x:v>R0P5429565671</x:v>
      </x:c>
      <x:c t="str">
        <x:v>AsM Audit Remediation Corrections Submission - ARA - 13Feb2018</x:v>
      </x:c>
    </x:row>
    <x:row>
      <x:c t="str">
        <x:v>R0P5429565795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RVYEAA7THA40IK</x:v>
      </x:c>
      <x:c t="str">
        <x:v>R0P5429565795</x:v>
      </x:c>
      <x:c t="str">
        <x:v>R0P5429565672</x:v>
      </x:c>
      <x:c t="str">
        <x:v>AsM Audit Remediation Corrections Submission - ARA - 13Feb2018</x:v>
      </x:c>
    </x:row>
    <x:row>
      <x:c t="str">
        <x:v>R0P5429565796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RVYEAA7THA40IL</x:v>
      </x:c>
      <x:c t="str">
        <x:v>R0P5429565796</x:v>
      </x:c>
      <x:c t="str">
        <x:v>R0P5429565673</x:v>
      </x:c>
      <x:c t="str">
        <x:v>AsM Audit Remediation Corrections Submission - ARA - 13Feb2018</x:v>
      </x:c>
    </x:row>
    <x:row>
      <x:c t="str">
        <x:v>R0P5429565797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RVYEAA7THA40IM</x:v>
      </x:c>
      <x:c t="str">
        <x:v>R0P5429565797</x:v>
      </x:c>
      <x:c t="str">
        <x:v>R0P5429565674</x:v>
      </x:c>
      <x:c t="str">
        <x:v>AsM Audit Remediation Corrections Submission - ARA - 13Feb2018</x:v>
      </x:c>
    </x:row>
    <x:row>
      <x:c t="str">
        <x:v>R0P5429565798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RVYEAA7THA40IN</x:v>
      </x:c>
      <x:c t="str">
        <x:v>R0P5429565798</x:v>
      </x:c>
      <x:c t="str">
        <x:v>R0P5429566009</x:v>
      </x:c>
      <x:c t="str">
        <x:v>AsM Audit Remediation Corrections Submission - ARA - 13Feb2018</x:v>
      </x:c>
    </x:row>
    <x:row>
      <x:c t="str">
        <x:v>R0P5429565799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RVYEAA7THA40IO</x:v>
      </x:c>
      <x:c t="str">
        <x:v>R0P5429565799</x:v>
      </x:c>
      <x:c t="str">
        <x:v>R0P5429566010</x:v>
      </x:c>
      <x:c t="str">
        <x:v>AsM Audit Remediation Corrections Submission - ARA - 13Feb2018</x:v>
      </x:c>
    </x:row>
    <x:row>
      <x:c t="str">
        <x:v>R0P5429565800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RVYEAA7THA40IP</x:v>
      </x:c>
      <x:c t="str">
        <x:v>R0P5429565800</x:v>
      </x:c>
      <x:c t="str">
        <x:v>R0P5429565663</x:v>
      </x:c>
      <x:c t="str">
        <x:v>AsM Audit Remediation Corrections Submission - ARA - 13Feb2018</x:v>
      </x:c>
    </x:row>
    <x:row>
      <x:c t="str">
        <x:v>R0P5429565801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RVYEAA7THA40IQ</x:v>
      </x:c>
      <x:c t="str">
        <x:v>R0P5429565801</x:v>
      </x:c>
      <x:c t="str">
        <x:v>R0P5429565664</x:v>
      </x:c>
      <x:c t="str">
        <x:v>AsM Audit Remediation Corrections Submission - ARA - 13Feb2018</x:v>
      </x:c>
    </x:row>
    <x:row>
      <x:c t="str">
        <x:v>R0P5429565802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RVYEAA7THA40IR</x:v>
      </x:c>
      <x:c t="str">
        <x:v>R0P5429565802</x:v>
      </x:c>
      <x:c t="str">
        <x:v>R0P5429565665</x:v>
      </x:c>
      <x:c t="str">
        <x:v>AsM Audit Remediation Corrections Submission - ARA - 13Feb2018</x:v>
      </x:c>
    </x:row>
    <x:row>
      <x:c t="str">
        <x:v>R0P5429565803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RVYEAA7THA40IV</x:v>
      </x:c>
      <x:c t="str">
        <x:v>R0P5429565803</x:v>
      </x:c>
      <x:c t="str">
        <x:v>R0P5429565666</x:v>
      </x:c>
      <x:c t="str">
        <x:v>AsM Audit Remediation Corrections Submission - ARA - 13Feb2018</x:v>
      </x:c>
    </x:row>
    <x:row>
      <x:c t="str">
        <x:v>R0P5429565804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RVYEAA7THA40IW</x:v>
      </x:c>
      <x:c t="str">
        <x:v>R0P5429565804</x:v>
      </x:c>
      <x:c t="str">
        <x:v>R0P5429565667</x:v>
      </x:c>
      <x:c t="str">
        <x:v>AsM Audit Remediation Corrections Submission - ARA - 13Feb2018</x:v>
      </x:c>
    </x:row>
    <x:row>
      <x:c t="str">
        <x:v>R0P5429565805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RVYEAA7THA40IX</x:v>
      </x:c>
      <x:c t="str">
        <x:v>R0P5429565805</x:v>
      </x:c>
      <x:c t="str">
        <x:v>R0P5429565668</x:v>
      </x:c>
      <x:c t="str">
        <x:v>AsM Audit Remediation Corrections Submission - ARA - 13Feb2018</x:v>
      </x:c>
    </x:row>
    <x:row>
      <x:c t="str">
        <x:v>R0P5429565806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RVYEAA7THA40IY</x:v>
      </x:c>
      <x:c t="str">
        <x:v>R0P5429565806</x:v>
      </x:c>
      <x:c t="str">
        <x:v>R0P5429565669</x:v>
      </x:c>
      <x:c t="str">
        <x:v>AsM Audit Remediation Corrections Submission - ARA - 13Feb2018</x:v>
      </x:c>
    </x:row>
    <x:row>
      <x:c t="str">
        <x:v>R0P5429565807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RVYEAA7THA40IZ</x:v>
      </x:c>
      <x:c t="str">
        <x:v>R0P5429565807</x:v>
      </x:c>
      <x:c t="str">
        <x:v>R0P5429565670</x:v>
      </x:c>
      <x:c t="str">
        <x:v>AsM Audit Remediation Corrections Submission - ARA - 13Feb2018</x:v>
      </x:c>
    </x:row>
    <x:row>
      <x:c t="str">
        <x:v>R0P5429565808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RVYEAA7THA40J0</x:v>
      </x:c>
      <x:c t="str">
        <x:v>R0P5429565808</x:v>
      </x:c>
      <x:c t="str">
        <x:v>R0P5429565671</x:v>
      </x:c>
      <x:c t="str">
        <x:v>AsM Audit Remediation Corrections Submission - ARA - 13Feb2018</x:v>
      </x:c>
    </x:row>
    <x:row>
      <x:c t="str">
        <x:v>R0P5429565809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RVYEAA7THA40J1</x:v>
      </x:c>
      <x:c t="str">
        <x:v>R0P5429565809</x:v>
      </x:c>
      <x:c t="str">
        <x:v>R0P5429565672</x:v>
      </x:c>
      <x:c t="str">
        <x:v>AsM Audit Remediation Corrections Submission - ARA - 13Feb2018</x:v>
      </x:c>
    </x:row>
    <x:row>
      <x:c t="str">
        <x:v>R0P5429565810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RVYEAA7THA40J2</x:v>
      </x:c>
      <x:c t="str">
        <x:v>R0P5429565810</x:v>
      </x:c>
      <x:c t="str">
        <x:v>R0P5429565673</x:v>
      </x:c>
      <x:c t="str">
        <x:v>AsM Audit Remediation Corrections Submission - ARA - 13Feb2018</x:v>
      </x:c>
    </x:row>
    <x:row>
      <x:c t="str">
        <x:v>R0P5429565811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RVYEAA7THA40J3</x:v>
      </x:c>
      <x:c t="str">
        <x:v>R0P5429565811</x:v>
      </x:c>
      <x:c t="str">
        <x:v>R0P5429565674</x:v>
      </x:c>
      <x:c t="str">
        <x:v>AsM Audit Remediation Corrections Submission - ARA - 13Feb2018</x:v>
      </x:c>
    </x:row>
    <x:row>
      <x:c t="str">
        <x:v>R0P5429565812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RVYEAA7THA40J4</x:v>
      </x:c>
      <x:c t="str">
        <x:v>R0P5429565812</x:v>
      </x:c>
      <x:c t="str">
        <x:v>R0P5429566009</x:v>
      </x:c>
      <x:c t="str">
        <x:v>AsM Audit Remediation Corrections Submission - ARA - 13Feb2018</x:v>
      </x:c>
    </x:row>
    <x:row>
      <x:c t="str">
        <x:v>R0P5429565813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RVYEAA7THA40J5</x:v>
      </x:c>
      <x:c t="str">
        <x:v>R0P5429565813</x:v>
      </x:c>
      <x:c t="str">
        <x:v>R0P5429566010</x:v>
      </x:c>
      <x:c t="str">
        <x:v>AsM Audit Remediation Corrections Submission - ARA - 13Feb2018</x:v>
      </x:c>
    </x:row>
    <x:row>
      <x:c t="str">
        <x:v>R0P5429565814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RVYEAA7THA40J6</x:v>
      </x:c>
      <x:c t="str">
        <x:v>R0P5429565814</x:v>
      </x:c>
      <x:c t="str">
        <x:v>R0P5429565663</x:v>
      </x:c>
      <x:c t="str">
        <x:v>AsM Audit Remediation Corrections Submission - ARA - 13Feb2018</x:v>
      </x:c>
    </x:row>
    <x:row>
      <x:c t="str">
        <x:v>R0P5429565815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RVYEAA7THA40J7</x:v>
      </x:c>
      <x:c t="str">
        <x:v>R0P5429565815</x:v>
      </x:c>
      <x:c t="str">
        <x:v>R0P5429565664</x:v>
      </x:c>
      <x:c t="str">
        <x:v>AsM Audit Remediation Corrections Submission - ARA - 13Feb2018</x:v>
      </x:c>
    </x:row>
    <x:row>
      <x:c t="str">
        <x:v>R0P5429565816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RVYEAA7THA40J8</x:v>
      </x:c>
      <x:c t="str">
        <x:v>R0P5429565816</x:v>
      </x:c>
      <x:c t="str">
        <x:v>R0P5429565665</x:v>
      </x:c>
      <x:c t="str">
        <x:v>AsM Audit Remediation Corrections Submission - ARA - 13Feb2018</x:v>
      </x:c>
    </x:row>
    <x:row>
      <x:c t="str">
        <x:v>R0P5429565817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RVYEAA7THA40J9</x:v>
      </x:c>
      <x:c t="str">
        <x:v>R0P5429565817</x:v>
      </x:c>
      <x:c t="str">
        <x:v>R0P5429565666</x:v>
      </x:c>
      <x:c t="str">
        <x:v>AsM Audit Remediation Corrections Submission - ARA - 13Feb2018</x:v>
      </x:c>
    </x:row>
    <x:row>
      <x:c t="str">
        <x:v>R0P5429565818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RVYEAA7THA40JA</x:v>
      </x:c>
      <x:c t="str">
        <x:v>R0P5429565818</x:v>
      </x:c>
      <x:c t="str">
        <x:v>R0P5429565667</x:v>
      </x:c>
      <x:c t="str">
        <x:v>AsM Audit Remediation Corrections Submission - ARA - 13Feb2018</x:v>
      </x:c>
    </x:row>
    <x:row>
      <x:c t="str">
        <x:v>R0P5429565819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RVYEAA7THA40JB</x:v>
      </x:c>
      <x:c t="str">
        <x:v>R0P5429565819</x:v>
      </x:c>
      <x:c t="str">
        <x:v>R0P5429565668</x:v>
      </x:c>
      <x:c t="str">
        <x:v>AsM Audit Remediation Corrections Submission - ARA - 13Feb2018</x:v>
      </x:c>
    </x:row>
    <x:row>
      <x:c t="str">
        <x:v>R0P5429565820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RVYEAA7THA40JC</x:v>
      </x:c>
      <x:c t="str">
        <x:v>R0P5429565820</x:v>
      </x:c>
      <x:c t="str">
        <x:v>R0P5429565669</x:v>
      </x:c>
      <x:c t="str">
        <x:v>AsM Audit Remediation Corrections Submission - ARA - 13Feb2018</x:v>
      </x:c>
    </x:row>
    <x:row>
      <x:c t="str">
        <x:v>R0P5429565821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RVYEAA7THA40JD</x:v>
      </x:c>
      <x:c t="str">
        <x:v>R0P5429565821</x:v>
      </x:c>
      <x:c t="str">
        <x:v>R0P5429565670</x:v>
      </x:c>
      <x:c t="str">
        <x:v>AsM Audit Remediation Corrections Submission - ARA - 13Feb2018</x:v>
      </x:c>
    </x:row>
    <x:row>
      <x:c t="str">
        <x:v>R0P5429565822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RVYEAA7THA40JE</x:v>
      </x:c>
      <x:c t="str">
        <x:v>R0P5429565822</x:v>
      </x:c>
      <x:c t="str">
        <x:v>R0P5429565671</x:v>
      </x:c>
      <x:c t="str">
        <x:v>AsM Audit Remediation Corrections Submission - ARA - 13Feb2018</x:v>
      </x:c>
    </x:row>
    <x:row>
      <x:c t="str">
        <x:v>R0P5429565823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RVYEAA7THA40JF</x:v>
      </x:c>
      <x:c t="str">
        <x:v>R0P5429565823</x:v>
      </x:c>
      <x:c t="str">
        <x:v>R0P5429565672</x:v>
      </x:c>
      <x:c t="str">
        <x:v>AsM Audit Remediation Corrections Submission - ARA - 13Feb2018</x:v>
      </x:c>
    </x:row>
    <x:row>
      <x:c t="str">
        <x:v>R0P5429565824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RVYEAA7THA40JG</x:v>
      </x:c>
      <x:c t="str">
        <x:v>R0P5429565824</x:v>
      </x:c>
      <x:c t="str">
        <x:v>R0P5429565673</x:v>
      </x:c>
      <x:c t="str">
        <x:v>AsM Audit Remediation Corrections Submission - ARA - 13Feb2018</x:v>
      </x:c>
    </x:row>
    <x:row>
      <x:c t="str">
        <x:v>R0P5429565825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RVYEAA7THA40JH</x:v>
      </x:c>
      <x:c t="str">
        <x:v>R0P5429565825</x:v>
      </x:c>
      <x:c t="str">
        <x:v>R0P5429565674</x:v>
      </x:c>
      <x:c t="str">
        <x:v>AsM Audit Remediation Corrections Submission - ARA - 13Feb2018</x:v>
      </x:c>
    </x:row>
    <x:row>
      <x:c t="str">
        <x:v>R0P5429565826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RVYEAA7THA40JI</x:v>
      </x:c>
      <x:c t="str">
        <x:v>R0P5429565826</x:v>
      </x:c>
      <x:c t="str">
        <x:v>R0P5429566009</x:v>
      </x:c>
      <x:c t="str">
        <x:v>AsM Audit Remediation Corrections Submission - ARA - 13Feb2018</x:v>
      </x:c>
    </x:row>
    <x:row>
      <x:c t="str">
        <x:v>R0P5429565827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RVYEAA7THA40JJ</x:v>
      </x:c>
      <x:c t="str">
        <x:v>R0P5429565827</x:v>
      </x:c>
      <x:c t="str">
        <x:v>R0P5429566010</x:v>
      </x:c>
      <x:c t="str">
        <x:v>AsM Audit Remediation Corrections Submission - ARA - 13Feb2018</x:v>
      </x:c>
    </x:row>
    <x:row>
      <x:c t="str">
        <x:v>R0P5429565828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RVYEAA7THA40JK</x:v>
      </x:c>
      <x:c t="str">
        <x:v>R0P5429565828</x:v>
      </x:c>
      <x:c t="str">
        <x:v>R0P5429565663</x:v>
      </x:c>
      <x:c t="str">
        <x:v>AsM Audit Remediation Corrections Submission - ARA - 13Feb2018</x:v>
      </x:c>
    </x:row>
    <x:row>
      <x:c t="str">
        <x:v>R0P5429565829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RVYEAA7THA40JL</x:v>
      </x:c>
      <x:c t="str">
        <x:v>R0P5429565829</x:v>
      </x:c>
      <x:c t="str">
        <x:v>R0P5429565664</x:v>
      </x:c>
      <x:c t="str">
        <x:v>AsM Audit Remediation Corrections Submission - ARA - 13Feb2018</x:v>
      </x:c>
    </x:row>
    <x:row>
      <x:c t="str">
        <x:v>R0P5429565830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RVYEAA7THA40JM</x:v>
      </x:c>
      <x:c t="str">
        <x:v>R0P5429565830</x:v>
      </x:c>
      <x:c t="str">
        <x:v>R0P5429565665</x:v>
      </x:c>
      <x:c t="str">
        <x:v>AsM Audit Remediation Corrections Submission - ARA - 13Feb2018</x:v>
      </x:c>
    </x:row>
    <x:row>
      <x:c t="str">
        <x:v>R0P5429565831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RVYEAA7THA40JN</x:v>
      </x:c>
      <x:c t="str">
        <x:v>R0P5429565831</x:v>
      </x:c>
      <x:c t="str">
        <x:v>R0P5429565666</x:v>
      </x:c>
      <x:c t="str">
        <x:v>AsM Audit Remediation Corrections Submission - ARA - 13Feb2018</x:v>
      </x:c>
    </x:row>
    <x:row>
      <x:c t="str">
        <x:v>R0P5429565832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RVYEAA7THA40JO</x:v>
      </x:c>
      <x:c t="str">
        <x:v>R0P5429565832</x:v>
      </x:c>
      <x:c t="str">
        <x:v>R0P5429565667</x:v>
      </x:c>
      <x:c t="str">
        <x:v>AsM Audit Remediation Corrections Submission - ARA - 13Feb2018</x:v>
      </x:c>
    </x:row>
    <x:row>
      <x:c t="str">
        <x:v>R0P5429565833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RVYEAA7THA40JP</x:v>
      </x:c>
      <x:c t="str">
        <x:v>R0P5429565833</x:v>
      </x:c>
      <x:c t="str">
        <x:v>R0P5429565668</x:v>
      </x:c>
      <x:c t="str">
        <x:v>AsM Audit Remediation Corrections Submission - ARA - 13Feb2018</x:v>
      </x:c>
    </x:row>
    <x:row>
      <x:c t="str">
        <x:v>R0P5429565834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RVYEAA7THA40JQ</x:v>
      </x:c>
      <x:c t="str">
        <x:v>R0P5429565834</x:v>
      </x:c>
      <x:c t="str">
        <x:v>R0P5429565669</x:v>
      </x:c>
      <x:c t="str">
        <x:v>AsM Audit Remediation Corrections Submission - ARA - 13Feb2018</x:v>
      </x:c>
    </x:row>
    <x:row>
      <x:c t="str">
        <x:v>R0P5429565835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RVYEAA7THA40JR</x:v>
      </x:c>
      <x:c t="str">
        <x:v>R0P5429565835</x:v>
      </x:c>
      <x:c t="str">
        <x:v>R0P5429565670</x:v>
      </x:c>
      <x:c t="str">
        <x:v>AsM Audit Remediation Corrections Submission - ARA - 13Feb2018</x:v>
      </x:c>
    </x:row>
    <x:row>
      <x:c t="str">
        <x:v>R0P5429565836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RVYEAA7THA40JS</x:v>
      </x:c>
      <x:c t="str">
        <x:v>R0P5429565836</x:v>
      </x:c>
      <x:c t="str">
        <x:v>R0P5429565671</x:v>
      </x:c>
      <x:c t="str">
        <x:v>AsM Audit Remediation Corrections Submission - ARA - 13Feb2018</x:v>
      </x:c>
    </x:row>
    <x:row>
      <x:c t="str">
        <x:v>R0P5429565837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RVYEAA7THA40JT</x:v>
      </x:c>
      <x:c t="str">
        <x:v>R0P5429565837</x:v>
      </x:c>
      <x:c t="str">
        <x:v>R0P5429565672</x:v>
      </x:c>
      <x:c t="str">
        <x:v>AsM Audit Remediation Corrections Submission - ARA - 13Feb2018</x:v>
      </x:c>
    </x:row>
    <x:row>
      <x:c t="str">
        <x:v>R0P5429565838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RVYEAA7THA40JU</x:v>
      </x:c>
      <x:c t="str">
        <x:v>R0P5429565838</x:v>
      </x:c>
      <x:c t="str">
        <x:v>R0P5429565673</x:v>
      </x:c>
      <x:c t="str">
        <x:v>AsM Audit Remediation Corrections Submission - ARA - 13Feb2018</x:v>
      </x:c>
    </x:row>
    <x:row>
      <x:c t="str">
        <x:v>R0P5429565839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RVYEAA7THA40JV</x:v>
      </x:c>
      <x:c t="str">
        <x:v>R0P5429565839</x:v>
      </x:c>
      <x:c t="str">
        <x:v>R0P5429565674</x:v>
      </x:c>
      <x:c t="str">
        <x:v>AsM Audit Remediation Corrections Submission - ARA - 13Feb2018</x:v>
      </x:c>
    </x:row>
    <x:row>
      <x:c t="str">
        <x:v>R0P5429565840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RVYEAA7THA40JW</x:v>
      </x:c>
      <x:c t="str">
        <x:v>R0P5429565840</x:v>
      </x:c>
      <x:c t="str">
        <x:v>R0P5429566009</x:v>
      </x:c>
      <x:c t="str">
        <x:v>AsM Audit Remediation Corrections Submission - ARA - 13Feb2018</x:v>
      </x:c>
    </x:row>
    <x:row>
      <x:c t="str">
        <x:v>R0P5429565841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RVYEAA7THA40JX</x:v>
      </x:c>
      <x:c t="str">
        <x:v>R0P5429565841</x:v>
      </x:c>
      <x:c t="str">
        <x:v>R0P5429566010</x:v>
      </x:c>
      <x:c t="str">
        <x:v>AsM Audit Remediation Corrections Submission - ARA - 13Feb2018</x:v>
      </x:c>
    </x:row>
    <x:row>
      <x:c t="str">
        <x:v>R0P5429565842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RVYEAA7THA40JY</x:v>
      </x:c>
      <x:c t="str">
        <x:v>R0P5429565842</x:v>
      </x:c>
      <x:c t="str">
        <x:v>R0P5429565663</x:v>
      </x:c>
      <x:c t="str">
        <x:v>AsM Audit Remediation Corrections Submission - ARA - 13Feb2018</x:v>
      </x:c>
    </x:row>
    <x:row>
      <x:c t="str">
        <x:v>R0P5429565843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RVYEAA7THA40JZ</x:v>
      </x:c>
      <x:c t="str">
        <x:v>R0P5429565843</x:v>
      </x:c>
      <x:c t="str">
        <x:v>R0P5429565664</x:v>
      </x:c>
      <x:c t="str">
        <x:v>AsM Audit Remediation Corrections Submission - ARA - 13Feb2018</x:v>
      </x:c>
    </x:row>
    <x:row>
      <x:c t="str">
        <x:v>R0P5429565844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RVYEAA7THA40K0</x:v>
      </x:c>
      <x:c t="str">
        <x:v>R0P5429565844</x:v>
      </x:c>
      <x:c t="str">
        <x:v>R0P5429565665</x:v>
      </x:c>
      <x:c t="str">
        <x:v>AsM Audit Remediation Corrections Submission - ARA - 13Feb2018</x:v>
      </x:c>
    </x:row>
    <x:row>
      <x:c t="str">
        <x:v>R0P5429565845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RVYEAA7THA40K1</x:v>
      </x:c>
      <x:c t="str">
        <x:v>R0P5429565845</x:v>
      </x:c>
      <x:c t="str">
        <x:v>R0P5429565666</x:v>
      </x:c>
      <x:c t="str">
        <x:v>AsM Audit Remediation Corrections Submission - ARA - 13Feb2018</x:v>
      </x:c>
    </x:row>
    <x:row>
      <x:c t="str">
        <x:v>R0P5429565846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RVYEAA7THA40K2</x:v>
      </x:c>
      <x:c t="str">
        <x:v>R0P5429565846</x:v>
      </x:c>
      <x:c t="str">
        <x:v>R0P5429565667</x:v>
      </x:c>
      <x:c t="str">
        <x:v>AsM Audit Remediation Corrections Submission - ARA - 13Feb2018</x:v>
      </x:c>
    </x:row>
    <x:row>
      <x:c t="str">
        <x:v>R0P5429565847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RVYEAA7THA40K3</x:v>
      </x:c>
      <x:c t="str">
        <x:v>R0P5429565847</x:v>
      </x:c>
      <x:c t="str">
        <x:v>R0P5429565668</x:v>
      </x:c>
      <x:c t="str">
        <x:v>AsM Audit Remediation Corrections Submission - ARA - 13Feb2018</x:v>
      </x:c>
    </x:row>
    <x:row>
      <x:c t="str">
        <x:v>R0P5429565848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RVYEAA7THA40K4</x:v>
      </x:c>
      <x:c t="str">
        <x:v>R0P5429565848</x:v>
      </x:c>
      <x:c t="str">
        <x:v>R0P5429565669</x:v>
      </x:c>
      <x:c t="str">
        <x:v>AsM Audit Remediation Corrections Submission - ARA - 13Feb2018</x:v>
      </x:c>
    </x:row>
    <x:row>
      <x:c t="str">
        <x:v>R0P5429565849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RVYEAA7THA40K5</x:v>
      </x:c>
      <x:c t="str">
        <x:v>R0P5429565849</x:v>
      </x:c>
      <x:c t="str">
        <x:v>R0P5429565670</x:v>
      </x:c>
      <x:c t="str">
        <x:v>AsM Audit Remediation Corrections Submission - ARA - 13Feb2018</x:v>
      </x:c>
    </x:row>
    <x:row>
      <x:c t="str">
        <x:v>R0P5429565850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RVYEAA7THA40K6</x:v>
      </x:c>
      <x:c t="str">
        <x:v>R0P5429565850</x:v>
      </x:c>
      <x:c t="str">
        <x:v>R0P5429565671</x:v>
      </x:c>
      <x:c t="str">
        <x:v>AsM Audit Remediation Corrections Submission - ARA - 13Feb2018</x:v>
      </x:c>
    </x:row>
    <x:row>
      <x:c t="str">
        <x:v>R0P5429565851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RVYEAA7THA40KL</x:v>
      </x:c>
      <x:c t="str">
        <x:v>R0P5429565851</x:v>
      </x:c>
      <x:c t="str">
        <x:v>R0P5429565672</x:v>
      </x:c>
      <x:c t="str">
        <x:v>AsM Audit Remediation Corrections Submission - ARA - 13Feb2018</x:v>
      </x:c>
    </x:row>
    <x:row>
      <x:c t="str">
        <x:v>R0P5429565852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RVYEAA7THA40KM</x:v>
      </x:c>
      <x:c t="str">
        <x:v>R0P5429565852</x:v>
      </x:c>
      <x:c t="str">
        <x:v>R0P5429565673</x:v>
      </x:c>
      <x:c t="str">
        <x:v>AsM Audit Remediation Corrections Submission - ARA - 13Feb2018</x:v>
      </x:c>
    </x:row>
    <x:row>
      <x:c t="str">
        <x:v>R0P5429565853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RVYEAA7THA40KN</x:v>
      </x:c>
      <x:c t="str">
        <x:v>R0P5429565853</x:v>
      </x:c>
      <x:c t="str">
        <x:v>R0P5429565674</x:v>
      </x:c>
      <x:c t="str">
        <x:v>AsM Audit Remediation Corrections Submission - ARA - 13Feb2018</x:v>
      </x:c>
    </x:row>
    <x:row>
      <x:c t="str">
        <x:v>R0P5429565854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RVYEAA7THA40KO</x:v>
      </x:c>
      <x:c t="str">
        <x:v>R0P5429565854</x:v>
      </x:c>
      <x:c t="str">
        <x:v>R0P5429566009</x:v>
      </x:c>
      <x:c t="str">
        <x:v>AsM Audit Remediation Corrections Submission - ARA - 13Feb2018</x:v>
      </x:c>
    </x:row>
    <x:row>
      <x:c t="str">
        <x:v>R0P5429565855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RVYEAA7THA40KP</x:v>
      </x:c>
      <x:c t="str">
        <x:v>R0P5429565855</x:v>
      </x:c>
      <x:c t="str">
        <x:v>R0P5429566010</x:v>
      </x:c>
      <x:c t="str">
        <x:v>AsM Audit Remediation Corrections Submission - ARA - 13Feb2018</x:v>
      </x:c>
    </x:row>
    <x:row>
      <x:c t="str">
        <x:v>R0P5429565856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RVYEAA7THA40KR</x:v>
      </x:c>
      <x:c t="str">
        <x:v>R0P5429565856</x:v>
      </x:c>
      <x:c t="str">
        <x:v>R0P5429565663</x:v>
      </x:c>
      <x:c t="str">
        <x:v>AsM Audit Remediation Corrections Submission - ARA - 13Feb2018</x:v>
      </x:c>
    </x:row>
    <x:row>
      <x:c t="str">
        <x:v>R0P5429565857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RVYEAA7THA40KT</x:v>
      </x:c>
      <x:c t="str">
        <x:v>R0P5429565857</x:v>
      </x:c>
      <x:c t="str">
        <x:v>R0P5429565664</x:v>
      </x:c>
      <x:c t="str">
        <x:v>AsM Audit Remediation Corrections Submission - ARA - 13Feb2018</x:v>
      </x:c>
    </x:row>
    <x:row>
      <x:c t="str">
        <x:v>R0P5429565858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RVYEAA7THA40KV</x:v>
      </x:c>
      <x:c t="str">
        <x:v>R0P5429565858</x:v>
      </x:c>
      <x:c t="str">
        <x:v>R0P5429565665</x:v>
      </x:c>
      <x:c t="str">
        <x:v>AsM Audit Remediation Corrections Submission - ARA - 13Feb2018</x:v>
      </x:c>
    </x:row>
    <x:row>
      <x:c t="str">
        <x:v>R0P5429565859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RVYEAA7THA40L2</x:v>
      </x:c>
      <x:c t="str">
        <x:v>R0P5429565859</x:v>
      </x:c>
      <x:c t="str">
        <x:v>R0P5429565666</x:v>
      </x:c>
      <x:c t="str">
        <x:v>AsM Audit Remediation Corrections Submission - ARA - 13Feb2018</x:v>
      </x:c>
    </x:row>
    <x:row>
      <x:c t="str">
        <x:v>R0P5429565860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RVYEAA7THA40L3</x:v>
      </x:c>
      <x:c t="str">
        <x:v>R0P5429565860</x:v>
      </x:c>
      <x:c t="str">
        <x:v>R0P5429565667</x:v>
      </x:c>
      <x:c t="str">
        <x:v>AsM Audit Remediation Corrections Submission - ARA - 13Feb2018</x:v>
      </x:c>
    </x:row>
    <x:row>
      <x:c t="str">
        <x:v>R0P5429565861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RVYEAA7THA40L4</x:v>
      </x:c>
      <x:c t="str">
        <x:v>R0P5429565861</x:v>
      </x:c>
      <x:c t="str">
        <x:v>R0P5429565668</x:v>
      </x:c>
      <x:c t="str">
        <x:v>AsM Audit Remediation Corrections Submission - ARA - 13Feb2018</x:v>
      </x:c>
    </x:row>
    <x:row>
      <x:c t="str">
        <x:v>R0P5429565862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RVYEAA7THA40L9</x:v>
      </x:c>
      <x:c t="str">
        <x:v>R0P5429565862</x:v>
      </x:c>
      <x:c t="str">
        <x:v>R0P5429565669</x:v>
      </x:c>
      <x:c t="str">
        <x:v>AsM Audit Remediation Corrections Submission - ARA - 13Feb2018</x:v>
      </x:c>
    </x:row>
    <x:row>
      <x:c t="str">
        <x:v>R0P5429565863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RVYEAA7THA40LA</x:v>
      </x:c>
      <x:c t="str">
        <x:v>R0P5429565863</x:v>
      </x:c>
      <x:c t="str">
        <x:v>R0P5429565670</x:v>
      </x:c>
      <x:c t="str">
        <x:v>AsM Audit Remediation Corrections Submission - ARA - 13Feb2018</x:v>
      </x:c>
    </x:row>
    <x:row>
      <x:c t="str">
        <x:v>R0P5429565864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RVYEAA7THA40LB</x:v>
      </x:c>
      <x:c t="str">
        <x:v>R0P5429565864</x:v>
      </x:c>
      <x:c t="str">
        <x:v>R0P5429565671</x:v>
      </x:c>
      <x:c t="str">
        <x:v>AsM Audit Remediation Corrections Submission - ARA - 13Feb2018</x:v>
      </x:c>
    </x:row>
    <x:row>
      <x:c t="str">
        <x:v>R0P5429565865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RVYEAA7THA40LC</x:v>
      </x:c>
      <x:c t="str">
        <x:v>R0P5429565865</x:v>
      </x:c>
      <x:c t="str">
        <x:v>R0P5429565672</x:v>
      </x:c>
      <x:c t="str">
        <x:v>AsM Audit Remediation Corrections Submission - ARA - 13Feb2018</x:v>
      </x:c>
    </x:row>
    <x:row>
      <x:c t="str">
        <x:v>R0P5429565866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RVYEAA7THA40LD</x:v>
      </x:c>
      <x:c t="str">
        <x:v>R0P5429565866</x:v>
      </x:c>
      <x:c t="str">
        <x:v>R0P5429565673</x:v>
      </x:c>
      <x:c t="str">
        <x:v>AsM Audit Remediation Corrections Submission - ARA - 13Feb2018</x:v>
      </x:c>
    </x:row>
    <x:row>
      <x:c t="str">
        <x:v>R0P5429565867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RVYEAA7THA40LE</x:v>
      </x:c>
      <x:c t="str">
        <x:v>R0P5429565867</x:v>
      </x:c>
      <x:c t="str">
        <x:v>R0P5429565674</x:v>
      </x:c>
      <x:c t="str">
        <x:v>AsM Audit Remediation Corrections Submission - ARA - 13Feb2018</x:v>
      </x:c>
    </x:row>
    <x:row>
      <x:c t="str">
        <x:v>R0P5429565868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RVYEAA7THA40LF</x:v>
      </x:c>
      <x:c t="str">
        <x:v>R0P5429565868</x:v>
      </x:c>
      <x:c t="str">
        <x:v>R0P5429566009</x:v>
      </x:c>
      <x:c t="str">
        <x:v>AsM Audit Remediation Corrections Submission - ARA - 13Feb2018</x:v>
      </x:c>
    </x:row>
    <x:row>
      <x:c t="str">
        <x:v>R0P5429565869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RVYEAA7THA40LG</x:v>
      </x:c>
      <x:c t="str">
        <x:v>R0P5429565869</x:v>
      </x:c>
      <x:c t="str">
        <x:v>R0P5429566010</x:v>
      </x:c>
      <x:c t="str">
        <x:v>AsM Audit Remediation Corrections Submission - ARA - 13Feb2018</x:v>
      </x:c>
    </x:row>
    <x:row>
      <x:c t="str">
        <x:v>R0P5429565870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RVYEAA7THA40LH</x:v>
      </x:c>
      <x:c t="str">
        <x:v>R0P5429565870</x:v>
      </x:c>
      <x:c t="str">
        <x:v>R0P5429565663</x:v>
      </x:c>
      <x:c t="str">
        <x:v>AsM Audit Remediation Corrections Submission - ARA - 13Feb2018</x:v>
      </x:c>
    </x:row>
    <x:row>
      <x:c t="str">
        <x:v>R0P5429565871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RVYEAA7THA40LI</x:v>
      </x:c>
      <x:c t="str">
        <x:v>R0P5429565871</x:v>
      </x:c>
      <x:c t="str">
        <x:v>R0P5429565664</x:v>
      </x:c>
      <x:c t="str">
        <x:v>AsM Audit Remediation Corrections Submission - ARA - 13Feb2018</x:v>
      </x:c>
    </x:row>
    <x:row>
      <x:c t="str">
        <x:v>R0P5429565872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RVYEAA7THA40LJ</x:v>
      </x:c>
      <x:c t="str">
        <x:v>R0P5429565872</x:v>
      </x:c>
      <x:c t="str">
        <x:v>R0P5429565665</x:v>
      </x:c>
      <x:c t="str">
        <x:v>AsM Audit Remediation Corrections Submission - ARA - 13Feb2018</x:v>
      </x:c>
    </x:row>
    <x:row>
      <x:c t="str">
        <x:v>R0P5429565873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RVYEAA7THA40LK</x:v>
      </x:c>
      <x:c t="str">
        <x:v>R0P5429565873</x:v>
      </x:c>
      <x:c t="str">
        <x:v>R0P5429565666</x:v>
      </x:c>
      <x:c t="str">
        <x:v>AsM Audit Remediation Corrections Submission - ARA - 13Feb2018</x:v>
      </x:c>
    </x:row>
    <x:row>
      <x:c t="str">
        <x:v>R0P5429565874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RVYEAA7THA40LL</x:v>
      </x:c>
      <x:c t="str">
        <x:v>R0P5429565874</x:v>
      </x:c>
      <x:c t="str">
        <x:v>R0P5429565667</x:v>
      </x:c>
      <x:c t="str">
        <x:v>AsM Audit Remediation Corrections Submission - ARA - 13Feb2018</x:v>
      </x:c>
    </x:row>
    <x:row>
      <x:c t="str">
        <x:v>R0P5429565875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RVYEAA7THA40LM</x:v>
      </x:c>
      <x:c t="str">
        <x:v>R0P5429565875</x:v>
      </x:c>
      <x:c t="str">
        <x:v>R0P5429565668</x:v>
      </x:c>
      <x:c t="str">
        <x:v>AsM Audit Remediation Corrections Submission - ARA - 13Feb2018</x:v>
      </x:c>
    </x:row>
    <x:row>
      <x:c t="str">
        <x:v>R0P5429565876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RVYEAA7THA40LN</x:v>
      </x:c>
      <x:c t="str">
        <x:v>R0P5429565876</x:v>
      </x:c>
      <x:c t="str">
        <x:v>R0P5429565669</x:v>
      </x:c>
      <x:c t="str">
        <x:v>AsM Audit Remediation Corrections Submission - ARA - 13Feb2018</x:v>
      </x:c>
    </x:row>
    <x:row>
      <x:c t="str">
        <x:v>R0P5429565877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RVYEAA7THA40LO</x:v>
      </x:c>
      <x:c t="str">
        <x:v>R0P5429565877</x:v>
      </x:c>
      <x:c t="str">
        <x:v>R0P5429565670</x:v>
      </x:c>
      <x:c t="str">
        <x:v>AsM Audit Remediation Corrections Submission - ARA - 13Feb2018</x:v>
      </x:c>
    </x:row>
    <x:row>
      <x:c t="str">
        <x:v>R0P5429565878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RVYEAA7THA40LP</x:v>
      </x:c>
      <x:c t="str">
        <x:v>R0P5429565878</x:v>
      </x:c>
      <x:c t="str">
        <x:v>R0P5429565671</x:v>
      </x:c>
      <x:c t="str">
        <x:v>AsM Audit Remediation Corrections Submission - ARA - 13Feb2018</x:v>
      </x:c>
    </x:row>
    <x:row>
      <x:c t="str">
        <x:v>R0P5429565879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RVYEAA7THA40LQ</x:v>
      </x:c>
      <x:c t="str">
        <x:v>R0P5429565879</x:v>
      </x:c>
      <x:c t="str">
        <x:v>R0P5429565672</x:v>
      </x:c>
      <x:c t="str">
        <x:v>AsM Audit Remediation Corrections Submission - ARA - 13Feb2018</x:v>
      </x:c>
    </x:row>
    <x:row>
      <x:c t="str">
        <x:v>R0P5429565880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RVYEAA7THA40LR</x:v>
      </x:c>
      <x:c t="str">
        <x:v>R0P5429565880</x:v>
      </x:c>
      <x:c t="str">
        <x:v>R0P5429565673</x:v>
      </x:c>
      <x:c t="str">
        <x:v>AsM Audit Remediation Corrections Submission - ARA - 13Feb2018</x:v>
      </x:c>
    </x:row>
    <x:row>
      <x:c t="str">
        <x:v>R0P5429565881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RVYEAA7THA40LS</x:v>
      </x:c>
      <x:c t="str">
        <x:v>R0P5429565881</x:v>
      </x:c>
      <x:c t="str">
        <x:v>R0P5429565674</x:v>
      </x:c>
      <x:c t="str">
        <x:v>AsM Audit Remediation Corrections Submission - ARA - 13Feb2018</x:v>
      </x:c>
    </x:row>
    <x:row>
      <x:c t="str">
        <x:v>R0P5429565882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RVYEAA7THA40LT</x:v>
      </x:c>
      <x:c t="str">
        <x:v>R0P5429565882</x:v>
      </x:c>
      <x:c t="str">
        <x:v>R0P5429566009</x:v>
      </x:c>
      <x:c t="str">
        <x:v>AsM Audit Remediation Corrections Submission - ARA - 13Feb2018</x:v>
      </x:c>
    </x:row>
    <x:row>
      <x:c t="str">
        <x:v>R0P5429565883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RVYEAA7THA40LU</x:v>
      </x:c>
      <x:c t="str">
        <x:v>R0P5429565883</x:v>
      </x:c>
      <x:c t="str">
        <x:v>R0P5429566010</x:v>
      </x:c>
      <x:c t="str">
        <x:v>AsM Audit Remediation Corrections Submission - ARA - 13Feb2018</x:v>
      </x:c>
    </x:row>
    <x:row>
      <x:c t="str">
        <x:v>R0P5429565884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RVYEAA7THA40LV</x:v>
      </x:c>
      <x:c t="str">
        <x:v>R0P5429565884</x:v>
      </x:c>
      <x:c t="str">
        <x:v>R0P5429565663</x:v>
      </x:c>
      <x:c t="str">
        <x:v>AsM Audit Remediation Corrections Submission - ARA - 13Feb2018</x:v>
      </x:c>
    </x:row>
    <x:row>
      <x:c t="str">
        <x:v>R0P5429565885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RVYEAA7THA40LW</x:v>
      </x:c>
      <x:c t="str">
        <x:v>R0P5429565885</x:v>
      </x:c>
      <x:c t="str">
        <x:v>R0P5429565664</x:v>
      </x:c>
      <x:c t="str">
        <x:v>AsM Audit Remediation Corrections Submission - ARA - 13Feb2018</x:v>
      </x:c>
    </x:row>
    <x:row>
      <x:c t="str">
        <x:v>R0P5429565886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RVYEAA7THA40LX</x:v>
      </x:c>
      <x:c t="str">
        <x:v>R0P5429565886</x:v>
      </x:c>
      <x:c t="str">
        <x:v>R0P5429565665</x:v>
      </x:c>
      <x:c t="str">
        <x:v>AsM Audit Remediation Corrections Submission - ARA - 13Feb2018</x:v>
      </x:c>
    </x:row>
    <x:row>
      <x:c t="str">
        <x:v>R0P5429565887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RVYEAA7THA40LY</x:v>
      </x:c>
      <x:c t="str">
        <x:v>R0P5429565887</x:v>
      </x:c>
      <x:c t="str">
        <x:v>R0P5429565666</x:v>
      </x:c>
      <x:c t="str">
        <x:v>AsM Audit Remediation Corrections Submission - ARA - 13Feb2018</x:v>
      </x:c>
    </x:row>
    <x:row>
      <x:c t="str">
        <x:v>R0P5429565888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RVYEAA7THA40LZ</x:v>
      </x:c>
      <x:c t="str">
        <x:v>R0P5429565888</x:v>
      </x:c>
      <x:c t="str">
        <x:v>R0P5429565667</x:v>
      </x:c>
      <x:c t="str">
        <x:v>AsM Audit Remediation Corrections Submission - ARA - 13Feb2018</x:v>
      </x:c>
    </x:row>
    <x:row>
      <x:c t="str">
        <x:v>R0P5429565889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RVYEAA7THA40M0</x:v>
      </x:c>
      <x:c t="str">
        <x:v>R0P5429565889</x:v>
      </x:c>
      <x:c t="str">
        <x:v>R0P5429565668</x:v>
      </x:c>
      <x:c t="str">
        <x:v>AsM Audit Remediation Corrections Submission - ARA - 13Feb2018</x:v>
      </x:c>
    </x:row>
    <x:row>
      <x:c t="str">
        <x:v>R0P5429565890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RVYEAA7THA90LQ</x:v>
      </x:c>
      <x:c t="str">
        <x:v>R0P5429565890</x:v>
      </x:c>
      <x:c t="str">
        <x:v>R0P5429565669</x:v>
      </x:c>
      <x:c t="str">
        <x:v>AsM Audit Remediation Corrections Submission - ARA - 13Feb2018</x:v>
      </x:c>
    </x:row>
    <x:row>
      <x:c t="str">
        <x:v>R0P5429565891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RVYEAA7THA90LR</x:v>
      </x:c>
      <x:c t="str">
        <x:v>R0P5429565891</x:v>
      </x:c>
      <x:c t="str">
        <x:v>R0P5429565670</x:v>
      </x:c>
      <x:c t="str">
        <x:v>AsM Audit Remediation Corrections Submission - ARA - 13Feb2018</x:v>
      </x:c>
    </x:row>
    <x:row>
      <x:c t="str">
        <x:v>R0P5429565892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RVYEAA7THA90LS</x:v>
      </x:c>
      <x:c t="str">
        <x:v>R0P5429565892</x:v>
      </x:c>
      <x:c t="str">
        <x:v>R0P5429565671</x:v>
      </x:c>
      <x:c t="str">
        <x:v>AsM Audit Remediation Corrections Submission - ARA - 13Feb2018</x:v>
      </x:c>
    </x:row>
    <x:row>
      <x:c t="str">
        <x:v>R0P5429565893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RVYEAA7THA90LT</x:v>
      </x:c>
      <x:c t="str">
        <x:v>R0P5429565893</x:v>
      </x:c>
      <x:c t="str">
        <x:v>R0P5429565672</x:v>
      </x:c>
      <x:c t="str">
        <x:v>AsM Audit Remediation Corrections Submission - ARA - 13Feb2018</x:v>
      </x:c>
    </x:row>
    <x:row>
      <x:c t="str">
        <x:v>R0P5429565894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RVYEAA7THA90LU</x:v>
      </x:c>
      <x:c t="str">
        <x:v>R0P5429565894</x:v>
      </x:c>
      <x:c t="str">
        <x:v>R0P5429565673</x:v>
      </x:c>
      <x:c t="str">
        <x:v>AsM Audit Remediation Corrections Submission - ARA - 13Feb2018</x:v>
      </x:c>
    </x:row>
    <x:row>
      <x:c t="str">
        <x:v>R0P5429565895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RVYEAA7THA90LV</x:v>
      </x:c>
      <x:c t="str">
        <x:v>R0P5429565895</x:v>
      </x:c>
      <x:c t="str">
        <x:v>R0P5429565674</x:v>
      </x:c>
      <x:c t="str">
        <x:v>AsM Audit Remediation Corrections Submission - ARA - 13Feb2018</x:v>
      </x:c>
    </x:row>
    <x:row>
      <x:c t="str">
        <x:v>R0P5429565896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RVYEAA7THA90LW</x:v>
      </x:c>
      <x:c t="str">
        <x:v>R0P5429565896</x:v>
      </x:c>
      <x:c t="str">
        <x:v>R0P5429566009</x:v>
      </x:c>
      <x:c t="str">
        <x:v>AsM Audit Remediation Corrections Submission - ARA - 13Feb2018</x:v>
      </x:c>
    </x:row>
    <x:row>
      <x:c t="str">
        <x:v>R0P5429565897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RVYEAA7THA90LX</x:v>
      </x:c>
      <x:c t="str">
        <x:v>R0P5429565897</x:v>
      </x:c>
      <x:c t="str">
        <x:v>R0P5429566010</x:v>
      </x:c>
      <x:c t="str">
        <x:v>AsM Audit Remediation Corrections Submission - ARA - 13Feb2018</x:v>
      </x:c>
    </x:row>
    <x:row>
      <x:c t="str">
        <x:v>R0P5429565898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RVYEAA7THA90LY</x:v>
      </x:c>
      <x:c t="str">
        <x:v>R0P5429565898</x:v>
      </x:c>
      <x:c t="str">
        <x:v>R0P5429565663</x:v>
      </x:c>
      <x:c t="str">
        <x:v>AsM Audit Remediation Corrections Submission - ARA - 13Feb2018</x:v>
      </x:c>
    </x:row>
    <x:row>
      <x:c t="str">
        <x:v>R0P5429565899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RVYEAA7THA90LZ</x:v>
      </x:c>
      <x:c t="str">
        <x:v>R0P5429565899</x:v>
      </x:c>
      <x:c t="str">
        <x:v>R0P5429565664</x:v>
      </x:c>
      <x:c t="str">
        <x:v>AsM Audit Remediation Corrections Submission - ARA - 13Feb2018</x:v>
      </x:c>
    </x:row>
    <x:row>
      <x:c t="str">
        <x:v>R0P5429565900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RVYEAA7THA90M0</x:v>
      </x:c>
      <x:c t="str">
        <x:v>R0P5429565900</x:v>
      </x:c>
      <x:c t="str">
        <x:v>R0P5429565665</x:v>
      </x:c>
      <x:c t="str">
        <x:v>AsM Audit Remediation Corrections Submission - ARA - 13Feb2018</x:v>
      </x:c>
    </x:row>
    <x:row>
      <x:c t="str">
        <x:v>R0P5429565901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RVYEAA7THA90M1</x:v>
      </x:c>
      <x:c t="str">
        <x:v>R0P5429565901</x:v>
      </x:c>
      <x:c t="str">
        <x:v>R0P5429565666</x:v>
      </x:c>
      <x:c t="str">
        <x:v>AsM Audit Remediation Corrections Submission - ARA - 13Feb2018</x:v>
      </x:c>
    </x:row>
    <x:row>
      <x:c t="str">
        <x:v>R0P5429565902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RVYEAA7THA90M2</x:v>
      </x:c>
      <x:c t="str">
        <x:v>R0P5429565902</x:v>
      </x:c>
      <x:c t="str">
        <x:v>R0P5429565667</x:v>
      </x:c>
      <x:c t="str">
        <x:v>AsM Audit Remediation Corrections Submission - ARA - 13Feb2018</x:v>
      </x:c>
    </x:row>
    <x:row>
      <x:c t="str">
        <x:v>R0P5429565903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RVYEAA7THA90M3</x:v>
      </x:c>
      <x:c t="str">
        <x:v>R0P5429565903</x:v>
      </x:c>
      <x:c t="str">
        <x:v>R0P5429565668</x:v>
      </x:c>
      <x:c t="str">
        <x:v>AsM Audit Remediation Corrections Submission - ARA - 13Feb2018</x:v>
      </x:c>
    </x:row>
    <x:row>
      <x:c t="str">
        <x:v>R0P5429565904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RVYEAA7THA90M4</x:v>
      </x:c>
      <x:c t="str">
        <x:v>R0P5429565904</x:v>
      </x:c>
      <x:c t="str">
        <x:v>R0P5429565669</x:v>
      </x:c>
      <x:c t="str">
        <x:v>AsM Audit Remediation Corrections Submission - ARA - 13Feb2018</x:v>
      </x:c>
    </x:row>
    <x:row>
      <x:c t="str">
        <x:v>R0P5429565905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RVYEAA7THA90M5</x:v>
      </x:c>
      <x:c t="str">
        <x:v>R0P5429565905</x:v>
      </x:c>
      <x:c t="str">
        <x:v>R0P5429565670</x:v>
      </x:c>
      <x:c t="str">
        <x:v>AsM Audit Remediation Corrections Submission - ARA - 13Feb2018</x:v>
      </x:c>
    </x:row>
    <x:row>
      <x:c t="str">
        <x:v>R0P5429565906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RVYEAA7THA90M6</x:v>
      </x:c>
      <x:c t="str">
        <x:v>R0P5429565906</x:v>
      </x:c>
      <x:c t="str">
        <x:v>R0P5429565671</x:v>
      </x:c>
      <x:c t="str">
        <x:v>AsM Audit Remediation Corrections Submission - ARA - 13Feb2018</x:v>
      </x:c>
    </x:row>
    <x:row>
      <x:c t="str">
        <x:v>R0P5429565907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RVYEAA7THA90M7</x:v>
      </x:c>
      <x:c t="str">
        <x:v>R0P5429565907</x:v>
      </x:c>
      <x:c t="str">
        <x:v>R0P5429565672</x:v>
      </x:c>
      <x:c t="str">
        <x:v>AsM Audit Remediation Corrections Submission - ARA - 13Feb2018</x:v>
      </x:c>
    </x:row>
    <x:row>
      <x:c t="str">
        <x:v>R0P5429565908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RVYEAA7THA90M8</x:v>
      </x:c>
      <x:c t="str">
        <x:v>R0P5429565908</x:v>
      </x:c>
      <x:c t="str">
        <x:v>R0P5429565673</x:v>
      </x:c>
      <x:c t="str">
        <x:v>AsM Audit Remediation Corrections Submission - ARA - 13Feb2018</x:v>
      </x:c>
    </x:row>
    <x:row>
      <x:c t="str">
        <x:v>R0P5429565909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RVYEAA7THA90M9</x:v>
      </x:c>
      <x:c t="str">
        <x:v>R0P5429565909</x:v>
      </x:c>
      <x:c t="str">
        <x:v>R0P5429565674</x:v>
      </x:c>
      <x:c t="str">
        <x:v>AsM Audit Remediation Corrections Submission - ARA - 13Feb2018</x:v>
      </x:c>
    </x:row>
    <x:row>
      <x:c t="str">
        <x:v>R0P5429565910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RVYEAA7THA90MA</x:v>
      </x:c>
      <x:c t="str">
        <x:v>R0P5429565910</x:v>
      </x:c>
      <x:c t="str">
        <x:v>R0P5429566009</x:v>
      </x:c>
      <x:c t="str">
        <x:v>AsM Audit Remediation Corrections Submission - ARA - 13Feb2018</x:v>
      </x:c>
    </x:row>
    <x:row>
      <x:c t="str">
        <x:v>R0P5429565911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RVYEAA7THA90MB</x:v>
      </x:c>
      <x:c t="str">
        <x:v>R0P5429565911</x:v>
      </x:c>
      <x:c t="str">
        <x:v>R0P5429566010</x:v>
      </x:c>
      <x:c t="str">
        <x:v>AsM Audit Remediation Corrections Submission - ARA - 13Feb2018</x:v>
      </x:c>
    </x:row>
    <x:row>
      <x:c t="str">
        <x:v>R0P5429565912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RVYEAA7THA90MC</x:v>
      </x:c>
      <x:c t="str">
        <x:v>R0P5429565912</x:v>
      </x:c>
      <x:c t="str">
        <x:v>R0P5429565663</x:v>
      </x:c>
      <x:c t="str">
        <x:v>AsM Audit Remediation Corrections Submission - ARA - 13Feb2018</x:v>
      </x:c>
    </x:row>
    <x:row>
      <x:c t="str">
        <x:v>R0P5429565913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RVYEAA7THA90MD</x:v>
      </x:c>
      <x:c t="str">
        <x:v>R0P5429565913</x:v>
      </x:c>
      <x:c t="str">
        <x:v>R0P5429565664</x:v>
      </x:c>
      <x:c t="str">
        <x:v>AsM Audit Remediation Corrections Submission - ARA - 13Feb2018</x:v>
      </x:c>
    </x:row>
    <x:row>
      <x:c t="str">
        <x:v>R0P5429565914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RVYEAA7THA90ME</x:v>
      </x:c>
      <x:c t="str">
        <x:v>R0P5429565914</x:v>
      </x:c>
      <x:c t="str">
        <x:v>R0P5429565665</x:v>
      </x:c>
      <x:c t="str">
        <x:v>AsM Audit Remediation Corrections Submission - ARA - 13Feb2018</x:v>
      </x:c>
    </x:row>
    <x:row>
      <x:c t="str">
        <x:v>R0P5429565915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RVYEAA7THA90MF</x:v>
      </x:c>
      <x:c t="str">
        <x:v>R0P5429565915</x:v>
      </x:c>
      <x:c t="str">
        <x:v>R0P5429565666</x:v>
      </x:c>
      <x:c t="str">
        <x:v>AsM Audit Remediation Corrections Submission - ARA - 13Feb2018</x:v>
      </x:c>
    </x:row>
    <x:row>
      <x:c t="str">
        <x:v>R0P5429565916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RVYEAA7THA90MG</x:v>
      </x:c>
      <x:c t="str">
        <x:v>R0P5429565916</x:v>
      </x:c>
      <x:c t="str">
        <x:v>R0P5429565667</x:v>
      </x:c>
      <x:c t="str">
        <x:v>AsM Audit Remediation Corrections Submission - ARA - 13Feb2018</x:v>
      </x:c>
    </x:row>
    <x:row>
      <x:c t="str">
        <x:v>R0P5429565917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RVYEAA7THA90MH</x:v>
      </x:c>
      <x:c t="str">
        <x:v>R0P5429565917</x:v>
      </x:c>
      <x:c t="str">
        <x:v>R0P5429565668</x:v>
      </x:c>
      <x:c t="str">
        <x:v>AsM Audit Remediation Corrections Submission - ARA - 13Feb2018</x:v>
      </x:c>
    </x:row>
    <x:row>
      <x:c t="str">
        <x:v>R0P5429565918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RVYEAA7THA90MI</x:v>
      </x:c>
      <x:c t="str">
        <x:v>R0P5429565918</x:v>
      </x:c>
      <x:c t="str">
        <x:v>R0P5429565669</x:v>
      </x:c>
      <x:c t="str">
        <x:v>AsM Audit Remediation Corrections Submission - ARA - 13Feb2018</x:v>
      </x:c>
    </x:row>
    <x:row>
      <x:c t="str">
        <x:v>R0P5429565919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RVYEAA7THA90MJ</x:v>
      </x:c>
      <x:c t="str">
        <x:v>R0P5429565919</x:v>
      </x:c>
      <x:c t="str">
        <x:v>R0P5429565670</x:v>
      </x:c>
      <x:c t="str">
        <x:v>AsM Audit Remediation Corrections Submission - ARA - 13Feb2018</x:v>
      </x:c>
    </x:row>
    <x:row>
      <x:c t="str">
        <x:v>R0P5429565920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RVYEAA7THA90MK</x:v>
      </x:c>
      <x:c t="str">
        <x:v>R0P5429565920</x:v>
      </x:c>
      <x:c t="str">
        <x:v>R0P5429565671</x:v>
      </x:c>
      <x:c t="str">
        <x:v>AsM Audit Remediation Corrections Submission - ARA - 13Feb2018</x:v>
      </x:c>
    </x:row>
    <x:row>
      <x:c t="str">
        <x:v>R0P5429565921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RVYEAA7THA90ML</x:v>
      </x:c>
      <x:c t="str">
        <x:v>R0P5429565921</x:v>
      </x:c>
      <x:c t="str">
        <x:v>R0P5429565672</x:v>
      </x:c>
      <x:c t="str">
        <x:v>AsM Audit Remediation Corrections Submission - ARA - 13Feb2018</x:v>
      </x:c>
    </x:row>
    <x:row>
      <x:c t="str">
        <x:v>R0P5429565922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RVYEAA7THA90MM</x:v>
      </x:c>
      <x:c t="str">
        <x:v>R0P5429565922</x:v>
      </x:c>
      <x:c t="str">
        <x:v>R0P5429565673</x:v>
      </x:c>
      <x:c t="str">
        <x:v>AsM Audit Remediation Corrections Submission - ARA - 13Feb2018</x:v>
      </x:c>
    </x:row>
    <x:row>
      <x:c t="str">
        <x:v>R0P5429565923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RVYEAA7THA90MN</x:v>
      </x:c>
      <x:c t="str">
        <x:v>R0P5429565923</x:v>
      </x:c>
      <x:c t="str">
        <x:v>R0P5429565674</x:v>
      </x:c>
      <x:c t="str">
        <x:v>AsM Audit Remediation Corrections Submission - ARA - 13Feb2018</x:v>
      </x:c>
    </x:row>
    <x:row>
      <x:c t="str">
        <x:v>R0P5429565924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RVYEAA7THA90MO</x:v>
      </x:c>
      <x:c t="str">
        <x:v>R0P5429565924</x:v>
      </x:c>
      <x:c t="str">
        <x:v>R0P5429566009</x:v>
      </x:c>
      <x:c t="str">
        <x:v>AsM Audit Remediation Corrections Submission - ARA - 13Feb2018</x:v>
      </x:c>
    </x:row>
    <x:row>
      <x:c t="str">
        <x:v>R0P5429565925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RVYEAA7THA90MP</x:v>
      </x:c>
      <x:c t="str">
        <x:v>R0P5429565925</x:v>
      </x:c>
      <x:c t="str">
        <x:v>R0P5429566010</x:v>
      </x:c>
      <x:c t="str">
        <x:v>AsM Audit Remediation Corrections Submission - ARA - 13Feb2018</x:v>
      </x:c>
    </x:row>
    <x:row>
      <x:c t="str">
        <x:v>R0P5429623077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R0P5429623077</x:v>
      </x:c>
      <x:c t="str">
        <x:v>R0P5429623037</x:v>
      </x:c>
      <x:c t="str">
        <x:v>AsM Audit Remediation Corrections Submission - ARA - 13Feb2018</x:v>
      </x:c>
    </x:row>
    <x:row>
      <x:c t="str">
        <x:v>R0P5429623079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R0P5429623079</x:v>
      </x:c>
      <x:c t="str">
        <x:v>R0P5429622997</x:v>
      </x:c>
      <x:c t="str">
        <x:v>AsM Audit Remediation Corrections Submission - ARA - 13Feb2018</x:v>
      </x:c>
    </x:row>
    <x:row>
      <x:c t="str">
        <x:v>R0P5429623081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R0P5429623081</x:v>
      </x:c>
      <x:c t="str">
        <x:v>R0P5429623037</x:v>
      </x:c>
      <x:c t="str">
        <x:v>AsM Audit Remediation Corrections Submission - ARA - 13Feb2018</x:v>
      </x:c>
    </x:row>
    <x:row>
      <x:c t="str">
        <x:v>R0P5429623083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>PETZD0CLM9702E</x:v>
      </x:c>
      <x:c t="str">
        <x:v>R0P5429623083</x:v>
      </x:c>
      <x:c t="str">
        <x:v>R0P5429622880</x:v>
      </x:c>
      <x:c t="str">
        <x:v>AsM Audit Remediation Corrections Submission - ARA - 13Feb2018</x:v>
      </x:c>
    </x:row>
    <x:row>
      <x:c t="str">
        <x:v>R0P5429623085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R0P5429623085</x:v>
      </x:c>
      <x:c t="str">
        <x:v>R0P5429622997</x:v>
      </x:c>
      <x:c t="str">
        <x:v>AsM Audit Remediation Corrections Submission - ARA - 13Feb2018</x:v>
      </x:c>
    </x:row>
    <x:row>
      <x:c t="str">
        <x:v>R0P5429623086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R0P5429623086</x:v>
      </x:c>
      <x:c t="str">
        <x:v>R0P5429622969</x:v>
      </x:c>
      <x:c t="str">
        <x:v>AsM Audit Remediation Corrections Submission - ARA - 13Feb2018</x:v>
      </x:c>
    </x:row>
    <x:row>
      <x:c t="str">
        <x:v>R0P5429623087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R0P5429623087</x:v>
      </x:c>
      <x:c t="str">
        <x:v>R0P5429622946</x:v>
      </x:c>
      <x:c t="str">
        <x:v>AsM Audit Remediation Corrections Submission - ARA - 13Feb2018</x:v>
      </x:c>
    </x:row>
    <x:row>
      <x:c t="str">
        <x:v>R0P5429623088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R0P5429623088</x:v>
      </x:c>
      <x:c t="str">
        <x:v>R0P5429622918</x:v>
      </x:c>
      <x:c t="str">
        <x:v>AsM Audit Remediation Corrections Submission - ARA - 13Feb2018</x:v>
      </x:c>
    </x:row>
    <x:row>
      <x:c t="str">
        <x:v>R0P5429623089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R0P5429623089</x:v>
      </x:c>
      <x:c t="str">
        <x:v>R0P5429622880</x:v>
      </x:c>
      <x:c t="str">
        <x:v>AsM Audit Remediation Corrections Submission - ARA - 13Feb2018</x:v>
      </x:c>
    </x:row>
    <x:row>
      <x:c t="str">
        <x:v>R0P5429623090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R0P5429623090</x:v>
      </x:c>
      <x:c t="str">
        <x:v>R0P5429623037</x:v>
      </x:c>
      <x:c t="str">
        <x:v>AsM Audit Remediation Corrections Submission - ARA - 13Feb2018</x:v>
      </x:c>
    </x:row>
    <x:row>
      <x:c t="str">
        <x:v>R0P5429623092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R0P5429623092</x:v>
      </x:c>
      <x:c t="str">
        <x:v>R0P5429622880</x:v>
      </x:c>
      <x:c t="str">
        <x:v>AsM Audit Remediation Corrections Submission - ARA - 13Feb2018</x:v>
      </x:c>
    </x:row>
    <x:row>
      <x:c t="str">
        <x:v>R0P5429623093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R0P5429623093</x:v>
      </x:c>
      <x:c t="str">
        <x:v>R0P5429622918</x:v>
      </x:c>
      <x:c t="str">
        <x:v>AsM Audit Remediation Corrections Submission - ARA - 13Feb2018</x:v>
      </x:c>
    </x:row>
    <x:row>
      <x:c t="str">
        <x:v>R0P5429623095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6740038948</x:v>
      </x:c>
      <x:c t="str">
        <x:v/>
      </x:c>
      <x:c t="str">
        <x:v>R0P5429623095</x:v>
      </x:c>
      <x:c t="str">
        <x:v>R0P5429623037</x:v>
      </x:c>
      <x:c t="str">
        <x:v>AsM Audit Remediation Corrections Submission - ARA - 13Feb2018</x:v>
      </x:c>
    </x:row>
    <x:row>
      <x:c t="str">
        <x:v>R0P5429636990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/>
      </x:c>
      <x:c t="str">
        <x:v>R0P5429636990</x:v>
      </x:c>
      <x:c t="str">
        <x:v>R0P5429637052</x:v>
      </x:c>
      <x:c t="str">
        <x:v>AsM Audit Remediation Corrections Submission - ARA - 13Feb2018</x:v>
      </x:c>
    </x:row>
    <x:row>
      <x:c t="str">
        <x:v>R0P5429636992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5CF71804ZX</x:v>
      </x:c>
      <x:c t="str">
        <x:v>R0P5429636992</x:v>
      </x:c>
      <x:c t="str">
        <x:v>R0P5429636988</x:v>
      </x:c>
      <x:c t="str">
        <x:v>AsM Audit Remediation Corrections Submission - ARA - 13Feb2018</x:v>
      </x:c>
    </x:row>
    <x:row>
      <x:c t="str">
        <x:v>R0P5429636993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5CF7190546</x:v>
      </x:c>
      <x:c t="str">
        <x:v>R0P5429636993</x:v>
      </x:c>
      <x:c t="str">
        <x:v>R0P5429637045</x:v>
      </x:c>
      <x:c t="str">
        <x:v>AsM Audit Remediation Corrections Submission - ARA - 13Feb2018</x:v>
      </x:c>
    </x:row>
    <x:row>
      <x:c t="str">
        <x:v>R0P5429636994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5CF719054H</x:v>
      </x:c>
      <x:c t="str">
        <x:v>R0P5429636994</x:v>
      </x:c>
      <x:c t="str">
        <x:v>R0P5429637046</x:v>
      </x:c>
      <x:c t="str">
        <x:v>AsM Audit Remediation Corrections Submission - ARA - 13Feb2018</x:v>
      </x:c>
    </x:row>
    <x:row>
      <x:c t="str">
        <x:v>R0P5429636995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5CF719054L</x:v>
      </x:c>
      <x:c t="str">
        <x:v>R0P5429636995</x:v>
      </x:c>
      <x:c t="str">
        <x:v>R0P5429637047</x:v>
      </x:c>
      <x:c t="str">
        <x:v>AsM Audit Remediation Corrections Submission - ARA - 13Feb2018</x:v>
      </x:c>
    </x:row>
    <x:row>
      <x:c t="str">
        <x:v>R0P5429636997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RA183993BD</x:v>
      </x:c>
      <x:c t="str">
        <x:v>R0P5429636997</x:v>
      </x:c>
      <x:c t="str">
        <x:v>R0P5429636988</x:v>
      </x:c>
      <x:c t="str">
        <x:v>AsM Audit Remediation Corrections Submission - ARA - 13Feb2018</x:v>
      </x:c>
    </x:row>
    <x:row>
      <x:c t="str">
        <x:v>R0P5429636998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RA183994T2</x:v>
      </x:c>
      <x:c t="str">
        <x:v>R0P5429636998</x:v>
      </x:c>
      <x:c t="str">
        <x:v>R0P5429637045</x:v>
      </x:c>
      <x:c t="str">
        <x:v>AsM Audit Remediation Corrections Submission - ARA - 13Feb2018</x:v>
      </x:c>
    </x:row>
    <x:row>
      <x:c t="str">
        <x:v>R0P5429636999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RA183994T7</x:v>
      </x:c>
      <x:c t="str">
        <x:v>R0P5429636999</x:v>
      </x:c>
      <x:c t="str">
        <x:v>R0P5429637046</x:v>
      </x:c>
      <x:c t="str">
        <x:v>AsM Audit Remediation Corrections Submission - ARA - 13Feb2018</x:v>
      </x:c>
    </x:row>
    <x:row>
      <x:c t="str">
        <x:v>R0P5429637000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RA183994TS</x:v>
      </x:c>
      <x:c t="str">
        <x:v>R0P5429637000</x:v>
      </x:c>
      <x:c t="str">
        <x:v>R0P5429637047</x:v>
      </x:c>
      <x:c t="str">
        <x:v>AsM Audit Remediation Corrections Submission - ARA - 13Feb2018</x:v>
      </x:c>
    </x:row>
    <x:row>
      <x:c t="str">
        <x:v>R0P5429637001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RA183994XL</x:v>
      </x:c>
      <x:c t="str">
        <x:v>R0P5429637001</x:v>
      </x:c>
      <x:c t="str">
        <x:v>R0P5429637048</x:v>
      </x:c>
      <x:c t="str">
        <x:v>AsM Audit Remediation Corrections Submission - ARA - 13Feb2018</x:v>
      </x:c>
    </x:row>
    <x:row>
      <x:c t="str">
        <x:v>R0P5429637002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RA183994XV</x:v>
      </x:c>
      <x:c t="str">
        <x:v>R0P5429637002</x:v>
      </x:c>
      <x:c t="str">
        <x:v>R0P5429637049</x:v>
      </x:c>
      <x:c t="str">
        <x:v>AsM Audit Remediation Corrections Submission - ARA - 13Feb2018</x:v>
      </x:c>
    </x:row>
    <x:row>
      <x:c t="str">
        <x:v>R0P5429637003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RA1839953W</x:v>
      </x:c>
      <x:c t="str">
        <x:v>R0P5429637003</x:v>
      </x:c>
      <x:c t="str">
        <x:v>R0P5429637050</x:v>
      </x:c>
      <x:c t="str">
        <x:v>AsM Audit Remediation Corrections Submission - ARA - 13Feb2018</x:v>
      </x:c>
    </x:row>
    <x:row>
      <x:c t="str">
        <x:v>R0P5429637004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RA183994T4</x:v>
      </x:c>
      <x:c t="str">
        <x:v>R0P5429637004</x:v>
      </x:c>
      <x:c t="str">
        <x:v>R0P5429637051</x:v>
      </x:c>
      <x:c t="str">
        <x:v>AsM Audit Remediation Corrections Submission - ARA - 13Feb2018</x:v>
      </x:c>
    </x:row>
    <x:row>
      <x:c t="str">
        <x:v>R0P5429637006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HA183A2057</x:v>
      </x:c>
      <x:c t="str">
        <x:v>R0P5429637006</x:v>
      </x:c>
      <x:c t="str">
        <x:v>R0P5429636988</x:v>
      </x:c>
      <x:c t="str">
        <x:v>AsM Audit Remediation Corrections Submission - ARA - 13Feb2018</x:v>
      </x:c>
    </x:row>
    <x:row>
      <x:c t="str">
        <x:v>R0P5429637007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HA183A205C</x:v>
      </x:c>
      <x:c t="str">
        <x:v>R0P5429637007</x:v>
      </x:c>
      <x:c t="str">
        <x:v>R0P5429637045</x:v>
      </x:c>
      <x:c t="str">
        <x:v>AsM Audit Remediation Corrections Submission - ARA - 13Feb2018</x:v>
      </x:c>
    </x:row>
    <x:row>
      <x:c t="str">
        <x:v>R0P5429637008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HA183A205E</x:v>
      </x:c>
      <x:c t="str">
        <x:v>R0P5429637008</x:v>
      </x:c>
      <x:c t="str">
        <x:v>R0P5429637046</x:v>
      </x:c>
      <x:c t="str">
        <x:v>AsM Audit Remediation Corrections Submission - ARA - 13Feb2018</x:v>
      </x:c>
    </x:row>
    <x:row>
      <x:c t="str">
        <x:v>R0P5429637009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HA183A205R</x:v>
      </x:c>
      <x:c t="str">
        <x:v>R0P5429637009</x:v>
      </x:c>
      <x:c t="str">
        <x:v>R0P5429637047</x:v>
      </x:c>
      <x:c t="str">
        <x:v>AsM Audit Remediation Corrections Submission - ARA - 13Feb2018</x:v>
      </x:c>
    </x:row>
    <x:row>
      <x:c t="str">
        <x:v>R0P5429637011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TA2ZH95056</x:v>
      </x:c>
      <x:c t="str">
        <x:v>R0P5429637011</x:v>
      </x:c>
      <x:c t="str">
        <x:v>R0P5429636988</x:v>
      </x:c>
      <x:c t="str">
        <x:v>AsM Audit Remediation Corrections Submission - ARA - 13Feb2018</x:v>
      </x:c>
    </x:row>
    <x:row>
      <x:c t="str">
        <x:v>R0P5429637012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TA2ZH9507O</x:v>
      </x:c>
      <x:c t="str">
        <x:v>R0P5429637012</x:v>
      </x:c>
      <x:c t="str">
        <x:v>R0P5429637045</x:v>
      </x:c>
      <x:c t="str">
        <x:v>AsM Audit Remediation Corrections Submission - ARA - 13Feb2018</x:v>
      </x:c>
    </x:row>
    <x:row>
      <x:c t="str">
        <x:v>R0P5429637013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TA2ZH9507Q</x:v>
      </x:c>
      <x:c t="str">
        <x:v>R0P5429637013</x:v>
      </x:c>
      <x:c t="str">
        <x:v>R0P5429637046</x:v>
      </x:c>
      <x:c t="str">
        <x:v>AsM Audit Remediation Corrections Submission - ARA - 13Feb2018</x:v>
      </x:c>
    </x:row>
    <x:row>
      <x:c t="str">
        <x:v>R0P5429637014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TA2ZH95083</x:v>
      </x:c>
      <x:c t="str">
        <x:v>R0P5429637014</x:v>
      </x:c>
      <x:c t="str">
        <x:v>R0P5429637047</x:v>
      </x:c>
      <x:c t="str">
        <x:v>AsM Audit Remediation Corrections Submission - ARA - 13Feb2018</x:v>
      </x:c>
    </x:row>
    <x:row>
      <x:c t="str">
        <x:v>R0P5429637016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/>
      </x:c>
      <x:c t="str">
        <x:v>R0P5429637016</x:v>
      </x:c>
      <x:c t="str">
        <x:v>R0P5429637051</x:v>
      </x:c>
      <x:c t="str">
        <x:v>AsM Audit Remediation Corrections Submission - ARA - 13Feb2018</x:v>
      </x:c>
    </x:row>
    <x:row>
      <x:c t="str">
        <x:v>R0P5429637018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/>
      </x:c>
      <x:c t="str">
        <x:v>R0P5429637018</x:v>
      </x:c>
      <x:c t="str">
        <x:v>R0P5429637050</x:v>
      </x:c>
      <x:c t="str">
        <x:v>AsM Audit Remediation Corrections Submission - ARA - 13Feb2018</x:v>
      </x:c>
    </x:row>
    <x:row>
      <x:c t="str">
        <x:v>R0P5429637041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/>
      </x:c>
      <x:c t="str">
        <x:v>R0P5429637041</x:v>
      </x:c>
      <x:c t="str">
        <x:v>R0P5429637049</x:v>
      </x:c>
      <x:c t="str">
        <x:v>AsM Audit Remediation Corrections Submission - ARA - 13Feb2018</x:v>
      </x:c>
    </x:row>
    <x:row>
      <x:c t="str">
        <x:v>R0P5429637054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RA183994TP</x:v>
      </x:c>
      <x:c t="str">
        <x:v>R0P5429637054</x:v>
      </x:c>
      <x:c t="str">
        <x:v>R0P5429637052</x:v>
      </x:c>
      <x:c t="str">
        <x:v>AsM Audit Remediation Corrections Submission - ARA - 13Feb2018</x:v>
      </x:c>
    </x:row>
    <x:row>
      <x:c t="str">
        <x:v>R0P5429637055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RA183994VY</x:v>
      </x:c>
      <x:c t="str">
        <x:v>R0P5429637055</x:v>
      </x:c>
      <x:c t="str">
        <x:v>R0P5429636988</x:v>
      </x:c>
      <x:c t="str">
        <x:v>AsM Audit Remediation Corrections Submission - ARA - 13Feb2018</x:v>
      </x:c>
    </x:row>
    <x:row>
      <x:c t="str">
        <x:v>R0P5429637056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RA1839953D</x:v>
      </x:c>
      <x:c t="str">
        <x:v>R0P5429637056</x:v>
      </x:c>
      <x:c t="str">
        <x:v>R0P5429637045</x:v>
      </x:c>
      <x:c t="str">
        <x:v>AsM Audit Remediation Corrections Submission - ARA - 13Feb2018</x:v>
      </x:c>
    </x:row>
    <x:row>
      <x:c t="str">
        <x:v>R0P5429637057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RA1839953G</x:v>
      </x:c>
      <x:c t="str">
        <x:v>R0P5429637057</x:v>
      </x:c>
      <x:c t="str">
        <x:v>R0P5429637046</x:v>
      </x:c>
      <x:c t="str">
        <x:v>AsM Audit Remediation Corrections Submission - ARA - 13Feb2018</x:v>
      </x:c>
    </x:row>
    <x:row>
      <x:c t="str">
        <x:v>R0P5429637058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RA183994TV</x:v>
      </x:c>
      <x:c t="str">
        <x:v>R0P5429637058</x:v>
      </x:c>
      <x:c t="str">
        <x:v>R0P5429637047</x:v>
      </x:c>
      <x:c t="str">
        <x:v>AsM Audit Remediation Corrections Submission - ARA - 13Feb2018</x:v>
      </x:c>
    </x:row>
    <x:row>
      <x:c t="str">
        <x:v>R0P5429637059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RA183994TW</x:v>
      </x:c>
      <x:c t="str">
        <x:v>R0P5429637059</x:v>
      </x:c>
      <x:c t="str">
        <x:v>R0P5429637048</x:v>
      </x:c>
      <x:c t="str">
        <x:v>AsM Audit Remediation Corrections Submission - ARA - 13Feb2018</x:v>
      </x:c>
    </x:row>
    <x:row>
      <x:c t="str">
        <x:v>R0P5429637060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RA183994VC</x:v>
      </x:c>
      <x:c t="str">
        <x:v>R0P5429637060</x:v>
      </x:c>
      <x:c t="str">
        <x:v>R0P5429637049</x:v>
      </x:c>
      <x:c t="str">
        <x:v>AsM Audit Remediation Corrections Submission - ARA - 13Feb2018</x:v>
      </x:c>
    </x:row>
    <x:row>
      <x:c t="str">
        <x:v>R0P5429637061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RA1839952F</x:v>
      </x:c>
      <x:c t="str">
        <x:v>R0P5429637061</x:v>
      </x:c>
      <x:c t="str">
        <x:v>R0P5429637050</x:v>
      </x:c>
      <x:c t="str">
        <x:v>AsM Audit Remediation Corrections Submission - ARA - 13Feb2018</x:v>
      </x:c>
    </x:row>
    <x:row>
      <x:c t="str">
        <x:v>R0P5429637062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RA183994R3</x:v>
      </x:c>
      <x:c t="str">
        <x:v>R0P5429637062</x:v>
      </x:c>
      <x:c t="str">
        <x:v>R0P5429637051</x:v>
      </x:c>
      <x:c t="str">
        <x:v>AsM Audit Remediation Corrections Submission - ARA - 13Feb2018</x:v>
      </x:c>
    </x:row>
    <x:row>
      <x:c t="str">
        <x:v>R0P5429637063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RA183994U5</x:v>
      </x:c>
      <x:c t="str">
        <x:v>R0P5429637063</x:v>
      </x:c>
      <x:c t="str">
        <x:v>R0P5429637052</x:v>
      </x:c>
      <x:c t="str">
        <x:v>AsM Audit Remediation Corrections Submission - ARA - 13Feb2018</x:v>
      </x:c>
    </x:row>
    <x:row>
      <x:c t="str">
        <x:v>R0P5429637064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RA183994UN</x:v>
      </x:c>
      <x:c t="str">
        <x:v>R0P5429637064</x:v>
      </x:c>
      <x:c t="str">
        <x:v>R0P5429636988</x:v>
      </x:c>
      <x:c t="str">
        <x:v>AsM Audit Remediation Corrections Submission - ARA - 13Feb2018</x:v>
      </x:c>
    </x:row>
    <x:row>
      <x:c t="str">
        <x:v>R0P5429637065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RA1839952J</x:v>
      </x:c>
      <x:c t="str">
        <x:v>R0P5429637065</x:v>
      </x:c>
      <x:c t="str">
        <x:v>R0P5429637045</x:v>
      </x:c>
      <x:c t="str">
        <x:v>AsM Audit Remediation Corrections Submission - ARA - 13Feb2018</x:v>
      </x:c>
    </x:row>
    <x:row>
      <x:c t="str">
        <x:v>R0P5429637066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RA183994TR</x:v>
      </x:c>
      <x:c t="str">
        <x:v>R0P5429637066</x:v>
      </x:c>
      <x:c t="str">
        <x:v>R0P5429637046</x:v>
      </x:c>
      <x:c t="str">
        <x:v>AsM Audit Remediation Corrections Submission - ARA - 13Feb2018</x:v>
      </x:c>
    </x:row>
    <x:row>
      <x:c t="str">
        <x:v>R0P5429637067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RA183994W5</x:v>
      </x:c>
      <x:c t="str">
        <x:v>R0P5429637067</x:v>
      </x:c>
      <x:c t="str">
        <x:v>R0P5429637047</x:v>
      </x:c>
      <x:c t="str">
        <x:v>AsM Audit Remediation Corrections Submission - ARA - 13Feb2018</x:v>
      </x:c>
    </x:row>
    <x:row>
      <x:c t="str">
        <x:v>R0P5429637068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RA183994Y5</x:v>
      </x:c>
      <x:c t="str">
        <x:v>R0P5429637068</x:v>
      </x:c>
      <x:c t="str">
        <x:v>R0P5429637048</x:v>
      </x:c>
      <x:c t="str">
        <x:v>AsM Audit Remediation Corrections Submission - ARA - 13Feb2018</x:v>
      </x:c>
    </x:row>
    <x:row>
      <x:c t="str">
        <x:v>R0P5429637069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RA1839953X</x:v>
      </x:c>
      <x:c t="str">
        <x:v>R0P5429637069</x:v>
      </x:c>
      <x:c t="str">
        <x:v>R0P5429637049</x:v>
      </x:c>
      <x:c t="str">
        <x:v>AsM Audit Remediation Corrections Submission - ARA - 13Feb2018</x:v>
      </x:c>
    </x:row>
    <x:row>
      <x:c t="str">
        <x:v>R0P5429637070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RA183994T8</x:v>
      </x:c>
      <x:c t="str">
        <x:v>R0P5429637070</x:v>
      </x:c>
      <x:c t="str">
        <x:v>R0P5429637050</x:v>
      </x:c>
      <x:c t="str">
        <x:v>AsM Audit Remediation Corrections Submission - ARA - 13Feb2018</x:v>
      </x:c>
    </x:row>
    <x:row>
      <x:c t="str">
        <x:v>R0P5429637071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RA183994VH</x:v>
      </x:c>
      <x:c t="str">
        <x:v>R0P5429637071</x:v>
      </x:c>
      <x:c t="str">
        <x:v>R0P5429637051</x:v>
      </x:c>
      <x:c t="str">
        <x:v>AsM Audit Remediation Corrections Submission - ARA - 13Feb2018</x:v>
      </x:c>
    </x:row>
    <x:row>
      <x:c t="str">
        <x:v>R0P5429637072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RA183994ZC</x:v>
      </x:c>
      <x:c t="str">
        <x:v>R0P5429637072</x:v>
      </x:c>
      <x:c t="str">
        <x:v>R0P5429637052</x:v>
      </x:c>
      <x:c t="str">
        <x:v>AsM Audit Remediation Corrections Submission - ARA - 13Feb2018</x:v>
      </x:c>
    </x:row>
    <x:row>
      <x:c t="str">
        <x:v>R0P5429637073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RA1839953U</x:v>
      </x:c>
      <x:c t="str">
        <x:v>R0P5429637073</x:v>
      </x:c>
      <x:c t="str">
        <x:v>R0P5429636988</x:v>
      </x:c>
      <x:c t="str">
        <x:v>AsM Audit Remediation Corrections Submission - ARA - 13Feb2018</x:v>
      </x:c>
    </x:row>
    <x:row>
      <x:c t="str">
        <x:v>R0P5429637074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RA183994TO</x:v>
      </x:c>
      <x:c t="str">
        <x:v>R0P5429637074</x:v>
      </x:c>
      <x:c t="str">
        <x:v>R0P5429637045</x:v>
      </x:c>
      <x:c t="str">
        <x:v>AsM Audit Remediation Corrections Submission - ARA - 13Feb2018</x:v>
      </x:c>
    </x:row>
    <x:row>
      <x:c t="str">
        <x:v>R0P5429637075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RA183994VG</x:v>
      </x:c>
      <x:c t="str">
        <x:v>R0P5429637075</x:v>
      </x:c>
      <x:c t="str">
        <x:v>R0P5429637046</x:v>
      </x:c>
      <x:c t="str">
        <x:v>AsM Audit Remediation Corrections Submission - ARA - 13Feb2018</x:v>
      </x:c>
    </x:row>
    <x:row>
      <x:c t="str">
        <x:v>R0P5429637076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RA183994YO</x:v>
      </x:c>
      <x:c t="str">
        <x:v>R0P5429637076</x:v>
      </x:c>
      <x:c t="str">
        <x:v>R0P5429637047</x:v>
      </x:c>
      <x:c t="str">
        <x:v>AsM Audit Remediation Corrections Submission - ARA - 13Feb2018</x:v>
      </x:c>
    </x:row>
    <x:row>
      <x:c t="str">
        <x:v>R0P5429637077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RA183994ZE</x:v>
      </x:c>
      <x:c t="str">
        <x:v>R0P5429637077</x:v>
      </x:c>
      <x:c t="str">
        <x:v>R0P5429637048</x:v>
      </x:c>
      <x:c t="str">
        <x:v>AsM Audit Remediation Corrections Submission - ARA - 13Feb2018</x:v>
      </x:c>
    </x:row>
    <x:row>
      <x:c t="str">
        <x:v>R0P5429637078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RA183994QN</x:v>
      </x:c>
      <x:c t="str">
        <x:v>R0P5429637078</x:v>
      </x:c>
      <x:c t="str">
        <x:v>R0P5429637049</x:v>
      </x:c>
      <x:c t="str">
        <x:v>AsM Audit Remediation Corrections Submission - ARA - 13Feb2018</x:v>
      </x:c>
    </x:row>
    <x:row>
      <x:c t="str">
        <x:v>R0P5429637079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RA183994QP</x:v>
      </x:c>
      <x:c t="str">
        <x:v>R0P5429637079</x:v>
      </x:c>
      <x:c t="str">
        <x:v>R0P5429637050</x:v>
      </x:c>
      <x:c t="str">
        <x:v>AsM Audit Remediation Corrections Submission - ARA - 13Feb2018</x:v>
      </x:c>
    </x:row>
    <x:row>
      <x:c t="str">
        <x:v>R0P5429637080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RA183994W2</x:v>
      </x:c>
      <x:c t="str">
        <x:v>R0P5429637080</x:v>
      </x:c>
      <x:c t="str">
        <x:v>R0P5429637051</x:v>
      </x:c>
      <x:c t="str">
        <x:v>AsM Audit Remediation Corrections Submission - ARA - 13Feb2018</x:v>
      </x:c>
    </x:row>
    <x:row>
      <x:c t="str">
        <x:v>R0P5429637081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RA1839953M</x:v>
      </x:c>
      <x:c t="str">
        <x:v>R0P5429637081</x:v>
      </x:c>
      <x:c t="str">
        <x:v>R0P5429637052</x:v>
      </x:c>
      <x:c t="str">
        <x:v>AsM Audit Remediation Corrections Submission - ARA - 13Feb2018</x:v>
      </x:c>
    </x:row>
    <x:row>
      <x:c t="str">
        <x:v>R0P5429637082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RA183994UV</x:v>
      </x:c>
      <x:c t="str">
        <x:v>R0P5429637082</x:v>
      </x:c>
      <x:c t="str">
        <x:v>R0P5429636988</x:v>
      </x:c>
      <x:c t="str">
        <x:v>AsM Audit Remediation Corrections Submission - ARA - 13Feb2018</x:v>
      </x:c>
    </x:row>
    <x:row>
      <x:c t="str">
        <x:v>R0P5429637083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RA183994WH</x:v>
      </x:c>
      <x:c t="str">
        <x:v>R0P5429637083</x:v>
      </x:c>
      <x:c t="str">
        <x:v>R0P5429637045</x:v>
      </x:c>
      <x:c t="str">
        <x:v>AsM Audit Remediation Corrections Submission - ARA - 13Feb2018</x:v>
      </x:c>
    </x:row>
    <x:row>
      <x:c t="str">
        <x:v>R0P5429637084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RA1839952D</x:v>
      </x:c>
      <x:c t="str">
        <x:v>R0P5429637084</x:v>
      </x:c>
      <x:c t="str">
        <x:v>R0P5429637046</x:v>
      </x:c>
      <x:c t="str">
        <x:v>AsM Audit Remediation Corrections Submission - ARA - 13Feb2018</x:v>
      </x:c>
    </x:row>
    <x:row>
      <x:c t="str">
        <x:v>R0P5429637085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RA1839952K</x:v>
      </x:c>
      <x:c t="str">
        <x:v>R0P5429637085</x:v>
      </x:c>
      <x:c t="str">
        <x:v>R0P5429637047</x:v>
      </x:c>
      <x:c t="str">
        <x:v>AsM Audit Remediation Corrections Submission - ARA - 13Feb2018</x:v>
      </x:c>
    </x:row>
    <x:row>
      <x:c t="str">
        <x:v>R0P5429637087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HA183A10CN</x:v>
      </x:c>
      <x:c t="str">
        <x:v>R0P5429637087</x:v>
      </x:c>
      <x:c t="str">
        <x:v>R0P5429637048</x:v>
      </x:c>
      <x:c t="str">
        <x:v>AsM Audit Remediation Corrections Submission - ARA - 13Feb2018</x:v>
      </x:c>
    </x:row>
    <x:row>
      <x:c t="str">
        <x:v>R0P5429637088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HA183A10CO</x:v>
      </x:c>
      <x:c t="str">
        <x:v>R0P5429637088</x:v>
      </x:c>
      <x:c t="str">
        <x:v>R0P5429637049</x:v>
      </x:c>
      <x:c t="str">
        <x:v>AsM Audit Remediation Corrections Submission - ARA - 13Feb2018</x:v>
      </x:c>
    </x:row>
    <x:row>
      <x:c t="str">
        <x:v>R0P5429637089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HA183A10D3</x:v>
      </x:c>
      <x:c t="str">
        <x:v>R0P5429637089</x:v>
      </x:c>
      <x:c t="str">
        <x:v>R0P5429637050</x:v>
      </x:c>
      <x:c t="str">
        <x:v>AsM Audit Remediation Corrections Submission - ARA - 13Feb2018</x:v>
      </x:c>
    </x:row>
    <x:row>
      <x:c t="str">
        <x:v>R0P5429637090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HA183A206D</x:v>
      </x:c>
      <x:c t="str">
        <x:v>R0P5429637090</x:v>
      </x:c>
      <x:c t="str">
        <x:v>R0P5429637051</x:v>
      </x:c>
      <x:c t="str">
        <x:v>AsM Audit Remediation Corrections Submission - ARA - 13Feb2018</x:v>
      </x:c>
    </x:row>
    <x:row>
      <x:c t="str">
        <x:v>R0P5429637091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HA183A10CJ</x:v>
      </x:c>
      <x:c t="str">
        <x:v>R0P5429637091</x:v>
      </x:c>
      <x:c t="str">
        <x:v>R0P5429637052</x:v>
      </x:c>
      <x:c t="str">
        <x:v>AsM Audit Remediation Corrections Submission - ARA - 13Feb2018</x:v>
      </x:c>
    </x:row>
    <x:row>
      <x:c t="str">
        <x:v>R0P5429637092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HA183A10CM</x:v>
      </x:c>
      <x:c t="str">
        <x:v>R0P5429637092</x:v>
      </x:c>
      <x:c t="str">
        <x:v>R0P5429636988</x:v>
      </x:c>
      <x:c t="str">
        <x:v>AsM Audit Remediation Corrections Submission - ARA - 13Feb2018</x:v>
      </x:c>
    </x:row>
    <x:row>
      <x:c t="str">
        <x:v>R0P5429637093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HA183A10C9</x:v>
      </x:c>
      <x:c t="str">
        <x:v>R0P5429637093</x:v>
      </x:c>
      <x:c t="str">
        <x:v>R0P5429637045</x:v>
      </x:c>
      <x:c t="str">
        <x:v>AsM Audit Remediation Corrections Submission - ARA - 13Feb2018</x:v>
      </x:c>
    </x:row>
    <x:row>
      <x:c t="str">
        <x:v>R0P5429637094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HA183A10CI</x:v>
      </x:c>
      <x:c t="str">
        <x:v>R0P5429637094</x:v>
      </x:c>
      <x:c t="str">
        <x:v>R0P5429637046</x:v>
      </x:c>
      <x:c t="str">
        <x:v>AsM Audit Remediation Corrections Submission - ARA - 13Feb2018</x:v>
      </x:c>
    </x:row>
    <x:row>
      <x:c t="str">
        <x:v>R0P5429637095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HA183A2055</x:v>
      </x:c>
      <x:c t="str">
        <x:v>R0P5429637095</x:v>
      </x:c>
      <x:c t="str">
        <x:v>R0P5429637047</x:v>
      </x:c>
      <x:c t="str">
        <x:v>AsM Audit Remediation Corrections Submission - ARA - 13Feb2018</x:v>
      </x:c>
    </x:row>
    <x:row>
      <x:c t="str">
        <x:v>R0P5429637096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HA183A205D</x:v>
      </x:c>
      <x:c t="str">
        <x:v>R0P5429637096</x:v>
      </x:c>
      <x:c t="str">
        <x:v>R0P5429637048</x:v>
      </x:c>
      <x:c t="str">
        <x:v>AsM Audit Remediation Corrections Submission - ARA - 13Feb2018</x:v>
      </x:c>
    </x:row>
    <x:row>
      <x:c t="str">
        <x:v>R0P5429637097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HA183A2047</x:v>
      </x:c>
      <x:c t="str">
        <x:v>R0P5429637097</x:v>
      </x:c>
      <x:c t="str">
        <x:v>R0P5429637049</x:v>
      </x:c>
      <x:c t="str">
        <x:v>AsM Audit Remediation Corrections Submission - ARA - 13Feb2018</x:v>
      </x:c>
    </x:row>
    <x:row>
      <x:c t="str">
        <x:v>R0P5429637098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HA183A206H</x:v>
      </x:c>
      <x:c t="str">
        <x:v>R0P5429637098</x:v>
      </x:c>
      <x:c t="str">
        <x:v>R0P5429637050</x:v>
      </x:c>
      <x:c t="str">
        <x:v>AsM Audit Remediation Corrections Submission - ARA - 13Feb2018</x:v>
      </x:c>
    </x:row>
    <x:row>
      <x:c t="str">
        <x:v>R0P5429637099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HA183A2060</x:v>
      </x:c>
      <x:c t="str">
        <x:v>R0P5429637099</x:v>
      </x:c>
      <x:c t="str">
        <x:v>R0P5429637051</x:v>
      </x:c>
      <x:c t="str">
        <x:v>AsM Audit Remediation Corrections Submission - ARA - 13Feb2018</x:v>
      </x:c>
    </x:row>
    <x:row>
      <x:c t="str">
        <x:v>R0P5429637100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HA183A2062</x:v>
      </x:c>
      <x:c t="str">
        <x:v>R0P5429637100</x:v>
      </x:c>
      <x:c t="str">
        <x:v>R0P5429637052</x:v>
      </x:c>
      <x:c t="str">
        <x:v>AsM Audit Remediation Corrections Submission - ARA - 13Feb2018</x:v>
      </x:c>
    </x:row>
    <x:row>
      <x:c t="str">
        <x:v>R0P5429637101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HA183A205Z</x:v>
      </x:c>
      <x:c t="str">
        <x:v>R0P5429637101</x:v>
      </x:c>
      <x:c t="str">
        <x:v>R0P5429636988</x:v>
      </x:c>
      <x:c t="str">
        <x:v>AsM Audit Remediation Corrections Submission - ARA - 13Feb2018</x:v>
      </x:c>
    </x:row>
    <x:row>
      <x:c t="str">
        <x:v>R0P5429637102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HA183A206I</x:v>
      </x:c>
      <x:c t="str">
        <x:v>R0P5429637102</x:v>
      </x:c>
      <x:c t="str">
        <x:v>R0P5429637045</x:v>
      </x:c>
      <x:c t="str">
        <x:v>AsM Audit Remediation Corrections Submission - ARA - 13Feb2018</x:v>
      </x:c>
    </x:row>
    <x:row>
      <x:c t="str">
        <x:v>R0P5429637104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TA2ZH9506Z</x:v>
      </x:c>
      <x:c t="str">
        <x:v>R0P5429637104</x:v>
      </x:c>
      <x:c t="str">
        <x:v>R0P5429637048</x:v>
      </x:c>
      <x:c t="str">
        <x:v>AsM Audit Remediation Corrections Submission - ARA - 13Feb2018</x:v>
      </x:c>
    </x:row>
    <x:row>
      <x:c t="str">
        <x:v>R0P5429637105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TA2ZH950BM</x:v>
      </x:c>
      <x:c t="str">
        <x:v>R0P5429637105</x:v>
      </x:c>
      <x:c t="str">
        <x:v>R0P5429637049</x:v>
      </x:c>
      <x:c t="str">
        <x:v>AsM Audit Remediation Corrections Submission - ARA - 13Feb2018</x:v>
      </x:c>
    </x:row>
    <x:row>
      <x:c t="str">
        <x:v>R0P5429637106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TA2ZH950AG</x:v>
      </x:c>
      <x:c t="str">
        <x:v>R0P5429637106</x:v>
      </x:c>
      <x:c t="str">
        <x:v>R0P5429637050</x:v>
      </x:c>
      <x:c t="str">
        <x:v>AsM Audit Remediation Corrections Submission - ARA - 13Feb2018</x:v>
      </x:c>
    </x:row>
    <x:row>
      <x:c t="str">
        <x:v>R0P5429637107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TA2ZH950AN</x:v>
      </x:c>
      <x:c t="str">
        <x:v>R0P5429637107</x:v>
      </x:c>
      <x:c t="str">
        <x:v>R0P5429637051</x:v>
      </x:c>
      <x:c t="str">
        <x:v>AsM Audit Remediation Corrections Submission - ARA - 13Feb2018</x:v>
      </x:c>
    </x:row>
    <x:row>
      <x:c t="str">
        <x:v>R0P5429637108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TA2ZH942SK</x:v>
      </x:c>
      <x:c t="str">
        <x:v>R0P5429637108</x:v>
      </x:c>
      <x:c t="str">
        <x:v>R0P5429637052</x:v>
      </x:c>
      <x:c t="str">
        <x:v>AsM Audit Remediation Corrections Submission - ARA - 13Feb2018</x:v>
      </x:c>
    </x:row>
    <x:row>
      <x:c t="str">
        <x:v>R0P5429637109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TA2ZH942V6</x:v>
      </x:c>
      <x:c t="str">
        <x:v>R0P5429637109</x:v>
      </x:c>
      <x:c t="str">
        <x:v>R0P5429636988</x:v>
      </x:c>
      <x:c t="str">
        <x:v>AsM Audit Remediation Corrections Submission - ARA - 13Feb2018</x:v>
      </x:c>
    </x:row>
    <x:row>
      <x:c t="str">
        <x:v>R0P5429637110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TA2ZH9507X</x:v>
      </x:c>
      <x:c t="str">
        <x:v>R0P5429637110</x:v>
      </x:c>
      <x:c t="str">
        <x:v>R0P5429637045</x:v>
      </x:c>
      <x:c t="str">
        <x:v>AsM Audit Remediation Corrections Submission - ARA - 13Feb2018</x:v>
      </x:c>
    </x:row>
    <x:row>
      <x:c t="str">
        <x:v>R0P5429637111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TA2ZH95089</x:v>
      </x:c>
      <x:c t="str">
        <x:v>R0P5429637111</x:v>
      </x:c>
      <x:c t="str">
        <x:v>R0P5429637046</x:v>
      </x:c>
      <x:c t="str">
        <x:v>AsM Audit Remediation Corrections Submission - ARA - 13Feb2018</x:v>
      </x:c>
    </x:row>
    <x:row>
      <x:c t="str">
        <x:v>R0P5429637112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TA2ZH9431H</x:v>
      </x:c>
      <x:c t="str">
        <x:v>R0P5429637112</x:v>
      </x:c>
      <x:c t="str">
        <x:v>R0P5429637047</x:v>
      </x:c>
      <x:c t="str">
        <x:v>AsM Audit Remediation Corrections Submission - ARA - 13Feb2018</x:v>
      </x:c>
    </x:row>
    <x:row>
      <x:c t="str">
        <x:v>R0P5429637113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TA2ZH9431T</x:v>
      </x:c>
      <x:c t="str">
        <x:v>R0P5429637113</x:v>
      </x:c>
      <x:c t="str">
        <x:v>R0P5429637048</x:v>
      </x:c>
      <x:c t="str">
        <x:v>AsM Audit Remediation Corrections Submission - ARA - 13Feb2018</x:v>
      </x:c>
    </x:row>
    <x:row>
      <x:c t="str">
        <x:v>R0P5429637114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TA2ZH9431N</x:v>
      </x:c>
      <x:c t="str">
        <x:v>R0P5429637114</x:v>
      </x:c>
      <x:c t="str">
        <x:v>R0P5429637049</x:v>
      </x:c>
      <x:c t="str">
        <x:v>AsM Audit Remediation Corrections Submission - ARA - 13Feb2018</x:v>
      </x:c>
    </x:row>
    <x:row>
      <x:c t="str">
        <x:v>R0P5429637115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TA2ZH9431V</x:v>
      </x:c>
      <x:c t="str">
        <x:v>R0P5429637115</x:v>
      </x:c>
      <x:c t="str">
        <x:v>R0P5429637050</x:v>
      </x:c>
      <x:c t="str">
        <x:v>AsM Audit Remediation Corrections Submission - ARA - 13Feb2018</x:v>
      </x:c>
    </x:row>
    <x:row>
      <x:c t="str">
        <x:v>R0P5429637116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TA2ZH9431E</x:v>
      </x:c>
      <x:c t="str">
        <x:v>R0P5429637116</x:v>
      </x:c>
      <x:c t="str">
        <x:v>R0P5429637051</x:v>
      </x:c>
      <x:c t="str">
        <x:v>AsM Audit Remediation Corrections Submission - ARA - 13Feb2018</x:v>
      </x:c>
    </x:row>
    <x:row>
      <x:c t="str">
        <x:v>R0P5429637117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TA2ZH9431M</x:v>
      </x:c>
      <x:c t="str">
        <x:v>R0P5429637117</x:v>
      </x:c>
      <x:c t="str">
        <x:v>R0P5429637052</x:v>
      </x:c>
      <x:c t="str">
        <x:v>AsM Audit Remediation Corrections Submission - ARA - 13Feb2018</x:v>
      </x:c>
    </x:row>
    <x:row>
      <x:c t="str">
        <x:v>R0P5429637118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TA2ZH941WV</x:v>
      </x:c>
      <x:c t="str">
        <x:v>R0P5429637118</x:v>
      </x:c>
      <x:c t="str">
        <x:v>R0P5429636988</x:v>
      </x:c>
      <x:c t="str">
        <x:v>AsM Audit Remediation Corrections Submission - ARA - 13Feb2018</x:v>
      </x:c>
    </x:row>
    <x:row>
      <x:c t="str">
        <x:v>R0P5429637119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TA2ZH9431O</x:v>
      </x:c>
      <x:c t="str">
        <x:v>R0P5429637119</x:v>
      </x:c>
      <x:c t="str">
        <x:v>R0P5429637045</x:v>
      </x:c>
      <x:c t="str">
        <x:v>AsM Audit Remediation Corrections Submission - ARA - 13Feb2018</x:v>
      </x:c>
    </x:row>
    <x:row>
      <x:c t="str">
        <x:v>R0P5429637121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/>
      </x:c>
      <x:c t="str">
        <x:v>R0P5429637121</x:v>
      </x:c>
      <x:c t="str">
        <x:v>R0P5429637048</x:v>
      </x:c>
      <x:c t="str">
        <x:v>AsM Audit Remediation Corrections Submission - ARA - 13Feb2018</x:v>
      </x:c>
    </x:row>
    <x:row>
      <x:c t="str">
        <x:v>R0P5429637123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CZ27490NW6</x:v>
      </x:c>
      <x:c t="str">
        <x:v>R0P5429637123</x:v>
      </x:c>
      <x:c t="str">
        <x:v>R0P5429636988</x:v>
      </x:c>
      <x:c t="str">
        <x:v>AsM Audit Remediation Corrections Submission - ARA - 13Feb2018</x:v>
      </x:c>
    </x:row>
    <x:row>
      <x:c t="str">
        <x:v>R0P5429637127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/>
      </x:c>
      <x:c t="str">
        <x:v>R0P5429637127</x:v>
      </x:c>
      <x:c t="str">
        <x:v>R0P5429636988</x:v>
      </x:c>
      <x:c t="str">
        <x:v>AsM Audit Remediation Corrections Submission - ARA - 13Feb2018</x:v>
      </x:c>
    </x:row>
    <x:row>
      <x:c t="str">
        <x:v>R0P5429637129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/>
      </x:c>
      <x:c t="str">
        <x:v>R0P5429637129</x:v>
      </x:c>
      <x:c t="str">
        <x:v>R0P5429637045</x:v>
      </x:c>
      <x:c t="str">
        <x:v>AsM Audit Remediation Corrections Submission - ARA - 13Feb2018</x:v>
      </x:c>
    </x:row>
    <x:row>
      <x:c t="str">
        <x:v>R0P5429637131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/>
      </x:c>
      <x:c t="str">
        <x:v>R0P5429637131</x:v>
      </x:c>
      <x:c t="str">
        <x:v>R0P5429637046</x:v>
      </x:c>
      <x:c t="str">
        <x:v>AsM Audit Remediation Corrections Submission - ARA - 13Feb2018</x:v>
      </x:c>
    </x:row>
    <x:row>
      <x:c t="str">
        <x:v>R0P5429637135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7C875107PW</x:v>
      </x:c>
      <x:c t="str">
        <x:v>R0P5429637135</x:v>
      </x:c>
      <x:c t="str">
        <x:v>R0P5429636988</x:v>
      </x:c>
      <x:c t="str">
        <x:v>AsM Audit Remediation Corrections Submission - ARA - 13Feb2018</x:v>
      </x:c>
    </x:row>
    <x:row>
      <x:c t="str">
        <x:v>R0P5429781792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R0P5429781792</x:v>
      </x:c>
      <x:c t="str">
        <x:v>R0P5429781769</x:v>
      </x:c>
      <x:c t="str">
        <x:v>AsM Audit Remediation Corrections Submission - ARA - 13Feb2018</x:v>
      </x:c>
    </x:row>
    <x:row>
      <x:c t="str">
        <x:v>R0P5429781794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R0P5429781794</x:v>
      </x:c>
      <x:c t="str">
        <x:v>R0P5429781804</x:v>
      </x:c>
      <x:c t="str">
        <x:v>AsM Audit Remediation Corrections Submission - ARA - 13Feb2018</x:v>
      </x:c>
    </x:row>
    <x:row>
      <x:c t="str">
        <x:v>R0P5429781796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R0P5429781796</x:v>
      </x:c>
      <x:c t="str">
        <x:v>R0P5429781769</x:v>
      </x:c>
      <x:c t="str">
        <x:v>AsM Audit Remediation Corrections Submission - ARA - 13Feb2018</x:v>
      </x:c>
    </x:row>
    <x:row>
      <x:c t="str">
        <x:v>R0P5429781798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R0P5429781798</x:v>
      </x:c>
      <x:c t="str">
        <x:v>R0P5429781865</x:v>
      </x:c>
      <x:c t="str">
        <x:v>AsM Audit Remediation Corrections Submission - ARA - 13Feb2018</x:v>
      </x:c>
    </x:row>
    <x:row>
      <x:c t="str">
        <x:v>R0P5429781800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R0P5429781800</x:v>
      </x:c>
      <x:c t="str">
        <x:v>R0P5429781865</x:v>
      </x:c>
      <x:c t="str">
        <x:v>AsM Audit Remediation Corrections Submission - ARA - 13Feb2018</x:v>
      </x:c>
    </x:row>
    <x:row>
      <x:c t="str">
        <x:v>R0P5429781802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R0P5429781802</x:v>
      </x:c>
      <x:c t="str">
        <x:v>R0P5429781806</x:v>
      </x:c>
      <x:c t="str">
        <x:v>AsM Audit Remediation Corrections Submission - ARA - 13Feb2018</x:v>
      </x:c>
    </x:row>
    <x:row>
      <x:c t="str">
        <x:v>R0P5429781808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R0P5429781808</x:v>
      </x:c>
      <x:c t="str">
        <x:v>R0P5429781805</x:v>
      </x:c>
      <x:c t="str">
        <x:v>AsM Audit Remediation Corrections Submission - ARA - 13Feb2018</x:v>
      </x:c>
    </x:row>
    <x:row>
      <x:c t="str">
        <x:v>R0P5429781809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R0P5429781809</x:v>
      </x:c>
      <x:c t="str">
        <x:v>R0P5429781806</x:v>
      </x:c>
      <x:c t="str">
        <x:v>AsM Audit Remediation Corrections Submission - ARA - 13Feb2018</x:v>
      </x:c>
    </x:row>
    <x:row>
      <x:c t="str">
        <x:v>R0P5429781810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R0P5429781810</x:v>
      </x:c>
      <x:c t="str">
        <x:v>R0P5429781865</x:v>
      </x:c>
      <x:c t="str">
        <x:v>AsM Audit Remediation Corrections Submission - ARA - 13Feb2018</x:v>
      </x:c>
    </x:row>
    <x:row>
      <x:c t="str">
        <x:v>R0P5429781812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CZ37475R8B</x:v>
      </x:c>
      <x:c t="str">
        <x:v>R0P5429781812</x:v>
      </x:c>
      <x:c t="str">
        <x:v>R0P5429781769</x:v>
      </x:c>
      <x:c t="str">
        <x:v>AsM Audit Remediation Corrections Submission - ARA - 13Feb2018</x:v>
      </x:c>
    </x:row>
    <x:row>
      <x:c t="str">
        <x:v>R0P5429781813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CZ37475R8F</x:v>
      </x:c>
      <x:c t="str">
        <x:v>R0P5429781813</x:v>
      </x:c>
      <x:c t="str">
        <x:v>R0P5429781804</x:v>
      </x:c>
      <x:c t="str">
        <x:v>AsM Audit Remediation Corrections Submission - ARA - 13Feb2018</x:v>
      </x:c>
    </x:row>
    <x:row>
      <x:c t="str">
        <x:v>R0P5429781814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CZ37475R8D</x:v>
      </x:c>
      <x:c t="str">
        <x:v>R0P5429781814</x:v>
      </x:c>
      <x:c t="str">
        <x:v>R0P5429781805</x:v>
      </x:c>
      <x:c t="str">
        <x:v>AsM Audit Remediation Corrections Submission - ARA - 13Feb2018</x:v>
      </x:c>
    </x:row>
    <x:row>
      <x:c t="str">
        <x:v>R0P5429781816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FCDXWA5059</x:v>
      </x:c>
      <x:c t="str">
        <x:v>R0P5429781816</x:v>
      </x:c>
      <x:c t="str">
        <x:v>R0P5429781804</x:v>
      </x:c>
      <x:c t="str">
        <x:v>AsM Audit Remediation Corrections Submission - ARA - 13Feb2018</x:v>
      </x:c>
    </x:row>
    <x:row>
      <x:c t="str">
        <x:v>R0P5429781817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FCDXWA505B</x:v>
      </x:c>
      <x:c t="str">
        <x:v>R0P5429781817</x:v>
      </x:c>
      <x:c t="str">
        <x:v>R0P5429781805</x:v>
      </x:c>
      <x:c t="str">
        <x:v>AsM Audit Remediation Corrections Submission - ARA - 13Feb2018</x:v>
      </x:c>
    </x:row>
    <x:row>
      <x:c t="str">
        <x:v>R0P5429781818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FCDXWA505C</x:v>
      </x:c>
      <x:c t="str">
        <x:v>R0P5429781818</x:v>
      </x:c>
      <x:c t="str">
        <x:v>R0P5429781806</x:v>
      </x:c>
      <x:c t="str">
        <x:v>AsM Audit Remediation Corrections Submission - ARA - 13Feb2018</x:v>
      </x:c>
    </x:row>
    <x:row>
      <x:c t="str">
        <x:v>R0P5429781819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FCDXWA505D</x:v>
      </x:c>
      <x:c t="str">
        <x:v>R0P5429781819</x:v>
      </x:c>
      <x:c t="str">
        <x:v>R0P5429781865</x:v>
      </x:c>
      <x:c t="str">
        <x:v>AsM Audit Remediation Corrections Submission - ARA - 13Feb2018</x:v>
      </x:c>
    </x:row>
    <x:row>
      <x:c t="str">
        <x:v>R0P5429781820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FCDXWA505F</x:v>
      </x:c>
      <x:c t="str">
        <x:v>R0P5429781820</x:v>
      </x:c>
      <x:c t="str">
        <x:v>R0P5429781769</x:v>
      </x:c>
      <x:c t="str">
        <x:v>AsM Audit Remediation Corrections Submission - ARA - 13Feb2018</x:v>
      </x:c>
    </x:row>
    <x:row>
      <x:c t="str">
        <x:v>R0P5429781821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FCDXWA505G</x:v>
      </x:c>
      <x:c t="str">
        <x:v>R0P5429781821</x:v>
      </x:c>
      <x:c t="str">
        <x:v>R0P5429781804</x:v>
      </x:c>
      <x:c t="str">
        <x:v>AsM Audit Remediation Corrections Submission - ARA - 13Feb2018</x:v>
      </x:c>
    </x:row>
    <x:row>
      <x:c t="str">
        <x:v>R0P5429781822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FCDXWA505H</x:v>
      </x:c>
      <x:c t="str">
        <x:v>R0P5429781822</x:v>
      </x:c>
      <x:c t="str">
        <x:v>R0P5429781805</x:v>
      </x:c>
      <x:c t="str">
        <x:v>AsM Audit Remediation Corrections Submission - ARA - 13Feb2018</x:v>
      </x:c>
    </x:row>
    <x:row>
      <x:c t="str">
        <x:v>R0P5429781823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FCDXWA505J</x:v>
      </x:c>
      <x:c t="str">
        <x:v>R0P5429781823</x:v>
      </x:c>
      <x:c t="str">
        <x:v>R0P5429781806</x:v>
      </x:c>
      <x:c t="str">
        <x:v>AsM Audit Remediation Corrections Submission - ARA - 13Feb2018</x:v>
      </x:c>
    </x:row>
    <x:row>
      <x:c t="str">
        <x:v>R0P5429781824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FCDXWA504V</x:v>
      </x:c>
      <x:c t="str">
        <x:v>R0P5429781824</x:v>
      </x:c>
      <x:c t="str">
        <x:v>R0P5429781865</x:v>
      </x:c>
      <x:c t="str">
        <x:v>AsM Audit Remediation Corrections Submission - ARA - 13Feb2018</x:v>
      </x:c>
    </x:row>
    <x:row>
      <x:c t="str">
        <x:v>R0P5429781825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FCDXWA504W</x:v>
      </x:c>
      <x:c t="str">
        <x:v>R0P5429781825</x:v>
      </x:c>
      <x:c t="str">
        <x:v>R0P5429781769</x:v>
      </x:c>
      <x:c t="str">
        <x:v>AsM Audit Remediation Corrections Submission - ARA - 13Feb2018</x:v>
      </x:c>
    </x:row>
    <x:row>
      <x:c t="str">
        <x:v>R0P5429781826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FCDXWA504X</x:v>
      </x:c>
      <x:c t="str">
        <x:v>R0P5429781826</x:v>
      </x:c>
      <x:c t="str">
        <x:v>R0P5429781804</x:v>
      </x:c>
      <x:c t="str">
        <x:v>AsM Audit Remediation Corrections Submission - ARA - 13Feb2018</x:v>
      </x:c>
    </x:row>
    <x:row>
      <x:c t="str">
        <x:v>R0P5429781827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FCDXWA504Y</x:v>
      </x:c>
      <x:c t="str">
        <x:v>R0P5429781827</x:v>
      </x:c>
      <x:c t="str">
        <x:v>R0P5429781805</x:v>
      </x:c>
      <x:c t="str">
        <x:v>AsM Audit Remediation Corrections Submission - ARA - 13Feb2018</x:v>
      </x:c>
    </x:row>
    <x:row>
      <x:c t="str">
        <x:v>R0P5429781828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FCDXWA504Z</x:v>
      </x:c>
      <x:c t="str">
        <x:v>R0P5429781828</x:v>
      </x:c>
      <x:c t="str">
        <x:v>R0P5429781806</x:v>
      </x:c>
      <x:c t="str">
        <x:v>AsM Audit Remediation Corrections Submission - ARA - 13Feb2018</x:v>
      </x:c>
    </x:row>
    <x:row>
      <x:c t="str">
        <x:v>R0P5429781829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FCDXWA5050</x:v>
      </x:c>
      <x:c t="str">
        <x:v>R0P5429781829</x:v>
      </x:c>
      <x:c t="str">
        <x:v>R0P5429781865</x:v>
      </x:c>
      <x:c t="str">
        <x:v>AsM Audit Remediation Corrections Submission - ARA - 13Feb2018</x:v>
      </x:c>
    </x:row>
    <x:row>
      <x:c t="str">
        <x:v>R0P5429781830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FCDXWA505K</x:v>
      </x:c>
      <x:c t="str">
        <x:v>R0P5429781830</x:v>
      </x:c>
      <x:c t="str">
        <x:v>R0P5429781769</x:v>
      </x:c>
      <x:c t="str">
        <x:v>AsM Audit Remediation Corrections Submission - ARA - 13Feb2018</x:v>
      </x:c>
    </x:row>
    <x:row>
      <x:c t="str">
        <x:v>R0P5429781831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FCDXWA505L</x:v>
      </x:c>
      <x:c t="str">
        <x:v>R0P5429781831</x:v>
      </x:c>
      <x:c t="str">
        <x:v>R0P5429781804</x:v>
      </x:c>
      <x:c t="str">
        <x:v>AsM Audit Remediation Corrections Submission - ARA - 13Feb2018</x:v>
      </x:c>
    </x:row>
    <x:row>
      <x:c t="str">
        <x:v>R0P5429781832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FCDXWA5051</x:v>
      </x:c>
      <x:c t="str">
        <x:v>R0P5429781832</x:v>
      </x:c>
      <x:c t="str">
        <x:v>R0P5429781805</x:v>
      </x:c>
      <x:c t="str">
        <x:v>AsM Audit Remediation Corrections Submission - ARA - 13Feb2018</x:v>
      </x:c>
    </x:row>
    <x:row>
      <x:c t="str">
        <x:v>R0P5429781833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FCDXWA5052</x:v>
      </x:c>
      <x:c t="str">
        <x:v>R0P5429781833</x:v>
      </x:c>
      <x:c t="str">
        <x:v>R0P5429781806</x:v>
      </x:c>
      <x:c t="str">
        <x:v>AsM Audit Remediation Corrections Submission - ARA - 13Feb2018</x:v>
      </x:c>
    </x:row>
    <x:row>
      <x:c t="str">
        <x:v>R0P5429781834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FCDXWA5053</x:v>
      </x:c>
      <x:c t="str">
        <x:v>R0P5429781834</x:v>
      </x:c>
      <x:c t="str">
        <x:v>R0P5429781865</x:v>
      </x:c>
      <x:c t="str">
        <x:v>AsM Audit Remediation Corrections Submission - ARA - 13Feb2018</x:v>
      </x:c>
    </x:row>
    <x:row>
      <x:c t="str">
        <x:v>R0P5429781835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FCDXWA5054</x:v>
      </x:c>
      <x:c t="str">
        <x:v>R0P5429781835</x:v>
      </x:c>
      <x:c t="str">
        <x:v>R0P5429781769</x:v>
      </x:c>
      <x:c t="str">
        <x:v>AsM Audit Remediation Corrections Submission - ARA - 13Feb2018</x:v>
      </x:c>
    </x:row>
    <x:row>
      <x:c t="str">
        <x:v>R0P5429781836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FCDXWA5055</x:v>
      </x:c>
      <x:c t="str">
        <x:v>R0P5429781836</x:v>
      </x:c>
      <x:c t="str">
        <x:v>R0P5429781804</x:v>
      </x:c>
      <x:c t="str">
        <x:v>AsM Audit Remediation Corrections Submission - ARA - 13Feb2018</x:v>
      </x:c>
    </x:row>
    <x:row>
      <x:c t="str">
        <x:v>R0P5429781837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FCDXWA5056</x:v>
      </x:c>
      <x:c t="str">
        <x:v>R0P5429781837</x:v>
      </x:c>
      <x:c t="str">
        <x:v>R0P5429781805</x:v>
      </x:c>
      <x:c t="str">
        <x:v>AsM Audit Remediation Corrections Submission - ARA - 13Feb2018</x:v>
      </x:c>
    </x:row>
    <x:row>
      <x:c t="str">
        <x:v>R0P5429781838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FCDXWA5057</x:v>
      </x:c>
      <x:c t="str">
        <x:v>R0P5429781838</x:v>
      </x:c>
      <x:c t="str">
        <x:v>R0P5429781806</x:v>
      </x:c>
      <x:c t="str">
        <x:v>AsM Audit Remediation Corrections Submission - ARA - 13Feb2018</x:v>
      </x:c>
    </x:row>
    <x:row>
      <x:c t="str">
        <x:v>R0P5429781839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FCDXWA5058</x:v>
      </x:c>
      <x:c t="str">
        <x:v>R0P5429781839</x:v>
      </x:c>
      <x:c t="str">
        <x:v>R0P5429781865</x:v>
      </x:c>
      <x:c t="str">
        <x:v>AsM Audit Remediation Corrections Submission - ARA - 13Feb2018</x:v>
      </x:c>
    </x:row>
    <x:row>
      <x:c t="str">
        <x:v>R0P5429781841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R0P5429781841</x:v>
      </x:c>
      <x:c t="str">
        <x:v>R0P5429781805</x:v>
      </x:c>
      <x:c t="str">
        <x:v>AsM Audit Remediation Corrections Submission - ARA - 13Feb2018</x:v>
      </x:c>
    </x:row>
    <x:row>
      <x:c t="str">
        <x:v>R0P5429781842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R0P5429781842</x:v>
      </x:c>
      <x:c t="str">
        <x:v>R0P5429781806</x:v>
      </x:c>
      <x:c t="str">
        <x:v>AsM Audit Remediation Corrections Submission - ARA - 13Feb2018</x:v>
      </x:c>
    </x:row>
    <x:row>
      <x:c t="str">
        <x:v>R0P5429781843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R0P5429781843</x:v>
      </x:c>
      <x:c t="str">
        <x:v>R0P5429781865</x:v>
      </x:c>
      <x:c t="str">
        <x:v>AsM Audit Remediation Corrections Submission - ARA - 13Feb2018</x:v>
      </x:c>
    </x:row>
    <x:row>
      <x:c t="str">
        <x:v>R0P5429781845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R0P5429781845</x:v>
      </x:c>
      <x:c t="str">
        <x:v>R0P5429781769</x:v>
      </x:c>
      <x:c t="str">
        <x:v>AsM Audit Remediation Corrections Submission - ARA - 13Feb2018</x:v>
      </x:c>
    </x:row>
    <x:row>
      <x:c t="str">
        <x:v>R0P5429781846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R0P5429781846</x:v>
      </x:c>
      <x:c t="str">
        <x:v>R0P5429781804</x:v>
      </x:c>
      <x:c t="str">
        <x:v>AsM Audit Remediation Corrections Submission - ARA - 13Feb2018</x:v>
      </x:c>
    </x:row>
    <x:row>
      <x:c t="str">
        <x:v>R0P5429781847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R0P5429781847</x:v>
      </x:c>
      <x:c t="str">
        <x:v>R0P5429781805</x:v>
      </x:c>
      <x:c t="str">
        <x:v>AsM Audit Remediation Corrections Submission - ARA - 13Feb2018</x:v>
      </x:c>
    </x:row>
    <x:row>
      <x:c t="str">
        <x:v>R0P5429781849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R0P5429781849</x:v>
      </x:c>
      <x:c t="str">
        <x:v>R0P5429781804</x:v>
      </x:c>
      <x:c t="str">
        <x:v>AsM Audit Remediation Corrections Submission - ARA - 13Feb2018</x:v>
      </x:c>
    </x:row>
    <x:row>
      <x:c t="str">
        <x:v>R0P5429781850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R0P5429781850</x:v>
      </x:c>
      <x:c t="str">
        <x:v>R0P5429781805</x:v>
      </x:c>
      <x:c t="str">
        <x:v>AsM Audit Remediation Corrections Submission - ARA - 13Feb2018</x:v>
      </x:c>
    </x:row>
    <x:row>
      <x:c t="str">
        <x:v>R0P5429781851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R0P5429781851</x:v>
      </x:c>
      <x:c t="str">
        <x:v>R0P5429781806</x:v>
      </x:c>
      <x:c t="str">
        <x:v>AsM Audit Remediation Corrections Submission - ARA - 13Feb2018</x:v>
      </x:c>
    </x:row>
    <x:row>
      <x:c t="str">
        <x:v>R0P5429781853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R0P5429781853</x:v>
      </x:c>
      <x:c t="str">
        <x:v>R0P5429781806</x:v>
      </x:c>
      <x:c t="str">
        <x:v>AsM Audit Remediation Corrections Submission - ARA - 13Feb2018</x:v>
      </x:c>
    </x:row>
    <x:row>
      <x:c t="str">
        <x:v>R0P5429781854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R0P5429781854</x:v>
      </x:c>
      <x:c t="str">
        <x:v>R0P5429781805</x:v>
      </x:c>
      <x:c t="str">
        <x:v>AsM Audit Remediation Corrections Submission - ARA - 13Feb2018</x:v>
      </x:c>
    </x:row>
    <x:row>
      <x:c t="str">
        <x:v>R0P5429781855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R0P5429781855</x:v>
      </x:c>
      <x:c t="str">
        <x:v>R0P5429781804</x:v>
      </x:c>
      <x:c t="str">
        <x:v>AsM Audit Remediation Corrections Submission - ARA - 13Feb2018</x:v>
      </x:c>
    </x:row>
    <x:row>
      <x:c t="str">
        <x:v>R0P5429781857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R0P5429781857</x:v>
      </x:c>
      <x:c t="str">
        <x:v>R0P5429781805</x:v>
      </x:c>
      <x:c t="str">
        <x:v>AsM Audit Remediation Corrections Submission - ARA - 13Feb2018</x:v>
      </x:c>
    </x:row>
    <x:row>
      <x:c t="str">
        <x:v>R0P5429781858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R0P5429781858</x:v>
      </x:c>
      <x:c t="str">
        <x:v>R0P5429781804</x:v>
      </x:c>
      <x:c t="str">
        <x:v>AsM Audit Remediation Corrections Submission - ARA - 13Feb2018</x:v>
      </x:c>
    </x:row>
    <x:row>
      <x:c t="str">
        <x:v>R0P5429781859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R0P5429781859</x:v>
      </x:c>
      <x:c t="str">
        <x:v>R0P5429781769</x:v>
      </x:c>
      <x:c t="str">
        <x:v>AsM Audit Remediation Corrections Submission - ARA - 13Feb2018</x:v>
      </x:c>
    </x:row>
    <x:row>
      <x:c t="str">
        <x:v>R0P5429781861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R0P5429781861</x:v>
      </x:c>
      <x:c t="str">
        <x:v>R0P5429781865</x:v>
      </x:c>
      <x:c t="str">
        <x:v>AsM Audit Remediation Corrections Submission - ARA - 13Feb2018</x:v>
      </x:c>
    </x:row>
    <x:row>
      <x:c t="str">
        <x:v>R0P5429781862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R0P5429781862</x:v>
      </x:c>
      <x:c t="str">
        <x:v>R0P5429781806</x:v>
      </x:c>
      <x:c t="str">
        <x:v>AsM Audit Remediation Corrections Submission - ARA - 13Feb2018</x:v>
      </x:c>
    </x:row>
    <x:row>
      <x:c t="str">
        <x:v>R0P5429781863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R0P5429781863</x:v>
      </x:c>
      <x:c t="str">
        <x:v>R0P5429781805</x:v>
      </x:c>
      <x:c t="str">
        <x:v>AsM Audit Remediation Corrections Submission - ARA - 13Feb2018</x:v>
      </x:c>
    </x:row>
    <x:row>
      <x:c t="str">
        <x:v>R0P5429781867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R0P5429781867</x:v>
      </x:c>
      <x:c t="str">
        <x:v>R0P5429781806</x:v>
      </x:c>
      <x:c t="str">
        <x:v>AsM Audit Remediation Corrections Submission - ARA - 13Feb2018</x:v>
      </x:c>
    </x:row>
    <x:row>
      <x:c t="str">
        <x:v>R0P5429781869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CZ37475R7K</x:v>
      </x:c>
      <x:c t="str">
        <x:v>R0P5429781869</x:v>
      </x:c>
      <x:c t="str">
        <x:v>R0P5429781865</x:v>
      </x:c>
      <x:c t="str">
        <x:v>AsM Audit Remediation Corrections Submission - ARA - 13Feb2018</x:v>
      </x:c>
    </x:row>
    <x:row>
      <x:c t="str">
        <x:v>R0P5429781871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NCDSWA40N2</x:v>
      </x:c>
      <x:c t="str">
        <x:v>R0P5429781871</x:v>
      </x:c>
      <x:c t="str">
        <x:v>R0P5429781769</x:v>
      </x:c>
      <x:c t="str">
        <x:v>AsM Audit Remediation Corrections Submission - ARA - 13Feb2018</x:v>
      </x:c>
    </x:row>
    <x:row>
      <x:c t="str">
        <x:v>R0P5429781872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NCDSWA40N4</x:v>
      </x:c>
      <x:c t="str">
        <x:v>R0P5429781872</x:v>
      </x:c>
      <x:c t="str">
        <x:v>R0P5429781804</x:v>
      </x:c>
      <x:c t="str">
        <x:v>AsM Audit Remediation Corrections Submission - ARA - 13Feb2018</x:v>
      </x:c>
    </x:row>
    <x:row>
      <x:c t="str">
        <x:v>R0P5429781873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NCDSWA40N7</x:v>
      </x:c>
      <x:c t="str">
        <x:v>R0P5429781873</x:v>
      </x:c>
      <x:c t="str">
        <x:v>R0P5429781805</x:v>
      </x:c>
      <x:c t="str">
        <x:v>AsM Audit Remediation Corrections Submission - ARA - 13Feb2018</x:v>
      </x:c>
    </x:row>
    <x:row>
      <x:c t="str">
        <x:v>R0P5429781874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NCDSWA40N9</x:v>
      </x:c>
      <x:c t="str">
        <x:v>R0P5429781874</x:v>
      </x:c>
      <x:c t="str">
        <x:v>R0P5429781806</x:v>
      </x:c>
      <x:c t="str">
        <x:v>AsM Audit Remediation Corrections Submission - ARA - 13Feb2018</x:v>
      </x:c>
    </x:row>
    <x:row>
      <x:c t="str">
        <x:v>R0P5429781875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NCDSWA40ND</x:v>
      </x:c>
      <x:c t="str">
        <x:v>R0P5429781875</x:v>
      </x:c>
      <x:c t="str">
        <x:v>R0P5429781865</x:v>
      </x:c>
      <x:c t="str">
        <x:v>AsM Audit Remediation Corrections Submission - ARA - 13Feb2018</x:v>
      </x:c>
    </x:row>
    <x:row>
      <x:c t="str">
        <x:v>R0P5429781876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NCDSWA40NG</x:v>
      </x:c>
      <x:c t="str">
        <x:v>R0P5429781876</x:v>
      </x:c>
      <x:c t="str">
        <x:v>R0P5429781769</x:v>
      </x:c>
      <x:c t="str">
        <x:v>AsM Audit Remediation Corrections Submission - ARA - 13Feb2018</x:v>
      </x:c>
    </x:row>
    <x:row>
      <x:c t="str">
        <x:v>R0P5429781877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NCDSWA40NJ</x:v>
      </x:c>
      <x:c t="str">
        <x:v>R0P5429781877</x:v>
      </x:c>
      <x:c t="str">
        <x:v>R0P5429781804</x:v>
      </x:c>
      <x:c t="str">
        <x:v>AsM Audit Remediation Corrections Submission - ARA - 13Feb2018</x:v>
      </x:c>
    </x:row>
    <x:row>
      <x:c t="str">
        <x:v>R0P5429781878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NCDSWA40NK</x:v>
      </x:c>
      <x:c t="str">
        <x:v>R0P5429781878</x:v>
      </x:c>
      <x:c t="str">
        <x:v>R0P5429781805</x:v>
      </x:c>
      <x:c t="str">
        <x:v>AsM Audit Remediation Corrections Submission - ARA - 13Feb2018</x:v>
      </x:c>
    </x:row>
    <x:row>
      <x:c t="str">
        <x:v>R0P5429781880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LCDSW78069</x:v>
      </x:c>
      <x:c t="str">
        <x:v>R0P5429781880</x:v>
      </x:c>
      <x:c t="str">
        <x:v>R0P5429781806</x:v>
      </x:c>
      <x:c t="str">
        <x:v>AsM Audit Remediation Corrections Submission - ARA - 13Feb2018</x:v>
      </x:c>
    </x:row>
    <x:row>
      <x:c t="str">
        <x:v>R0P5429781881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LCDSW7806B</x:v>
      </x:c>
      <x:c t="str">
        <x:v>R0P5429781881</x:v>
      </x:c>
      <x:c t="str">
        <x:v>R0P5429781865</x:v>
      </x:c>
      <x:c t="str">
        <x:v>AsM Audit Remediation Corrections Submission - ARA - 13Feb2018</x:v>
      </x:c>
    </x:row>
    <x:row>
      <x:c t="str">
        <x:v>R0P5429781882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LCDSW7806C</x:v>
      </x:c>
      <x:c t="str">
        <x:v>R0P5429781882</x:v>
      </x:c>
      <x:c t="str">
        <x:v>R0P5429781769</x:v>
      </x:c>
      <x:c t="str">
        <x:v>AsM Audit Remediation Corrections Submission - ARA - 13Feb2018</x:v>
      </x:c>
    </x:row>
    <x:row>
      <x:c t="str">
        <x:v>R0P5429781883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LCDXWA5000</x:v>
      </x:c>
      <x:c t="str">
        <x:v>R0P5429781883</x:v>
      </x:c>
      <x:c t="str">
        <x:v>R0P5429781804</x:v>
      </x:c>
      <x:c t="str">
        <x:v>AsM Audit Remediation Corrections Submission - ARA - 13Feb2018</x:v>
      </x:c>
    </x:row>
    <x:row>
      <x:c t="str">
        <x:v>R0P5429781884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LCDXWA5001</x:v>
      </x:c>
      <x:c t="str">
        <x:v>R0P5429781884</x:v>
      </x:c>
      <x:c t="str">
        <x:v>R0P5429781805</x:v>
      </x:c>
      <x:c t="str">
        <x:v>AsM Audit Remediation Corrections Submission - ARA - 13Feb2018</x:v>
      </x:c>
    </x:row>
    <x:row>
      <x:c t="str">
        <x:v>R0P5429781885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LCDXWA5002</x:v>
      </x:c>
      <x:c t="str">
        <x:v>R0P5429781885</x:v>
      </x:c>
      <x:c t="str">
        <x:v>R0P5429781806</x:v>
      </x:c>
      <x:c t="str">
        <x:v>AsM Audit Remediation Corrections Submission - ARA - 13Feb2018</x:v>
      </x:c>
    </x:row>
    <x:row>
      <x:c t="str">
        <x:v>R0P5429781886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LCDXWA5003</x:v>
      </x:c>
      <x:c t="str">
        <x:v>R0P5429781886</x:v>
      </x:c>
      <x:c t="str">
        <x:v>R0P5429781865</x:v>
      </x:c>
      <x:c t="str">
        <x:v>AsM Audit Remediation Corrections Submission - ARA - 13Feb2018</x:v>
      </x:c>
    </x:row>
    <x:row>
      <x:c t="str">
        <x:v>R0P5429781887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LCDXWA5004</x:v>
      </x:c>
      <x:c t="str">
        <x:v>R0P5429781887</x:v>
      </x:c>
      <x:c t="str">
        <x:v>R0P5429781769</x:v>
      </x:c>
      <x:c t="str">
        <x:v>AsM Audit Remediation Corrections Submission - ARA - 13Feb2018</x:v>
      </x:c>
    </x:row>
    <x:row>
      <x:c t="str">
        <x:v>R0P5429781889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R0P5429781889</x:v>
      </x:c>
      <x:c t="str">
        <x:v>R0P5429781806</x:v>
      </x:c>
      <x:c t="str">
        <x:v>AsM Audit Remediation Corrections Submission - ARA - 13Feb2018</x:v>
      </x:c>
    </x:row>
    <x:row>
      <x:c t="str">
        <x:v>R0P5429781891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R0P5429781891</x:v>
      </x:c>
      <x:c t="str">
        <x:v>R0P5429781865</x:v>
      </x:c>
      <x:c t="str">
        <x:v>AsM Audit Remediation Corrections Submission - ARA - 13Feb2018</x:v>
      </x:c>
    </x:row>
    <x:row>
      <x:c t="str">
        <x:v>R0P5429781893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R0P5429781893</x:v>
      </x:c>
      <x:c t="str">
        <x:v>R0P5429781865</x:v>
      </x:c>
      <x:c t="str">
        <x:v>AsM Audit Remediation Corrections Submission - ARA - 13Feb2018</x:v>
      </x:c>
    </x:row>
    <x:row>
      <x:c t="str">
        <x:v>R0P5429781895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R0P5429781895</x:v>
      </x:c>
      <x:c t="str">
        <x:v>R0P5429781769</x:v>
      </x:c>
      <x:c t="str">
        <x:v>AsM Audit Remediation Corrections Submission - ARA - 13Feb2018</x:v>
      </x:c>
    </x:row>
    <x:row>
      <x:c t="str">
        <x:v>R0P5429781897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R0P5429781897</x:v>
      </x:c>
      <x:c t="str">
        <x:v>R0P5429781804</x:v>
      </x:c>
      <x:c t="str">
        <x:v>AsM Audit Remediation Corrections Submission - ARA - 13Feb2018</x:v>
      </x:c>
    </x:row>
    <x:row>
      <x:c t="str">
        <x:v>R0P5429781899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R0P5429781899</x:v>
      </x:c>
      <x:c t="str">
        <x:v>R0P5429781769</x:v>
      </x:c>
      <x:c t="str">
        <x:v>AsM Audit Remediation Corrections Submission - ARA - 13Feb2018</x:v>
      </x:c>
    </x:row>
    <x:row>
      <x:c t="str">
        <x:v>R0P5420315944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R0P5420315944</x:v>
      </x:c>
      <x:c t="str">
        <x:v>R0P5420315936</x:v>
      </x:c>
      <x:c t="str">
        <x:v>AsM Audit Remediation Corrections Submission - ARA - 13Feb2018</x:v>
      </x:c>
    </x:row>
    <x:row>
      <x:c t="str">
        <x:v>R0P5420315945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R0P5420315945</x:v>
      </x:c>
      <x:c t="str">
        <x:v>R0P5420315935</x:v>
      </x:c>
      <x:c t="str">
        <x:v>AsM Audit Remediation Corrections Submission - ARA - 13Feb2018</x:v>
      </x:c>
    </x:row>
    <x:row>
      <x:c t="str">
        <x:v>R0P5420315946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R0P5420315946</x:v>
      </x:c>
      <x:c t="str">
        <x:v>R0P5420315934</x:v>
      </x:c>
      <x:c t="str">
        <x:v>AsM Audit Remediation Corrections Submission - ARA - 13Feb2018</x:v>
      </x:c>
    </x:row>
    <x:row>
      <x:c t="str">
        <x:v>R0P5420315947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R0P5420315947</x:v>
      </x:c>
      <x:c t="str">
        <x:v>R0P5420315933</x:v>
      </x:c>
      <x:c t="str">
        <x:v>AsM Audit Remediation Corrections Submission - ARA - 13Feb2018</x:v>
      </x:c>
    </x:row>
    <x:row>
      <x:c t="str">
        <x:v>R0P5420315948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R0P5420315948</x:v>
      </x:c>
      <x:c t="str">
        <x:v>R0P5420315932</x:v>
      </x:c>
      <x:c t="str">
        <x:v>AsM Audit Remediation Corrections Submission - ARA - 13Feb2018</x:v>
      </x:c>
    </x:row>
    <x:row>
      <x:c t="str">
        <x:v>R0P5420315949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R0P5420315949</x:v>
      </x:c>
      <x:c t="str">
        <x:v>R0P5420315931</x:v>
      </x:c>
      <x:c t="str">
        <x:v>AsM Audit Remediation Corrections Submission - ARA - 13Feb2018</x:v>
      </x:c>
    </x:row>
    <x:row>
      <x:c t="str">
        <x:v>R0P5420315950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R0P5420315950</x:v>
      </x:c>
      <x:c t="str">
        <x:v>R0P5420315930</x:v>
      </x:c>
      <x:c t="str">
        <x:v>AsM Audit Remediation Corrections Submission - ARA - 13Feb2018</x:v>
      </x:c>
    </x:row>
    <x:row>
      <x:c t="str">
        <x:v>R0P5420315951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R0P5420315951</x:v>
      </x:c>
      <x:c t="str">
        <x:v>R0P5420315929</x:v>
      </x:c>
      <x:c t="str">
        <x:v>AsM Audit Remediation Corrections Submission - ARA - 13Feb2018</x:v>
      </x:c>
    </x:row>
    <x:row>
      <x:c t="str">
        <x:v>R0P5420315952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R0P5420315952</x:v>
      </x:c>
      <x:c t="str">
        <x:v>R0P5420315928</x:v>
      </x:c>
      <x:c t="str">
        <x:v>AsM Audit Remediation Corrections Submission - ARA - 13Feb2018</x:v>
      </x:c>
    </x:row>
    <x:row>
      <x:c t="str">
        <x:v>R0P5420315953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R0P5420315953</x:v>
      </x:c>
      <x:c t="str">
        <x:v>R0P5420315927</x:v>
      </x:c>
      <x:c t="str">
        <x:v>AsM Audit Remediation Corrections Submission - ARA - 13Feb2018</x:v>
      </x:c>
    </x:row>
    <x:row>
      <x:c t="str">
        <x:v>R0P5420315954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R0P5420315954</x:v>
      </x:c>
      <x:c t="str">
        <x:v>R0P5420315926</x:v>
      </x:c>
      <x:c t="str">
        <x:v>AsM Audit Remediation Corrections Submission - ARA - 13Feb2018</x:v>
      </x:c>
    </x:row>
    <x:row>
      <x:c t="str">
        <x:v>R0P5420315955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R0P5420315955</x:v>
      </x:c>
      <x:c t="str">
        <x:v>R0P5420315925</x:v>
      </x:c>
      <x:c t="str">
        <x:v>AsM Audit Remediation Corrections Submission - ARA - 13Feb2018</x:v>
      </x:c>
    </x:row>
    <x:row>
      <x:c t="str">
        <x:v>R0P5420315956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R0P5420315956</x:v>
      </x:c>
      <x:c t="str">
        <x:v>R0P5420315924</x:v>
      </x:c>
      <x:c t="str">
        <x:v>AsM Audit Remediation Corrections Submission - ARA - 13Feb2018</x:v>
      </x:c>
    </x:row>
    <x:row>
      <x:c t="str">
        <x:v>R0P5420315957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R0P5420315957</x:v>
      </x:c>
      <x:c t="str">
        <x:v>R0P5420315923</x:v>
      </x:c>
      <x:c t="str">
        <x:v>AsM Audit Remediation Corrections Submission - ARA - 13Feb2018</x:v>
      </x:c>
    </x:row>
    <x:row>
      <x:c t="str">
        <x:v>R0P5420315958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R0P5420315958</x:v>
      </x:c>
      <x:c t="str">
        <x:v>R0P5420315922</x:v>
      </x:c>
      <x:c t="str">
        <x:v>AsM Audit Remediation Corrections Submission - ARA - 13Feb2018</x:v>
      </x:c>
    </x:row>
    <x:row>
      <x:c t="str">
        <x:v>R0P5420315959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R0P5420315959</x:v>
      </x:c>
      <x:c t="str">
        <x:v>R0P5420315921</x:v>
      </x:c>
      <x:c t="str">
        <x:v>AsM Audit Remediation Corrections Submission - ARA - 13Feb2018</x:v>
      </x:c>
    </x:row>
    <x:row>
      <x:c t="str">
        <x:v>R0P5420315960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R0P5420315960</x:v>
      </x:c>
      <x:c t="str">
        <x:v>R0P5420315920</x:v>
      </x:c>
      <x:c t="str">
        <x:v>AsM Audit Remediation Corrections Submission - ARA - 13Feb2018</x:v>
      </x:c>
    </x:row>
    <x:row>
      <x:c t="str">
        <x:v>R0P5420315961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R0P5420315961</x:v>
      </x:c>
      <x:c t="str">
        <x:v>R0P5420315919</x:v>
      </x:c>
      <x:c t="str">
        <x:v>AsM Audit Remediation Corrections Submission - ARA - 13Feb2018</x:v>
      </x:c>
    </x:row>
    <x:row>
      <x:c t="str">
        <x:v>R0P5420315962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R0P5420315962</x:v>
      </x:c>
      <x:c t="str">
        <x:v>R0P5420315918</x:v>
      </x:c>
      <x:c t="str">
        <x:v>AsM Audit Remediation Corrections Submission - ARA - 13Feb2018</x:v>
      </x:c>
    </x:row>
    <x:row>
      <x:c t="str">
        <x:v>R0P5420318646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6740013231</x:v>
      </x:c>
      <x:c t="str">
        <x:v/>
      </x:c>
      <x:c t="str">
        <x:v>R0P5420318646</x:v>
      </x:c>
      <x:c t="str">
        <x:v>R0P5420318641</x:v>
      </x:c>
      <x:c t="str">
        <x:v>AsM Audit Remediation Corrections Submission - ARA - 13Feb2018</x:v>
      </x:c>
    </x:row>
    <x:row>
      <x:c t="str">
        <x:v>R0P5420318647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6740013231</x:v>
      </x:c>
      <x:c t="str">
        <x:v/>
      </x:c>
      <x:c t="str">
        <x:v>R0P5420318647</x:v>
      </x:c>
      <x:c t="str">
        <x:v>R0P5420318640</x:v>
      </x:c>
      <x:c t="str">
        <x:v>AsM Audit Remediation Corrections Submission - ARA - 13Feb2018</x:v>
      </x:c>
    </x:row>
    <x:row>
      <x:c t="str">
        <x:v>R0P5422041369</x:v>
      </x:c>
      <x:c t="str">
        <x:v>5339220666PHILPL004</x:v>
      </x:c>
      <x:c t="str">
        <x:v>Enterprise Services Polska sp. z o.o. for PHILIPS LIGHTING BIELSKO SP Z O O</x:v>
      </x:c>
      <x:c t="str">
        <x:v>5339220666</x:v>
      </x:c>
      <x:c t="str">
        <x:v>POL</x:v>
      </x:c>
      <x:c t="str">
        <x:v/>
      </x:c>
      <x:c t="str">
        <x:v>HPE622578</x:v>
      </x:c>
      <x:c t="str">
        <x:v/>
      </x:c>
      <x:c t="str">
        <x:v>R0P5422041369</x:v>
      </x:c>
      <x:c t="str">
        <x:v>R0P5422041367</x:v>
      </x:c>
      <x:c t="str">
        <x:v>AsM Audit Remediation Corrections Submission - ARA - 13Feb2018</x:v>
      </x:c>
    </x:row>
    <x:row>
      <x:c t="str">
        <x:v>R0P5422041370</x:v>
      </x:c>
      <x:c t="str">
        <x:v>5339220666PHILPL004</x:v>
      </x:c>
      <x:c t="str">
        <x:v>Enterprise Services Polska sp. z o.o. for PHILIPS LIGHTING BIELSKO SP Z O O</x:v>
      </x:c>
      <x:c t="str">
        <x:v>5339220666</x:v>
      </x:c>
      <x:c t="str">
        <x:v>POL</x:v>
      </x:c>
      <x:c t="str">
        <x:v/>
      </x:c>
      <x:c t="str">
        <x:v>HPE622578</x:v>
      </x:c>
      <x:c t="str">
        <x:v/>
      </x:c>
      <x:c t="str">
        <x:v>R0P5422041370</x:v>
      </x:c>
      <x:c t="str">
        <x:v>R0P5422041366</x:v>
      </x:c>
      <x:c t="str">
        <x:v>AsM Audit Remediation Corrections Submission - ARA - 13Feb2018</x:v>
      </x:c>
    </x:row>
    <x:row>
      <x:c t="str">
        <x:v>R0P5422117258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HPE609124</x:v>
      </x:c>
      <x:c t="str">
        <x:v/>
      </x:c>
      <x:c t="str">
        <x:v>R0P5422117258</x:v>
      </x:c>
      <x:c t="str">
        <x:v>R0P5422117256</x:v>
      </x:c>
      <x:c t="str">
        <x:v>AsM Audit Remediation Corrections Submission - ARA - 13Feb2018</x:v>
      </x:c>
    </x:row>
    <x:row>
      <x:c t="str">
        <x:v>R0P5422117276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HPE609107</x:v>
      </x:c>
      <x:c t="str">
        <x:v/>
      </x:c>
      <x:c t="str">
        <x:v>R0P5422117276</x:v>
      </x:c>
      <x:c t="str">
        <x:v>R0P5422117274</x:v>
      </x:c>
      <x:c t="str">
        <x:v>AsM Audit Remediation Corrections Submission - ARA - 13Feb2018</x:v>
      </x:c>
    </x:row>
    <x:row>
      <x:c t="str">
        <x:v>R0P5422117293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HPE609128</x:v>
      </x:c>
      <x:c t="str">
        <x:v/>
      </x:c>
      <x:c t="str">
        <x:v>R0P5422117293</x:v>
      </x:c>
      <x:c t="str">
        <x:v>R0P5422117291</x:v>
      </x:c>
      <x:c t="str">
        <x:v>AsM Audit Remediation Corrections Submission - ARA - 13Feb2018</x:v>
      </x:c>
    </x:row>
    <x:row>
      <x:c t="str">
        <x:v>R0P5422118500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HPE609103</x:v>
      </x:c>
      <x:c t="str">
        <x:v/>
      </x:c>
      <x:c t="str">
        <x:v>R0P5422118500</x:v>
      </x:c>
      <x:c t="str">
        <x:v>R0P5422118496</x:v>
      </x:c>
      <x:c t="str">
        <x:v>AsM Audit Remediation Corrections Submission - ARA - 13Feb2018</x:v>
      </x:c>
    </x:row>
    <x:row>
      <x:c t="str">
        <x:v>R0P5422118671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HPE609114</x:v>
      </x:c>
      <x:c t="str">
        <x:v/>
      </x:c>
      <x:c t="str">
        <x:v>R0P5422118671</x:v>
      </x:c>
      <x:c t="str">
        <x:v>R0P5422118669</x:v>
      </x:c>
      <x:c t="str">
        <x:v>AsM Audit Remediation Corrections Submission - ARA - 13Feb2018</x:v>
      </x:c>
    </x:row>
    <x:row>
      <x:c t="str">
        <x:v>R0P5422118678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HPE609133</x:v>
      </x:c>
      <x:c t="str">
        <x:v/>
      </x:c>
      <x:c t="str">
        <x:v>R0P5422118678</x:v>
      </x:c>
      <x:c t="str">
        <x:v>R0P5422118676</x:v>
      </x:c>
      <x:c t="str">
        <x:v>AsM Audit Remediation Corrections Submission - ARA - 13Feb2018</x:v>
      </x:c>
    </x:row>
    <x:row>
      <x:c t="str">
        <x:v>R0P5422118762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HPE609110</x:v>
      </x:c>
      <x:c t="str">
        <x:v/>
      </x:c>
      <x:c t="str">
        <x:v>R0P5422118762</x:v>
      </x:c>
      <x:c t="str">
        <x:v>R0P5422118760</x:v>
      </x:c>
      <x:c t="str">
        <x:v>AsM Audit Remediation Corrections Submission - ARA - 13Feb2018</x:v>
      </x:c>
    </x:row>
    <x:row>
      <x:c t="str">
        <x:v>R0P5422118777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HPE609102</x:v>
      </x:c>
      <x:c t="str">
        <x:v/>
      </x:c>
      <x:c t="str">
        <x:v>R0P5422118777</x:v>
      </x:c>
      <x:c t="str">
        <x:v>R0P5422118775</x:v>
      </x:c>
      <x:c t="str">
        <x:v>AsM Audit Remediation Corrections Submission - ARA - 13Feb2018</x:v>
      </x:c>
    </x:row>
    <x:row>
      <x:c t="str">
        <x:v>R0P5422118818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HPE609123</x:v>
      </x:c>
      <x:c t="str">
        <x:v/>
      </x:c>
      <x:c t="str">
        <x:v>R0P5422118818</x:v>
      </x:c>
      <x:c t="str">
        <x:v>R0P5422118816</x:v>
      </x:c>
      <x:c t="str">
        <x:v>AsM Audit Remediation Corrections Submission - ARA - 13Feb2018</x:v>
      </x:c>
    </x:row>
    <x:row>
      <x:c t="str">
        <x:v>R0P5422118828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HPE609135</x:v>
      </x:c>
      <x:c t="str">
        <x:v/>
      </x:c>
      <x:c t="str">
        <x:v>R0P5422118828</x:v>
      </x:c>
      <x:c t="str">
        <x:v>R0P5422118826</x:v>
      </x:c>
      <x:c t="str">
        <x:v>AsM Audit Remediation Corrections Submission - ARA - 13Feb2018</x:v>
      </x:c>
    </x:row>
    <x:row>
      <x:c t="str">
        <x:v>R0P5422118878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HPE609105</x:v>
      </x:c>
      <x:c t="str">
        <x:v/>
      </x:c>
      <x:c t="str">
        <x:v>R0P5422118878</x:v>
      </x:c>
      <x:c t="str">
        <x:v>R0P5422118876</x:v>
      </x:c>
      <x:c t="str">
        <x:v>AsM Audit Remediation Corrections Submission - ARA - 13Feb2018</x:v>
      </x:c>
    </x:row>
    <x:row>
      <x:c t="str">
        <x:v>R0P5422118896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HPE604795</x:v>
      </x:c>
      <x:c t="str">
        <x:v/>
      </x:c>
      <x:c t="str">
        <x:v>R0P5422118896</x:v>
      </x:c>
      <x:c t="str">
        <x:v>R0P5422118894</x:v>
      </x:c>
      <x:c t="str">
        <x:v>AsM Audit Remediation Corrections Submission - ARA - 13Feb2018</x:v>
      </x:c>
    </x:row>
    <x:row>
      <x:c t="str">
        <x:v>R0P5422118927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HPE609106</x:v>
      </x:c>
      <x:c t="str">
        <x:v/>
      </x:c>
      <x:c t="str">
        <x:v>R0P5422118927</x:v>
      </x:c>
      <x:c t="str">
        <x:v>R0P5422118925</x:v>
      </x:c>
      <x:c t="str">
        <x:v>AsM Audit Remediation Corrections Submission - ARA - 13Feb2018</x:v>
      </x:c>
    </x:row>
    <x:row>
      <x:c t="str">
        <x:v>R0P5422119099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HPE620044</x:v>
      </x:c>
      <x:c t="str">
        <x:v/>
      </x:c>
      <x:c t="str">
        <x:v>R0P5422119099</x:v>
      </x:c>
      <x:c t="str">
        <x:v>R0P5422119097</x:v>
      </x:c>
      <x:c t="str">
        <x:v>AsM Audit Remediation Corrections Submission - ARA - 13Feb2018</x:v>
      </x:c>
    </x:row>
    <x:row>
      <x:c t="str">
        <x:v>R0P5422119127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HPE621125</x:v>
      </x:c>
      <x:c t="str">
        <x:v/>
      </x:c>
      <x:c t="str">
        <x:v>R0P5422119127</x:v>
      </x:c>
      <x:c t="str">
        <x:v>R0P5422119125</x:v>
      </x:c>
      <x:c t="str">
        <x:v>AsM Audit Remediation Corrections Submission - ARA - 13Feb2018</x:v>
      </x:c>
    </x:row>
    <x:row>
      <x:c t="str">
        <x:v>R0P5422119319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HPE621120</x:v>
      </x:c>
      <x:c t="str">
        <x:v/>
      </x:c>
      <x:c t="str">
        <x:v>R0P5422119319</x:v>
      </x:c>
      <x:c t="str">
        <x:v>R0P5422119317</x:v>
      </x:c>
      <x:c t="str">
        <x:v>AsM Audit Remediation Corrections Submission - ARA - 13Feb2018</x:v>
      </x:c>
    </x:row>
    <x:row>
      <x:c t="str">
        <x:v>R0P5422119394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HPE609109</x:v>
      </x:c>
      <x:c t="str">
        <x:v/>
      </x:c>
      <x:c t="str">
        <x:v>R0P5422119394</x:v>
      </x:c>
      <x:c t="str">
        <x:v>R0P5422119392</x:v>
      </x:c>
      <x:c t="str">
        <x:v>AsM Audit Remediation Corrections Submission - ARA - 13Feb2018</x:v>
      </x:c>
    </x:row>
    <x:row>
      <x:c t="str">
        <x:v>R0P5422119419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HPE609131</x:v>
      </x:c>
      <x:c t="str">
        <x:v/>
      </x:c>
      <x:c t="str">
        <x:v>R0P5422119419</x:v>
      </x:c>
      <x:c t="str">
        <x:v>R0P5422119417</x:v>
      </x:c>
      <x:c t="str">
        <x:v>AsM Audit Remediation Corrections Submission - ARA - 13Feb2018</x:v>
      </x:c>
    </x:row>
    <x:row>
      <x:c t="str">
        <x:v>R0P5422119452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HPE609122</x:v>
      </x:c>
      <x:c t="str">
        <x:v/>
      </x:c>
      <x:c t="str">
        <x:v>R0P5422119452</x:v>
      </x:c>
      <x:c t="str">
        <x:v>R0P5422119450</x:v>
      </x:c>
      <x:c t="str">
        <x:v>AsM Audit Remediation Corrections Submission - ARA - 13Feb2018</x:v>
      </x:c>
    </x:row>
    <x:row>
      <x:c t="str">
        <x:v>R0P5422119507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HPE609118</x:v>
      </x:c>
      <x:c t="str">
        <x:v/>
      </x:c>
      <x:c t="str">
        <x:v>R0P5422119507</x:v>
      </x:c>
      <x:c t="str">
        <x:v>R0P5422119505</x:v>
      </x:c>
      <x:c t="str">
        <x:v>AsM Audit Remediation Corrections Submission - ARA - 13Feb2018</x:v>
      </x:c>
    </x:row>
    <x:row>
      <x:c t="str">
        <x:v>R0P5422119517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HPE609116</x:v>
      </x:c>
      <x:c t="str">
        <x:v/>
      </x:c>
      <x:c t="str">
        <x:v>R0P5422119517</x:v>
      </x:c>
      <x:c t="str">
        <x:v>R0P5422119515</x:v>
      </x:c>
      <x:c t="str">
        <x:v>AsM Audit Remediation Corrections Submission - ARA - 13Feb2018</x:v>
      </x:c>
    </x:row>
    <x:row>
      <x:c t="str">
        <x:v>R0P5422119552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HPE609117</x:v>
      </x:c>
      <x:c t="str">
        <x:v/>
      </x:c>
      <x:c t="str">
        <x:v>R0P5422119552</x:v>
      </x:c>
      <x:c t="str">
        <x:v>R0P5422119550</x:v>
      </x:c>
      <x:c t="str">
        <x:v>AsM Audit Remediation Corrections Submission - ARA - 13Feb2018</x:v>
      </x:c>
    </x:row>
    <x:row>
      <x:c t="str">
        <x:v>R0P5422119625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HPE609111</x:v>
      </x:c>
      <x:c t="str">
        <x:v/>
      </x:c>
      <x:c t="str">
        <x:v>R0P5422119625</x:v>
      </x:c>
      <x:c t="str">
        <x:v>R0P5422119623</x:v>
      </x:c>
      <x:c t="str">
        <x:v>AsM Audit Remediation Corrections Submission - ARA - 13Feb2018</x:v>
      </x:c>
    </x:row>
    <x:row>
      <x:c t="str">
        <x:v>R0P5422119703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HPE609139</x:v>
      </x:c>
      <x:c t="str">
        <x:v/>
      </x:c>
      <x:c t="str">
        <x:v>R0P5422119703</x:v>
      </x:c>
      <x:c t="str">
        <x:v>R0P5422119678</x:v>
      </x:c>
      <x:c t="str">
        <x:v>AsM Audit Remediation Corrections Submission - ARA - 13Feb2018</x:v>
      </x:c>
    </x:row>
    <x:row>
      <x:c t="str">
        <x:v>R0P5422119893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HPE620041</x:v>
      </x:c>
      <x:c t="str">
        <x:v/>
      </x:c>
      <x:c t="str">
        <x:v>R0P5422119893</x:v>
      </x:c>
      <x:c t="str">
        <x:v>R0P5422119891</x:v>
      </x:c>
      <x:c t="str">
        <x:v>AsM Audit Remediation Corrections Submission - ARA - 13Feb2018</x:v>
      </x:c>
    </x:row>
    <x:row>
      <x:c t="str">
        <x:v>R0P5422119944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HPE620039</x:v>
      </x:c>
      <x:c t="str">
        <x:v/>
      </x:c>
      <x:c t="str">
        <x:v>R0P5422119944</x:v>
      </x:c>
      <x:c t="str">
        <x:v>R0P5422119942</x:v>
      </x:c>
      <x:c t="str">
        <x:v>AsM Audit Remediation Corrections Submission - ARA - 13Feb2018</x:v>
      </x:c>
    </x:row>
    <x:row>
      <x:c t="str">
        <x:v>R0P5422119962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HPE621121</x:v>
      </x:c>
      <x:c t="str">
        <x:v/>
      </x:c>
      <x:c t="str">
        <x:v>R0P5422119962</x:v>
      </x:c>
      <x:c t="str">
        <x:v>R0P5422119960</x:v>
      </x:c>
      <x:c t="str">
        <x:v>AsM Audit Remediation Corrections Submission - ARA - 13Feb2018</x:v>
      </x:c>
    </x:row>
    <x:row>
      <x:c t="str">
        <x:v>R0P5422119972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HPE620042</x:v>
      </x:c>
      <x:c t="str">
        <x:v/>
      </x:c>
      <x:c t="str">
        <x:v>R0P5422119972</x:v>
      </x:c>
      <x:c t="str">
        <x:v>R0P5422119970</x:v>
      </x:c>
      <x:c t="str">
        <x:v>AsM Audit Remediation Corrections Submission - ARA - 13Feb2018</x:v>
      </x:c>
    </x:row>
    <x:row>
      <x:c t="str">
        <x:v>R0P5422120000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HPE621116</x:v>
      </x:c>
      <x:c t="str">
        <x:v/>
      </x:c>
      <x:c t="str">
        <x:v>R0P5422120000</x:v>
      </x:c>
      <x:c t="str">
        <x:v>R0P5422119998</x:v>
      </x:c>
      <x:c t="str">
        <x:v>AsM Audit Remediation Corrections Submission - ARA - 13Feb2018</x:v>
      </x:c>
    </x:row>
    <x:row>
      <x:c t="str">
        <x:v>R0P5422120048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HPE621118</x:v>
      </x:c>
      <x:c t="str">
        <x:v/>
      </x:c>
      <x:c t="str">
        <x:v>R0P5422120048</x:v>
      </x:c>
      <x:c t="str">
        <x:v>R0P5422120046</x:v>
      </x:c>
      <x:c t="str">
        <x:v>AsM Audit Remediation Corrections Submission - ARA - 13Feb2018</x:v>
      </x:c>
    </x:row>
    <x:row>
      <x:c t="str">
        <x:v>R0P5422120230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HPE620040</x:v>
      </x:c>
      <x:c t="str">
        <x:v/>
      </x:c>
      <x:c t="str">
        <x:v>R0P5422120230</x:v>
      </x:c>
      <x:c t="str">
        <x:v>R0P5422120228</x:v>
      </x:c>
      <x:c t="str">
        <x:v>AsM Audit Remediation Corrections Submission - ARA - 13Feb2018</x:v>
      </x:c>
    </x:row>
    <x:row>
      <x:c t="str">
        <x:v>R0P5422120241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HPE621124</x:v>
      </x:c>
      <x:c t="str">
        <x:v/>
      </x:c>
      <x:c t="str">
        <x:v>R0P5422120241</x:v>
      </x:c>
      <x:c t="str">
        <x:v>R0P5422120239</x:v>
      </x:c>
      <x:c t="str">
        <x:v>AsM Audit Remediation Corrections Submission - ARA - 13Feb2018</x:v>
      </x:c>
    </x:row>
    <x:row>
      <x:c t="str">
        <x:v>R0P5422120267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HPE620164</x:v>
      </x:c>
      <x:c t="str">
        <x:v/>
      </x:c>
      <x:c t="str">
        <x:v>R0P5422120267</x:v>
      </x:c>
      <x:c t="str">
        <x:v>R0P5422120265</x:v>
      </x:c>
      <x:c t="str">
        <x:v>AsM Audit Remediation Corrections Submission - ARA - 13Feb2018</x:v>
      </x:c>
    </x:row>
    <x:row>
      <x:c t="str">
        <x:v>R0P5422120268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HPE620164</x:v>
      </x:c>
      <x:c t="str">
        <x:v/>
      </x:c>
      <x:c t="str">
        <x:v>R0P5422120268</x:v>
      </x:c>
      <x:c t="str">
        <x:v>R0P5422120264</x:v>
      </x:c>
      <x:c t="str">
        <x:v>AsM Audit Remediation Corrections Submission - ARA - 13Feb2018</x:v>
      </x:c>
    </x:row>
    <x:row>
      <x:c t="str">
        <x:v>R0P5422120269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HPE620164</x:v>
      </x:c>
      <x:c t="str">
        <x:v/>
      </x:c>
      <x:c t="str">
        <x:v>R0P5422120269</x:v>
      </x:c>
      <x:c t="str">
        <x:v>R0P5422120263</x:v>
      </x:c>
      <x:c t="str">
        <x:v>AsM Audit Remediation Corrections Submission - ARA - 13Feb2018</x:v>
      </x:c>
    </x:row>
    <x:row>
      <x:c t="str">
        <x:v>R0P5422120270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HPE620164</x:v>
      </x:c>
      <x:c t="str">
        <x:v/>
      </x:c>
      <x:c t="str">
        <x:v>R0P5422120270</x:v>
      </x:c>
      <x:c t="str">
        <x:v>R0P5422120262</x:v>
      </x:c>
      <x:c t="str">
        <x:v>AsM Audit Remediation Corrections Submission - ARA - 13Feb2018</x:v>
      </x:c>
    </x:row>
    <x:row>
      <x:c t="str">
        <x:v>R0P5422120271</x:v>
      </x:c>
      <x:c t="str">
        <x:v>5339221511PHILPL005</x:v>
      </x:c>
      <x:c t="str">
        <x:v>Enterprise Services Polska sp. z o.o. for Philips Lighting Poland Sp z o.o.</x:v>
      </x:c>
      <x:c t="str">
        <x:v>5339221511</x:v>
      </x:c>
      <x:c t="str">
        <x:v>POL</x:v>
      </x:c>
      <x:c t="str">
        <x:v/>
      </x:c>
      <x:c t="str">
        <x:v>HPE620164</x:v>
      </x:c>
      <x:c t="str">
        <x:v/>
      </x:c>
      <x:c t="str">
        <x:v>R0P5422120271</x:v>
      </x:c>
      <x:c t="str">
        <x:v>R0P5422120261</x:v>
      </x:c>
      <x:c t="str">
        <x:v>AsM Audit Remediation Corrections Submission - ARA - 13Feb2018</x:v>
      </x:c>
    </x:row>
    <x:row>
      <x:c t="str">
        <x:v>R0P5422260686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HPE619160</x:v>
      </x:c>
      <x:c t="str">
        <x:v/>
      </x:c>
      <x:c t="str">
        <x:v>R0P5422260686</x:v>
      </x:c>
      <x:c t="str">
        <x:v>R0P5422260684</x:v>
      </x:c>
      <x:c t="str">
        <x:v>AsM Audit Remediation Corrections Submission - ARA - 13Feb2018</x:v>
      </x:c>
    </x:row>
    <x:row>
      <x:c t="str">
        <x:v>R0P5422261059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HPE618025</x:v>
      </x:c>
      <x:c t="str">
        <x:v/>
      </x:c>
      <x:c t="str">
        <x:v>R0P5422261059</x:v>
      </x:c>
      <x:c t="str">
        <x:v>R0P5422261057</x:v>
      </x:c>
      <x:c t="str">
        <x:v>AsM Audit Remediation Corrections Submission - ARA - 13Feb2018</x:v>
      </x:c>
    </x:row>
    <x:row>
      <x:c t="str">
        <x:v>R0P5422261310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HPE625971</x:v>
      </x:c>
      <x:c t="str">
        <x:v/>
      </x:c>
      <x:c t="str">
        <x:v>R0P5422261310</x:v>
      </x:c>
      <x:c t="str">
        <x:v>R0P5422261308</x:v>
      </x:c>
      <x:c t="str">
        <x:v>AsM Audit Remediation Corrections Submission - ARA - 13Feb2018</x:v>
      </x:c>
    </x:row>
    <x:row>
      <x:c t="str">
        <x:v>R0P5422261373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HPE619159</x:v>
      </x:c>
      <x:c t="str">
        <x:v/>
      </x:c>
      <x:c t="str">
        <x:v>R0P5422261373</x:v>
      </x:c>
      <x:c t="str">
        <x:v>R0P5422261369</x:v>
      </x:c>
      <x:c t="str">
        <x:v>AsM Audit Remediation Corrections Submission - ARA - 13Feb2018</x:v>
      </x:c>
    </x:row>
    <x:row>
      <x:c t="str">
        <x:v>R0P5422261409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HPE619123</x:v>
      </x:c>
      <x:c t="str">
        <x:v/>
      </x:c>
      <x:c t="str">
        <x:v>R0P5422261409</x:v>
      </x:c>
      <x:c t="str">
        <x:v>R0P5422261407</x:v>
      </x:c>
      <x:c t="str">
        <x:v>AsM Audit Remediation Corrections Submission - ARA - 13Feb2018</x:v>
      </x:c>
    </x:row>
    <x:row>
      <x:c t="str">
        <x:v>R0P5422262147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HPE617999</x:v>
      </x:c>
      <x:c t="str">
        <x:v/>
      </x:c>
      <x:c t="str">
        <x:v>R0P5422262147</x:v>
      </x:c>
      <x:c t="str">
        <x:v>R0P5422262145</x:v>
      </x:c>
      <x:c t="str">
        <x:v>AsM Audit Remediation Corrections Submission - ARA - 13Feb2018</x:v>
      </x:c>
    </x:row>
    <x:row>
      <x:c t="str">
        <x:v>R0P5422262304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HPE621454</x:v>
      </x:c>
      <x:c t="str">
        <x:v/>
      </x:c>
      <x:c t="str">
        <x:v>R0P5422262304</x:v>
      </x:c>
      <x:c t="str">
        <x:v>R0P5422262302</x:v>
      </x:c>
      <x:c t="str">
        <x:v>AsM Audit Remediation Corrections Submission - ARA - 13Feb2018</x:v>
      </x:c>
    </x:row>
    <x:row>
      <x:c t="str">
        <x:v>R0P5422262306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HPE621454</x:v>
      </x:c>
      <x:c t="str">
        <x:v/>
      </x:c>
      <x:c t="str">
        <x:v>R0P5422262306</x:v>
      </x:c>
      <x:c t="str">
        <x:v>R0P5422262302</x:v>
      </x:c>
      <x:c t="str">
        <x:v>AsM Audit Remediation Corrections Submission - ARA - 13Feb2018</x:v>
      </x:c>
    </x:row>
    <x:row>
      <x:c t="str">
        <x:v>R0P5422262706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HPE622788</x:v>
      </x:c>
      <x:c t="str">
        <x:v/>
      </x:c>
      <x:c t="str">
        <x:v>R0P5422262706</x:v>
      </x:c>
      <x:c t="str">
        <x:v>R0P5422262704</x:v>
      </x:c>
      <x:c t="str">
        <x:v>AsM Audit Remediation Corrections Submission - ARA - 13Feb2018</x:v>
      </x:c>
    </x:row>
    <x:row>
      <x:c t="str">
        <x:v>R0P5422262710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HPE622788</x:v>
      </x:c>
      <x:c t="str">
        <x:v/>
      </x:c>
      <x:c t="str">
        <x:v>R0P5422262710</x:v>
      </x:c>
      <x:c t="str">
        <x:v>R0P5422262704</x:v>
      </x:c>
      <x:c t="str">
        <x:v>AsM Audit Remediation Corrections Submission - ARA - 13Feb2018</x:v>
      </x:c>
    </x:row>
    <x:row>
      <x:c t="str">
        <x:v>R0P5422262712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HPE622788</x:v>
      </x:c>
      <x:c t="str">
        <x:v/>
      </x:c>
      <x:c t="str">
        <x:v>R0P5422262712</x:v>
      </x:c>
      <x:c t="str">
        <x:v>R0P5422262704</x:v>
      </x:c>
      <x:c t="str">
        <x:v>AsM Audit Remediation Corrections Submission - ARA - 13Feb2018</x:v>
      </x:c>
    </x:row>
    <x:row>
      <x:c t="str">
        <x:v>R0P5422262714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HPE622788</x:v>
      </x:c>
      <x:c t="str">
        <x:v/>
      </x:c>
      <x:c t="str">
        <x:v>R0P5422262714</x:v>
      </x:c>
      <x:c t="str">
        <x:v>R0P5422262704</x:v>
      </x:c>
      <x:c t="str">
        <x:v>AsM Audit Remediation Corrections Submission - ARA - 13Feb2018</x:v>
      </x:c>
    </x:row>
    <x:row>
      <x:c t="str">
        <x:v>R0P5422262716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HPE622788</x:v>
      </x:c>
      <x:c t="str">
        <x:v/>
      </x:c>
      <x:c t="str">
        <x:v>R0P5422262716</x:v>
      </x:c>
      <x:c t="str">
        <x:v>R0P5422262704</x:v>
      </x:c>
      <x:c t="str">
        <x:v>AsM Audit Remediation Corrections Submission - ARA - 13Feb2018</x:v>
      </x:c>
    </x:row>
    <x:row>
      <x:c t="str">
        <x:v>R0P5422262718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HPE622788</x:v>
      </x:c>
      <x:c t="str">
        <x:v/>
      </x:c>
      <x:c t="str">
        <x:v>R0P5422262718</x:v>
      </x:c>
      <x:c t="str">
        <x:v>R0P5422262704</x:v>
      </x:c>
      <x:c t="str">
        <x:v>AsM Audit Remediation Corrections Submission - ARA - 13Feb2018</x:v>
      </x:c>
    </x:row>
    <x:row>
      <x:c t="str">
        <x:v>R0P5422262729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HPE621464</x:v>
      </x:c>
      <x:c t="str">
        <x:v/>
      </x:c>
      <x:c t="str">
        <x:v>R0P5422262729</x:v>
      </x:c>
      <x:c t="str">
        <x:v>R0P5422262727</x:v>
      </x:c>
      <x:c t="str">
        <x:v>AsM Audit Remediation Corrections Submission - ARA - 13Feb2018</x:v>
      </x:c>
    </x:row>
    <x:row>
      <x:c t="str">
        <x:v>R0P5422262731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HPE621464</x:v>
      </x:c>
      <x:c t="str">
        <x:v/>
      </x:c>
      <x:c t="str">
        <x:v>R0P5422262731</x:v>
      </x:c>
      <x:c t="str">
        <x:v>R0P5422262727</x:v>
      </x:c>
      <x:c t="str">
        <x:v>AsM Audit Remediation Corrections Submission - ARA - 13Feb2018</x:v>
      </x:c>
    </x:row>
    <x:row>
      <x:c t="str">
        <x:v>R0P5422262740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HPE621442</x:v>
      </x:c>
      <x:c t="str">
        <x:v/>
      </x:c>
      <x:c t="str">
        <x:v>R0P5422262740</x:v>
      </x:c>
      <x:c t="str">
        <x:v>R0P5422262738</x:v>
      </x:c>
      <x:c t="str">
        <x:v>AsM Audit Remediation Corrections Submission - ARA - 13Feb2018</x:v>
      </x:c>
    </x:row>
    <x:row>
      <x:c t="str">
        <x:v>R0P5422262742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HPE621442</x:v>
      </x:c>
      <x:c t="str">
        <x:v/>
      </x:c>
      <x:c t="str">
        <x:v>R0P5422262742</x:v>
      </x:c>
      <x:c t="str">
        <x:v>R0P5422262738</x:v>
      </x:c>
      <x:c t="str">
        <x:v>AsM Audit Remediation Corrections Submission - ARA - 13Feb2018</x:v>
      </x:c>
    </x:row>
    <x:row>
      <x:c t="str">
        <x:v>R0P5422262751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HPE621439</x:v>
      </x:c>
      <x:c t="str">
        <x:v/>
      </x:c>
      <x:c t="str">
        <x:v>R0P5422262751</x:v>
      </x:c>
      <x:c t="str">
        <x:v>R0P5422262749</x:v>
      </x:c>
      <x:c t="str">
        <x:v>AsM Audit Remediation Corrections Submission - ARA - 13Feb2018</x:v>
      </x:c>
    </x:row>
    <x:row>
      <x:c t="str">
        <x:v>R0P5422262753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HPE621439</x:v>
      </x:c>
      <x:c t="str">
        <x:v/>
      </x:c>
      <x:c t="str">
        <x:v>R0P5422262753</x:v>
      </x:c>
      <x:c t="str">
        <x:v>R0P5422262749</x:v>
      </x:c>
      <x:c t="str">
        <x:v>AsM Audit Remediation Corrections Submission - ARA - 13Feb2018</x:v>
      </x:c>
    </x:row>
    <x:row>
      <x:c t="str">
        <x:v>R0P5422262762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HPE621462</x:v>
      </x:c>
      <x:c t="str">
        <x:v/>
      </x:c>
      <x:c t="str">
        <x:v>R0P5422262762</x:v>
      </x:c>
      <x:c t="str">
        <x:v>R0P5422262760</x:v>
      </x:c>
      <x:c t="str">
        <x:v>AsM Audit Remediation Corrections Submission - ARA - 13Feb2018</x:v>
      </x:c>
    </x:row>
    <x:row>
      <x:c t="str">
        <x:v>R0P5422262764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HPE621462</x:v>
      </x:c>
      <x:c t="str">
        <x:v/>
      </x:c>
      <x:c t="str">
        <x:v>R0P5422262764</x:v>
      </x:c>
      <x:c t="str">
        <x:v>R0P5422262760</x:v>
      </x:c>
      <x:c t="str">
        <x:v>AsM Audit Remediation Corrections Submission - ARA - 13Feb2018</x:v>
      </x:c>
    </x:row>
    <x:row>
      <x:c t="str">
        <x:v>R0P5422262773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HPE621456</x:v>
      </x:c>
      <x:c t="str">
        <x:v/>
      </x:c>
      <x:c t="str">
        <x:v>R0P5422262773</x:v>
      </x:c>
      <x:c t="str">
        <x:v>R0P5422262771</x:v>
      </x:c>
      <x:c t="str">
        <x:v>AsM Audit Remediation Corrections Submission - ARA - 13Feb2018</x:v>
      </x:c>
    </x:row>
    <x:row>
      <x:c t="str">
        <x:v>R0P5422262775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HPE621456</x:v>
      </x:c>
      <x:c t="str">
        <x:v/>
      </x:c>
      <x:c t="str">
        <x:v>R0P5422262775</x:v>
      </x:c>
      <x:c t="str">
        <x:v>R0P5422262771</x:v>
      </x:c>
      <x:c t="str">
        <x:v>AsM Audit Remediation Corrections Submission - ARA - 13Feb2018</x:v>
      </x:c>
    </x:row>
    <x:row>
      <x:c t="str">
        <x:v>R0P5422262784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HPE617990</x:v>
      </x:c>
      <x:c t="str">
        <x:v/>
      </x:c>
      <x:c t="str">
        <x:v>R0P5422262784</x:v>
      </x:c>
      <x:c t="str">
        <x:v>R0P5422262782</x:v>
      </x:c>
      <x:c t="str">
        <x:v>AsM Audit Remediation Corrections Submission - ARA - 13Feb2018</x:v>
      </x:c>
    </x:row>
    <x:row>
      <x:c t="str">
        <x:v>R0P5422262786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HPE617990</x:v>
      </x:c>
      <x:c t="str">
        <x:v/>
      </x:c>
      <x:c t="str">
        <x:v>R0P5422262786</x:v>
      </x:c>
      <x:c t="str">
        <x:v>R0P5422262782</x:v>
      </x:c>
      <x:c t="str">
        <x:v>AsM Audit Remediation Corrections Submission - ARA - 13Feb2018</x:v>
      </x:c>
    </x:row>
    <x:row>
      <x:c t="str">
        <x:v>R0P5422262795</x:v>
      </x:c>
      <x:c t="str">
        <x:v>5377633899POLS025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HPE621460</x:v>
      </x:c>
      <x:c t="str">
        <x:v/>
      </x:c>
      <x:c t="str">
        <x:v>R0P5422262795</x:v>
      </x:c>
      <x:c t="str">
        <x:v>R0P5422262793</x:v>
      </x:c>
      <x:c t="str">
        <x:v>AsM Audit Remediation Corrections Submission - ARA - 13Feb2018</x:v>
      </x:c>
    </x:row>
    <x:row>
      <x:c t="str">
        <x:v>R0P5428305594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R0P5428305594</x:v>
      </x:c>
      <x:c t="str">
        <x:v>R0P5428305623</x:v>
      </x:c>
      <x:c t="str">
        <x:v>AsM Audit Remediation Corrections Submission - ARA - 13Feb2018</x:v>
      </x:c>
    </x:row>
    <x:row>
      <x:c t="str">
        <x:v>R0P5428305595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R0P5428305595</x:v>
      </x:c>
      <x:c t="str">
        <x:v>R0P5428305624</x:v>
      </x:c>
      <x:c t="str">
        <x:v>AsM Audit Remediation Corrections Submission - ARA - 13Feb2018</x:v>
      </x:c>
    </x:row>
    <x:row>
      <x:c t="str">
        <x:v>R0P5428305596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R0P5428305596</x:v>
      </x:c>
      <x:c t="str">
        <x:v>R0P5428305548</x:v>
      </x:c>
      <x:c t="str">
        <x:v>AsM Audit Remediation Corrections Submission - ARA - 13Feb2018</x:v>
      </x:c>
    </x:row>
    <x:row>
      <x:c t="str">
        <x:v>R0P5428305597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R0P5428305597</x:v>
      </x:c>
      <x:c t="str">
        <x:v>R0P5428305549</x:v>
      </x:c>
      <x:c t="str">
        <x:v>AsM Audit Remediation Corrections Submission - ARA - 13Feb2018</x:v>
      </x:c>
    </x:row>
    <x:row>
      <x:c t="str">
        <x:v>R0P5428305598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R0P5428305598</x:v>
      </x:c>
      <x:c t="str">
        <x:v>R0P5428305551</x:v>
      </x:c>
      <x:c t="str">
        <x:v>AsM Audit Remediation Corrections Submission - ARA - 13Feb2018</x:v>
      </x:c>
    </x:row>
    <x:row>
      <x:c t="str">
        <x:v>R0P5428305599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R0P5428305599</x:v>
      </x:c>
      <x:c t="str">
        <x:v>R0P5428305552</x:v>
      </x:c>
      <x:c t="str">
        <x:v>AsM Audit Remediation Corrections Submission - ARA - 13Feb2018</x:v>
      </x:c>
    </x:row>
    <x:row>
      <x:c t="str">
        <x:v>R0P5428305600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R0P5428305600</x:v>
      </x:c>
      <x:c t="str">
        <x:v>R0P5428305553</x:v>
      </x:c>
      <x:c t="str">
        <x:v>AsM Audit Remediation Corrections Submission - ARA - 13Feb2018</x:v>
      </x:c>
    </x:row>
    <x:row>
      <x:c t="str">
        <x:v>R0P5428305601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R0P5428305601</x:v>
      </x:c>
      <x:c t="str">
        <x:v>R0P5428305622</x:v>
      </x:c>
      <x:c t="str">
        <x:v>AsM Audit Remediation Corrections Submission - ARA - 13Feb2018</x:v>
      </x:c>
    </x:row>
    <x:row>
      <x:c t="str">
        <x:v>R0P5428305602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R0P5428305602</x:v>
      </x:c>
      <x:c t="str">
        <x:v>R0P5428305623</x:v>
      </x:c>
      <x:c t="str">
        <x:v>AsM Audit Remediation Corrections Submission - ARA - 13Feb2018</x:v>
      </x:c>
    </x:row>
    <x:row>
      <x:c t="str">
        <x:v>R0P5428305603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R0P5428305603</x:v>
      </x:c>
      <x:c t="str">
        <x:v>R0P5428305624</x:v>
      </x:c>
      <x:c t="str">
        <x:v>AsM Audit Remediation Corrections Submission - ARA - 13Feb2018</x:v>
      </x:c>
    </x:row>
    <x:row>
      <x:c t="str">
        <x:v>R0P5428305604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R0P5428305604</x:v>
      </x:c>
      <x:c t="str">
        <x:v>R0P5428305548</x:v>
      </x:c>
      <x:c t="str">
        <x:v>AsM Audit Remediation Corrections Submission - ARA - 13Feb2018</x:v>
      </x:c>
    </x:row>
    <x:row>
      <x:c t="str">
        <x:v>R0P5428305605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R0P5428305605</x:v>
      </x:c>
      <x:c t="str">
        <x:v>R0P5428305549</x:v>
      </x:c>
      <x:c t="str">
        <x:v>AsM Audit Remediation Corrections Submission - ARA - 13Feb2018</x:v>
      </x:c>
    </x:row>
    <x:row>
      <x:c t="str">
        <x:v>R0P5428305607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R0P5428305607</x:v>
      </x:c>
      <x:c t="str">
        <x:v>R0P5428305624</x:v>
      </x:c>
      <x:c t="str">
        <x:v>AsM Audit Remediation Corrections Submission - ARA - 13Feb2018</x:v>
      </x:c>
    </x:row>
    <x:row>
      <x:c t="str">
        <x:v>R0P5428305611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R0P5428305611</x:v>
      </x:c>
      <x:c t="str">
        <x:v>R0P5428305623</x:v>
      </x:c>
      <x:c t="str">
        <x:v>AsM Audit Remediation Corrections Submission - ARA - 13Feb2018</x:v>
      </x:c>
    </x:row>
    <x:row>
      <x:c t="str">
        <x:v>R0P5428305613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SG70GZ70W0</x:v>
      </x:c>
      <x:c t="str">
        <x:v>R0P5428305613</x:v>
      </x:c>
      <x:c t="str">
        <x:v>R0P5428305549</x:v>
      </x:c>
      <x:c t="str">
        <x:v>AsM Audit Remediation Corrections Submission - ARA - 13Feb2018</x:v>
      </x:c>
    </x:row>
    <x:row>
      <x:c t="str">
        <x:v>R0P5428305614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SG70GZ71JD</x:v>
      </x:c>
      <x:c t="str">
        <x:v>R0P5428305614</x:v>
      </x:c>
      <x:c t="str">
        <x:v>R0P5428305551</x:v>
      </x:c>
      <x:c t="str">
        <x:v>AsM Audit Remediation Corrections Submission - ARA - 13Feb2018</x:v>
      </x:c>
    </x:row>
    <x:row>
      <x:c t="str">
        <x:v>R0P5428305616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CN77DMM09N</x:v>
      </x:c>
      <x:c t="str">
        <x:v>R0P5428305616</x:v>
      </x:c>
      <x:c t="str">
        <x:v>R0P5428305551</x:v>
      </x:c>
      <x:c t="str">
        <x:v>AsM Audit Remediation Corrections Submission - ARA - 13Feb2018</x:v>
      </x:c>
    </x:row>
    <x:row>
      <x:c t="str">
        <x:v>R0P5428305617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CN77DMM0KV</x:v>
      </x:c>
      <x:c t="str">
        <x:v>R0P5428305617</x:v>
      </x:c>
      <x:c t="str">
        <x:v>R0P5428305552</x:v>
      </x:c>
      <x:c t="str">
        <x:v>AsM Audit Remediation Corrections Submission - ARA - 13Feb2018</x:v>
      </x:c>
    </x:row>
    <x:row>
      <x:c t="str">
        <x:v>R0P5428305619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CN78GZB8VP</x:v>
      </x:c>
      <x:c t="str">
        <x:v>R0P5428305619</x:v>
      </x:c>
      <x:c t="str">
        <x:v>R0P5428305548</x:v>
      </x:c>
      <x:c t="str">
        <x:v>AsM Audit Remediation Corrections Submission - ARA - 13Feb2018</x:v>
      </x:c>
    </x:row>
    <x:row>
      <x:c t="str">
        <x:v>R0P5428305620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CN79GZB193</x:v>
      </x:c>
      <x:c t="str">
        <x:v>R0P5428305620</x:v>
      </x:c>
      <x:c t="str">
        <x:v>R0P5428305549</x:v>
      </x:c>
      <x:c t="str">
        <x:v>AsM Audit Remediation Corrections Submission - ARA - 13Feb2018</x:v>
      </x:c>
    </x:row>
    <x:row>
      <x:c t="str">
        <x:v>R0P5428305628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R0P5428305628</x:v>
      </x:c>
      <x:c t="str">
        <x:v>R0P5428305622</x:v>
      </x:c>
      <x:c t="str">
        <x:v>AsM Audit Remediation Corrections Submission - ARA - 13Feb2018</x:v>
      </x:c>
    </x:row>
    <x:row>
      <x:c t="str">
        <x:v>R0P5428305660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/>
      </x:c>
      <x:c t="str">
        <x:v>R0P5428305660</x:v>
      </x:c>
      <x:c t="str">
        <x:v>R0P5428305658</x:v>
      </x:c>
      <x:c t="str">
        <x:v>AsM Audit Remediation Corrections Submission - ARA - 13Feb2018</x:v>
      </x:c>
    </x:row>
    <x:row>
      <x:c t="str">
        <x:v>R0P5428305662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EDYPD03HY9965D</x:v>
      </x:c>
      <x:c t="str">
        <x:v>R0P5428305662</x:v>
      </x:c>
      <x:c t="str">
        <x:v>R0P5428305658</x:v>
      </x:c>
      <x:c t="str">
        <x:v>AsM Audit Remediation Corrections Submission - ARA - 13Feb2018</x:v>
      </x:c>
    </x:row>
    <x:row>
      <x:c t="str">
        <x:v>R0P5428305664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REEMEA7TFA7001</x:v>
      </x:c>
      <x:c t="str">
        <x:v>R0P5428305664</x:v>
      </x:c>
      <x:c t="str">
        <x:v>R0P5428305658</x:v>
      </x:c>
      <x:c t="str">
        <x:v>AsM Audit Remediation Corrections Submission - ARA - 13Feb2018</x:v>
      </x:c>
    </x:row>
    <x:row>
      <x:c t="str">
        <x:v>R0P5428305665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REEMEA7TFA7002</x:v>
      </x:c>
      <x:c t="str">
        <x:v>R0P5428305665</x:v>
      </x:c>
      <x:c t="str">
        <x:v>R0P5428305658</x:v>
      </x:c>
      <x:c t="str">
        <x:v>AsM Audit Remediation Corrections Submission - ARA - 13Feb2018</x:v>
      </x:c>
    </x:row>
    <x:row>
      <x:c t="str">
        <x:v>R0P5428305666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REEMEA7TFA7003</x:v>
      </x:c>
      <x:c t="str">
        <x:v>R0P5428305666</x:v>
      </x:c>
      <x:c t="str">
        <x:v>R0P5428305658</x:v>
      </x:c>
      <x:c t="str">
        <x:v>AsM Audit Remediation Corrections Submission - ARA - 13Feb2018</x:v>
      </x:c>
    </x:row>
    <x:row>
      <x:c t="str">
        <x:v>R0P5428305667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REEMEA7TFA7004</x:v>
      </x:c>
      <x:c t="str">
        <x:v>R0P5428305667</x:v>
      </x:c>
      <x:c t="str">
        <x:v>R0P5428305658</x:v>
      </x:c>
      <x:c t="str">
        <x:v>AsM Audit Remediation Corrections Submission - ARA - 13Feb2018</x:v>
      </x:c>
    </x:row>
    <x:row>
      <x:c t="str">
        <x:v>R0P5428305668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REEMEA7TFA7005</x:v>
      </x:c>
      <x:c t="str">
        <x:v>R0P5428305668</x:v>
      </x:c>
      <x:c t="str">
        <x:v>R0P5428305658</x:v>
      </x:c>
      <x:c t="str">
        <x:v>AsM Audit Remediation Corrections Submission - ARA - 13Feb2018</x:v>
      </x:c>
    </x:row>
    <x:row>
      <x:c t="str">
        <x:v>R0P5428305669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REEMEA7TFA7006</x:v>
      </x:c>
      <x:c t="str">
        <x:v>R0P5428305669</x:v>
      </x:c>
      <x:c t="str">
        <x:v>R0P5428305658</x:v>
      </x:c>
      <x:c t="str">
        <x:v>AsM Audit Remediation Corrections Submission - ARA - 13Feb2018</x:v>
      </x:c>
    </x:row>
    <x:row>
      <x:c t="str">
        <x:v>R0P5428305670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REEMEA7TFA7007</x:v>
      </x:c>
      <x:c t="str">
        <x:v>R0P5428305670</x:v>
      </x:c>
      <x:c t="str">
        <x:v>R0P5428305658</x:v>
      </x:c>
      <x:c t="str">
        <x:v>AsM Audit Remediation Corrections Submission - ARA - 13Feb2018</x:v>
      </x:c>
    </x:row>
    <x:row>
      <x:c t="str">
        <x:v>R0P5428305671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REEMEA7TFA7008</x:v>
      </x:c>
      <x:c t="str">
        <x:v>R0P5428305671</x:v>
      </x:c>
      <x:c t="str">
        <x:v>R0P5428305658</x:v>
      </x:c>
      <x:c t="str">
        <x:v>AsM Audit Remediation Corrections Submission - ARA - 13Feb2018</x:v>
      </x:c>
    </x:row>
    <x:row>
      <x:c t="str">
        <x:v>R0P5428305673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2WEBF0183A40P9</x:v>
      </x:c>
      <x:c t="str">
        <x:v>R0P5428305673</x:v>
      </x:c>
      <x:c t="str">
        <x:v>R0P5428305658</x:v>
      </x:c>
      <x:c t="str">
        <x:v>AsM Audit Remediation Corrections Submission - ARA - 13Feb2018</x:v>
      </x:c>
    </x:row>
    <x:row>
      <x:c t="str">
        <x:v>R0P5428305674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2WEBF0183A40PS</x:v>
      </x:c>
      <x:c t="str">
        <x:v>R0P5428305674</x:v>
      </x:c>
      <x:c t="str">
        <x:v>R0P5428305658</x:v>
      </x:c>
      <x:c t="str">
        <x:v>AsM Audit Remediation Corrections Submission - ARA - 13Feb2018</x:v>
      </x:c>
    </x:row>
    <x:row>
      <x:c t="str">
        <x:v>R0P5428305675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2WEBF0183A40PT</x:v>
      </x:c>
      <x:c t="str">
        <x:v>R0P5428305675</x:v>
      </x:c>
      <x:c t="str">
        <x:v>R0P5428305658</x:v>
      </x:c>
      <x:c t="str">
        <x:v>AsM Audit Remediation Corrections Submission - ARA - 13Feb2018</x:v>
      </x:c>
    </x:row>
    <x:row>
      <x:c t="str">
        <x:v>R0P5428305676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2WEBF0183A40PW</x:v>
      </x:c>
      <x:c t="str">
        <x:v>R0P5428305676</x:v>
      </x:c>
      <x:c t="str">
        <x:v>R0P5428305658</x:v>
      </x:c>
      <x:c t="str">
        <x:v>AsM Audit Remediation Corrections Submission - ARA - 13Feb2018</x:v>
      </x:c>
    </x:row>
    <x:row>
      <x:c t="str">
        <x:v>R0P5428305677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2WEBF0183AX02I</x:v>
      </x:c>
      <x:c t="str">
        <x:v>R0P5428305677</x:v>
      </x:c>
      <x:c t="str">
        <x:v>R0P5428305658</x:v>
      </x:c>
      <x:c t="str">
        <x:v>AsM Audit Remediation Corrections Submission - ARA - 13Feb2018</x:v>
      </x:c>
    </x:row>
    <x:row>
      <x:c t="str">
        <x:v>R0P5428305679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/>
      </x:c>
      <x:c t="str">
        <x:v>R0P5428305679</x:v>
      </x:c>
      <x:c t="str">
        <x:v>R0P5428305658</x:v>
      </x:c>
      <x:c t="str">
        <x:v>AsM Audit Remediation Corrections Submission - ARA - 13Feb2018</x:v>
      </x:c>
    </x:row>
    <x:row>
      <x:c t="str">
        <x:v>R0P5428305681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/>
      </x:c>
      <x:c t="str">
        <x:v>R0P5428305681</x:v>
      </x:c>
      <x:c t="str">
        <x:v>R0P5428305658</x:v>
      </x:c>
      <x:c t="str">
        <x:v>AsM Audit Remediation Corrections Submission - ARA - 13Feb2018</x:v>
      </x:c>
    </x:row>
    <x:row>
      <x:c t="str">
        <x:v>R0P5428305683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/>
      </x:c>
      <x:c t="str">
        <x:v>R0P5428305683</x:v>
      </x:c>
      <x:c t="str">
        <x:v>R0P5428305658</x:v>
      </x:c>
      <x:c t="str">
        <x:v>AsM Audit Remediation Corrections Submission - ARA - 13Feb2018</x:v>
      </x:c>
    </x:row>
    <x:row>
      <x:c t="str">
        <x:v>R0P5428305684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/>
      </x:c>
      <x:c t="str">
        <x:v>R0P5428305684</x:v>
      </x:c>
      <x:c t="str">
        <x:v>R0P5428305658</x:v>
      </x:c>
      <x:c t="str">
        <x:v>AsM Audit Remediation Corrections Submission - ARA - 13Feb2018</x:v>
      </x:c>
    </x:row>
    <x:row>
      <x:c t="str">
        <x:v>R0P5428305688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/>
      </x:c>
      <x:c t="str">
        <x:v>R0P5428305688</x:v>
      </x:c>
      <x:c t="str">
        <x:v>R0P5428305658</x:v>
      </x:c>
      <x:c t="str">
        <x:v>AsM Audit Remediation Corrections Submission - ARA - 13Feb2018</x:v>
      </x:c>
    </x:row>
    <x:row>
      <x:c t="str">
        <x:v>R0P5428305690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>AETMD0A1G72BG8</x:v>
      </x:c>
      <x:c t="str">
        <x:v>R0P5428305690</x:v>
      </x:c>
      <x:c t="str">
        <x:v>R0P5428305658</x:v>
      </x:c>
      <x:c t="str">
        <x:v>AsM Audit Remediation Corrections Submission - ARA - 13Feb2018</x:v>
      </x:c>
    </x:row>
    <x:row>
      <x:c t="str">
        <x:v>R0P5428305692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/>
      </x:c>
      <x:c t="str">
        <x:v>R0P5428305692</x:v>
      </x:c>
      <x:c t="str">
        <x:v>R0P5428305658</x:v>
      </x:c>
      <x:c t="str">
        <x:v>AsM Audit Remediation Corrections Submission - ARA - 13Feb2018</x:v>
      </x:c>
    </x:row>
    <x:row>
      <x:c t="str">
        <x:v>R0P5428305694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6740036585</x:v>
      </x:c>
      <x:c t="str">
        <x:v/>
      </x:c>
      <x:c t="str">
        <x:v>R0P5428305694</x:v>
      </x:c>
      <x:c t="str">
        <x:v>R0P5428305658</x:v>
      </x:c>
      <x:c t="str">
        <x:v>AsM Audit Remediation Corrections Submission - ARA - 13Feb2018</x:v>
      </x:c>
    </x:row>
    <x:row>
      <x:c t="str">
        <x:v>R0P5428330850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/>
      </x:c>
      <x:c t="str">
        <x:v>R0P5428330850</x:v>
      </x:c>
      <x:c t="str">
        <x:v>R0P5428330846</x:v>
      </x:c>
      <x:c t="str">
        <x:v>AsM Audit Remediation Corrections Submission - ARA - 13Feb2018</x:v>
      </x:c>
    </x:row>
    <x:row>
      <x:c t="str">
        <x:v>R0P5428330852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/>
      </x:c>
      <x:c t="str">
        <x:v>R0P5428330852</x:v>
      </x:c>
      <x:c t="str">
        <x:v>R0P5428330845</x:v>
      </x:c>
      <x:c t="str">
        <x:v>AsM Audit Remediation Corrections Submission - ARA - 13Feb2018</x:v>
      </x:c>
    </x:row>
    <x:row>
      <x:c t="str">
        <x:v>R0P5428330853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/>
      </x:c>
      <x:c t="str">
        <x:v>R0P5428330853</x:v>
      </x:c>
      <x:c t="str">
        <x:v>R0P5428330844</x:v>
      </x:c>
      <x:c t="str">
        <x:v>AsM Audit Remediation Corrections Submission - ARA - 13Feb2018</x:v>
      </x:c>
    </x:row>
    <x:row>
      <x:c t="str">
        <x:v>R0P5428330855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/>
      </x:c>
      <x:c t="str">
        <x:v>R0P5428330855</x:v>
      </x:c>
      <x:c t="str">
        <x:v>R0P5428330843</x:v>
      </x:c>
      <x:c t="str">
        <x:v>AsM Audit Remediation Corrections Submission - ARA - 13Feb2018</x:v>
      </x:c>
    </x:row>
    <x:row>
      <x:c t="str">
        <x:v>R0P5428330856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/>
      </x:c>
      <x:c t="str">
        <x:v>R0P5428330856</x:v>
      </x:c>
      <x:c t="str">
        <x:v>R0P5428330841</x:v>
      </x:c>
      <x:c t="str">
        <x:v>AsM Audit Remediation Corrections Submission - ARA - 13Feb2018</x:v>
      </x:c>
    </x:row>
    <x:row>
      <x:c t="str">
        <x:v>R0P5428330858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/>
      </x:c>
      <x:c t="str">
        <x:v>R0P5428330858</x:v>
      </x:c>
      <x:c t="str">
        <x:v>R0P5428330840</x:v>
      </x:c>
      <x:c t="str">
        <x:v>AsM Audit Remediation Corrections Submission - ARA - 13Feb2018</x:v>
      </x:c>
    </x:row>
    <x:row>
      <x:c t="str">
        <x:v>R0P5428330859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/>
      </x:c>
      <x:c t="str">
        <x:v>R0P5428330859</x:v>
      </x:c>
      <x:c t="str">
        <x:v>R0P5428330846</x:v>
      </x:c>
      <x:c t="str">
        <x:v>AsM Audit Remediation Corrections Submission - ARA - 13Feb2018</x:v>
      </x:c>
    </x:row>
    <x:row>
      <x:c t="str">
        <x:v>R0P5428330861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>2YB7500HR6</x:v>
      </x:c>
      <x:c t="str">
        <x:v>R0P5428330861</x:v>
      </x:c>
      <x:c t="str">
        <x:v>R0P5428330840</x:v>
      </x:c>
      <x:c t="str">
        <x:v>AsM Audit Remediation Corrections Submission - ARA - 13Feb2018</x:v>
      </x:c>
    </x:row>
    <x:row>
      <x:c t="str">
        <x:v>R0P5428330862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>2YB7500HR7</x:v>
      </x:c>
      <x:c t="str">
        <x:v>R0P5428330862</x:v>
      </x:c>
      <x:c t="str">
        <x:v>R0P5428330841</x:v>
      </x:c>
      <x:c t="str">
        <x:v>AsM Audit Remediation Corrections Submission - ARA - 13Feb2018</x:v>
      </x:c>
    </x:row>
    <x:row>
      <x:c t="str">
        <x:v>R0P5428330863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>2YB7500HR8</x:v>
      </x:c>
      <x:c t="str">
        <x:v>R0P5428330863</x:v>
      </x:c>
      <x:c t="str">
        <x:v>R0P5428330843</x:v>
      </x:c>
      <x:c t="str">
        <x:v>AsM Audit Remediation Corrections Submission - ARA - 13Feb2018</x:v>
      </x:c>
    </x:row>
    <x:row>
      <x:c t="str">
        <x:v>R0P5428330864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>2YB7500HR9</x:v>
      </x:c>
      <x:c t="str">
        <x:v>R0P5428330864</x:v>
      </x:c>
      <x:c t="str">
        <x:v>R0P5428330844</x:v>
      </x:c>
      <x:c t="str">
        <x:v>AsM Audit Remediation Corrections Submission - ARA - 13Feb2018</x:v>
      </x:c>
    </x:row>
    <x:row>
      <x:c t="str">
        <x:v>R0P5428330865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>2YB7500HRC</x:v>
      </x:c>
      <x:c t="str">
        <x:v>R0P5428330865</x:v>
      </x:c>
      <x:c t="str">
        <x:v>R0P5428330845</x:v>
      </x:c>
      <x:c t="str">
        <x:v>AsM Audit Remediation Corrections Submission - ARA - 13Feb2018</x:v>
      </x:c>
    </x:row>
    <x:row>
      <x:c t="str">
        <x:v>R0P5428330866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>7C87500LXF</x:v>
      </x:c>
      <x:c t="str">
        <x:v>R0P5428330866</x:v>
      </x:c>
      <x:c t="str">
        <x:v>R0P5428330846</x:v>
      </x:c>
      <x:c t="str">
        <x:v>AsM Audit Remediation Corrections Submission - ARA - 13Feb2018</x:v>
      </x:c>
    </x:row>
    <x:row>
      <x:c t="str">
        <x:v>R0P5428330867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>7C87500LXG</x:v>
      </x:c>
      <x:c t="str">
        <x:v>R0P5428330867</x:v>
      </x:c>
      <x:c t="str">
        <x:v>R0P5428330840</x:v>
      </x:c>
      <x:c t="str">
        <x:v>AsM Audit Remediation Corrections Submission - ARA - 13Feb2018</x:v>
      </x:c>
    </x:row>
    <x:row>
      <x:c t="str">
        <x:v>R0P5428330868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6740038956</x:v>
      </x:c>
      <x:c t="str">
        <x:v>7C87500LXJ</x:v>
      </x:c>
      <x:c t="str">
        <x:v>R0P5428330868</x:v>
      </x:c>
      <x:c t="str">
        <x:v>R0P5428330841</x:v>
      </x:c>
      <x:c t="str">
        <x:v>AsM Audit Remediation Corrections Submission - ARA - 13Feb2018</x:v>
      </x:c>
    </x:row>
    <x:row>
      <x:c t="str">
        <x:v>R0P5428330962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R0P5428330962</x:v>
      </x:c>
      <x:c t="str">
        <x:v>R0P5428330953</x:v>
      </x:c>
      <x:c t="str">
        <x:v>AsM Audit Remediation Corrections Submission - ARA - 13Feb2018</x:v>
      </x:c>
    </x:row>
    <x:row>
      <x:c t="str">
        <x:v>R0P5428330967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>CZ3750975M</x:v>
      </x:c>
      <x:c t="str">
        <x:v>R0P5428330967</x:v>
      </x:c>
      <x:c t="str">
        <x:v>R0P5428330953</x:v>
      </x:c>
      <x:c t="str">
        <x:v>AsM Audit Remediation Corrections Submission - ARA - 13Feb2018</x:v>
      </x:c>
    </x:row>
    <x:row>
      <x:c t="str">
        <x:v>R0P5428330973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R0P5428330973</x:v>
      </x:c>
      <x:c t="str">
        <x:v>R0P5428330981</x:v>
      </x:c>
      <x:c t="str">
        <x:v>AsM Audit Remediation Corrections Submission - ARA - 13Feb2018</x:v>
      </x:c>
    </x:row>
    <x:row>
      <x:c t="str">
        <x:v>R0P5428330979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R0P5428330979</x:v>
      </x:c>
      <x:c t="str">
        <x:v>R0P5428330953</x:v>
      </x:c>
      <x:c t="str">
        <x:v>AsM Audit Remediation Corrections Submission - ARA - 13Feb2018</x:v>
      </x:c>
    </x:row>
    <x:row>
      <x:c t="str">
        <x:v>R0P5428330993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>CZ3750975V</x:v>
      </x:c>
      <x:c t="str">
        <x:v>R0P5428330993</x:v>
      </x:c>
      <x:c t="str">
        <x:v>R0P5428330981</x:v>
      </x:c>
      <x:c t="str">
        <x:v>AsM Audit Remediation Corrections Submission - ARA - 13Feb2018</x:v>
      </x:c>
    </x:row>
    <x:row>
      <x:c t="str">
        <x:v>R0P5428330998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R0P5428330998</x:v>
      </x:c>
      <x:c t="str">
        <x:v>R0P5428330981</x:v>
      </x:c>
      <x:c t="str">
        <x:v>AsM Audit Remediation Corrections Submission - ARA - 13Feb2018</x:v>
      </x:c>
    </x:row>
    <x:row>
      <x:c t="str">
        <x:v>R0P5428331004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R0P5428331004</x:v>
      </x:c>
      <x:c t="str">
        <x:v>R0P5428330953</x:v>
      </x:c>
      <x:c t="str">
        <x:v>AsM Audit Remediation Corrections Submission - ARA - 13Feb2018</x:v>
      </x:c>
    </x:row>
    <x:row>
      <x:c t="str">
        <x:v>R0P5428331007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>CN07420268</x:v>
      </x:c>
      <x:c t="str">
        <x:v>R0P5428331007</x:v>
      </x:c>
      <x:c t="str">
        <x:v>R0P5428330953</x:v>
      </x:c>
      <x:c t="str">
        <x:v>AsM Audit Remediation Corrections Submission - ARA - 13Feb2018</x:v>
      </x:c>
    </x:row>
    <x:row>
      <x:c t="str">
        <x:v>R0P5428331012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R0P5428331012</x:v>
      </x:c>
      <x:c t="str">
        <x:v>R0P5428330941</x:v>
      </x:c>
      <x:c t="str">
        <x:v>AsM Audit Remediation Corrections Submission - ARA - 13Feb2018</x:v>
      </x:c>
    </x:row>
    <x:row>
      <x:c t="str">
        <x:v>R0P5428331014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R0P5428331014</x:v>
      </x:c>
      <x:c t="str">
        <x:v>R0P5428330941</x:v>
      </x:c>
      <x:c t="str">
        <x:v>AsM Audit Remediation Corrections Submission - ARA - 13Feb2018</x:v>
      </x:c>
    </x:row>
    <x:row>
      <x:c t="str">
        <x:v>R0P5428331016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R0P5428331016</x:v>
      </x:c>
      <x:c t="str">
        <x:v>R0P5428330941</x:v>
      </x:c>
      <x:c t="str">
        <x:v>AsM Audit Remediation Corrections Submission - ARA - 13Feb2018</x:v>
      </x:c>
    </x:row>
    <x:row>
      <x:c t="str">
        <x:v>R0P5428331018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R0P5428331018</x:v>
      </x:c>
      <x:c t="str">
        <x:v>R0P5428330941</x:v>
      </x:c>
      <x:c t="str">
        <x:v>AsM Audit Remediation Corrections Submission - ARA - 13Feb2018</x:v>
      </x:c>
    </x:row>
    <x:row>
      <x:c t="str">
        <x:v>R0P5428331020</x:v>
      </x:c>
      <x:c t="str">
        <x:v>4232853441EONDE508CIP.UNI</x:v>
      </x:c>
      <x:c t="str">
        <x:v>EntServ Deutschland GmbH for E.ON IT GmbH</x:v>
      </x:c>
      <x:c t="str">
        <x:v>4232853441</x:v>
      </x:c>
      <x:c t="str">
        <x:v>DEU</x:v>
      </x:c>
      <x:c t="str">
        <x:v>DEET510862</x:v>
      </x:c>
      <x:c t="str">
        <x:v>6740039063</x:v>
      </x:c>
      <x:c t="str">
        <x:v/>
      </x:c>
      <x:c t="str">
        <x:v>R0P5428331020</x:v>
      </x:c>
      <x:c t="str">
        <x:v>R0P5428330941</x:v>
      </x:c>
      <x:c t="str">
        <x:v>AsM Audit Remediation Corrections Submission - ARA - 13Feb2018</x:v>
      </x:c>
    </x:row>
    <x:row>
      <x:c t="str">
        <x:v>R0P5428331140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R0P5428331140</x:v>
      </x:c>
      <x:c t="str">
        <x:v>R0P5428331138</x:v>
      </x:c>
      <x:c t="str">
        <x:v>AsM Audit Remediation Corrections Submission - ARA - 13Feb2018</x:v>
      </x:c>
    </x:row>
    <x:row>
      <x:c t="str">
        <x:v>R0P5428331144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R0P5428331144</x:v>
      </x:c>
      <x:c t="str">
        <x:v>R0P5428331138</x:v>
      </x:c>
      <x:c t="str">
        <x:v>AsM Audit Remediation Corrections Submission - ARA - 13Feb2018</x:v>
      </x:c>
    </x:row>
    <x:row>
      <x:c t="str">
        <x:v>R0P5428331145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R0P5428331145</x:v>
      </x:c>
      <x:c t="str">
        <x:v>R0P5428331138</x:v>
      </x:c>
      <x:c t="str">
        <x:v>AsM Audit Remediation Corrections Submission - ARA - 13Feb2018</x:v>
      </x:c>
    </x:row>
    <x:row>
      <x:c t="str">
        <x:v>R0P5428331147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R0P5428331147</x:v>
      </x:c>
      <x:c t="str">
        <x:v>R0P5428331138</x:v>
      </x:c>
      <x:c t="str">
        <x:v>AsM Audit Remediation Corrections Submission - ARA - 13Feb2018</x:v>
      </x:c>
    </x:row>
    <x:row>
      <x:c t="str">
        <x:v>R0P5428331149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>HUJ7449GPH</x:v>
      </x:c>
      <x:c t="str">
        <x:v>R0P5428331149</x:v>
      </x:c>
      <x:c t="str">
        <x:v>R0P5428331138</x:v>
      </x:c>
      <x:c t="str">
        <x:v>AsM Audit Remediation Corrections Submission - ARA - 13Feb2018</x:v>
      </x:c>
    </x:row>
    <x:row>
      <x:c t="str">
        <x:v>R0P5428331150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>HUJ7449GJP</x:v>
      </x:c>
      <x:c t="str">
        <x:v>R0P5428331150</x:v>
      </x:c>
      <x:c t="str">
        <x:v>R0P5428331138</x:v>
      </x:c>
      <x:c t="str">
        <x:v>AsM Audit Remediation Corrections Submission - ARA - 13Feb2018</x:v>
      </x:c>
    </x:row>
    <x:row>
      <x:c t="str">
        <x:v>R0P5428331152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R0P5428331152</x:v>
      </x:c>
      <x:c t="str">
        <x:v>R0P5428331138</x:v>
      </x:c>
      <x:c t="str">
        <x:v>AsM Audit Remediation Corrections Submission - ARA - 13Feb2018</x:v>
      </x:c>
    </x:row>
    <x:row>
      <x:c t="str">
        <x:v>R0P5428331154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R0P5428331154</x:v>
      </x:c>
      <x:c t="str">
        <x:v>R0P5428331138</x:v>
      </x:c>
      <x:c t="str">
        <x:v>AsM Audit Remediation Corrections Submission - ARA - 13Feb2018</x:v>
      </x:c>
    </x:row>
    <x:row>
      <x:c t="str">
        <x:v>R0P5428331158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R0P5428331158</x:v>
      </x:c>
      <x:c t="str">
        <x:v>R0P5428331138</x:v>
      </x:c>
      <x:c t="str">
        <x:v>AsM Audit Remediation Corrections Submission - ARA - 13Feb2018</x:v>
      </x:c>
    </x:row>
    <x:row>
      <x:c t="str">
        <x:v>R0P5428331159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R0P5428331159</x:v>
      </x:c>
      <x:c t="str">
        <x:v>R0P5428331138</x:v>
      </x:c>
      <x:c t="str">
        <x:v>AsM Audit Remediation Corrections Submission - ARA - 13Feb2018</x:v>
      </x:c>
    </x:row>
    <x:row>
      <x:c t="str">
        <x:v>R0P5428331161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6740039026</x:v>
      </x:c>
      <x:c t="str">
        <x:v/>
      </x:c>
      <x:c t="str">
        <x:v>R0P5428331161</x:v>
      </x:c>
      <x:c t="str">
        <x:v>R0P5428331138</x:v>
      </x:c>
      <x:c t="str">
        <x:v>AsM Audit Remediation Corrections Submission - ARA - 13Feb2018</x:v>
      </x:c>
    </x:row>
    <x:row>
      <x:c t="str">
        <x:v>R0P5428331168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R0P5428331168</x:v>
      </x:c>
      <x:c t="str">
        <x:v>R0P5428331166</x:v>
      </x:c>
      <x:c t="str">
        <x:v>AsM Audit Remediation Corrections Submission - ARA - 13Feb2018</x:v>
      </x:c>
    </x:row>
    <x:row>
      <x:c t="str">
        <x:v>R0P5428331170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R0P5428331170</x:v>
      </x:c>
      <x:c t="str">
        <x:v>R0P5428331166</x:v>
      </x:c>
      <x:c t="str">
        <x:v>AsM Audit Remediation Corrections Submission - ARA - 13Feb2018</x:v>
      </x:c>
    </x:row>
    <x:row>
      <x:c t="str">
        <x:v>R0P5428331171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R0P5428331171</x:v>
      </x:c>
      <x:c t="str">
        <x:v>R0P5428331166</x:v>
      </x:c>
      <x:c t="str">
        <x:v>AsM Audit Remediation Corrections Submission - ARA - 13Feb2018</x:v>
      </x:c>
    </x:row>
    <x:row>
      <x:c t="str">
        <x:v>R0P5428331173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R0P5428331173</x:v>
      </x:c>
      <x:c t="str">
        <x:v>R0P5428331166</x:v>
      </x:c>
      <x:c t="str">
        <x:v>AsM Audit Remediation Corrections Submission - ARA - 13Feb2018</x:v>
      </x:c>
    </x:row>
    <x:row>
      <x:c t="str">
        <x:v>R0P5428331175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>HUJ7449GYV</x:v>
      </x:c>
      <x:c t="str">
        <x:v>R0P5428331175</x:v>
      </x:c>
      <x:c t="str">
        <x:v>R0P5428331166</x:v>
      </x:c>
      <x:c t="str">
        <x:v>AsM Audit Remediation Corrections Submission - ARA - 13Feb2018</x:v>
      </x:c>
    </x:row>
    <x:row>
      <x:c t="str">
        <x:v>R0P5428331176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>HUJ7449GYT</x:v>
      </x:c>
      <x:c t="str">
        <x:v>R0P5428331176</x:v>
      </x:c>
      <x:c t="str">
        <x:v>R0P5428331166</x:v>
      </x:c>
      <x:c t="str">
        <x:v>AsM Audit Remediation Corrections Submission - ARA - 13Feb2018</x:v>
      </x:c>
    </x:row>
    <x:row>
      <x:c t="str">
        <x:v>R0P5428331178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R0P5428331178</x:v>
      </x:c>
      <x:c t="str">
        <x:v>R0P5428331166</x:v>
      </x:c>
      <x:c t="str">
        <x:v>AsM Audit Remediation Corrections Submission - ARA - 13Feb2018</x:v>
      </x:c>
    </x:row>
    <x:row>
      <x:c t="str">
        <x:v>R0P5428331180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R0P5428331180</x:v>
      </x:c>
      <x:c t="str">
        <x:v>R0P5428331166</x:v>
      </x:c>
      <x:c t="str">
        <x:v>AsM Audit Remediation Corrections Submission - ARA - 13Feb2018</x:v>
      </x:c>
    </x:row>
    <x:row>
      <x:c t="str">
        <x:v>R0P5428331184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R0P5428331184</x:v>
      </x:c>
      <x:c t="str">
        <x:v>R0P5428331166</x:v>
      </x:c>
      <x:c t="str">
        <x:v>AsM Audit Remediation Corrections Submission - ARA - 13Feb2018</x:v>
      </x:c>
    </x:row>
    <x:row>
      <x:c t="str">
        <x:v>R0P5428331185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R0P5428331185</x:v>
      </x:c>
      <x:c t="str">
        <x:v>R0P5428331166</x:v>
      </x:c>
      <x:c t="str">
        <x:v>AsM Audit Remediation Corrections Submission - ARA - 13Feb2018</x:v>
      </x:c>
    </x:row>
    <x:row>
      <x:c t="str">
        <x:v>R0P5428331187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R0P5428331187</x:v>
      </x:c>
      <x:c t="str">
        <x:v>R0P5428331166</x:v>
      </x:c>
      <x:c t="str">
        <x:v>AsM Audit Remediation Corrections Submission - ARA - 13Feb2018</x:v>
      </x:c>
    </x:row>
    <x:row>
      <x:c t="str">
        <x:v>R0P5428331189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6740039025</x:v>
      </x:c>
      <x:c t="str">
        <x:v/>
      </x:c>
      <x:c t="str">
        <x:v>R0P5428331189</x:v>
      </x:c>
      <x:c t="str">
        <x:v>R0P5428331166</x:v>
      </x:c>
      <x:c t="str">
        <x:v>AsM Audit Remediation Corrections Submission - ARA - 13Feb2018</x:v>
      </x:c>
    </x:row>
    <x:row>
      <x:c t="str">
        <x:v>R0P5428331206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R0183981OQ</x:v>
      </x:c>
      <x:c t="str">
        <x:v>R0P5428331206</x:v>
      </x:c>
      <x:c t="str">
        <x:v>R0P5428331204</x:v>
      </x:c>
      <x:c t="str">
        <x:v>AsM Audit Remediation Corrections Submission - ARA - 13Feb2018</x:v>
      </x:c>
    </x:row>
    <x:row>
      <x:c t="str">
        <x:v>R0P5428331207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R0183981OR</x:v>
      </x:c>
      <x:c t="str">
        <x:v>R0P5428331207</x:v>
      </x:c>
      <x:c t="str">
        <x:v>R0P5428331204</x:v>
      </x:c>
      <x:c t="str">
        <x:v>AsM Audit Remediation Corrections Submission - ARA - 13Feb2018</x:v>
      </x:c>
    </x:row>
    <x:row>
      <x:c t="str">
        <x:v>R0P5428331208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R0183981PX</x:v>
      </x:c>
      <x:c t="str">
        <x:v>R0P5428331208</x:v>
      </x:c>
      <x:c t="str">
        <x:v>R0P5428331204</x:v>
      </x:c>
      <x:c t="str">
        <x:v>AsM Audit Remediation Corrections Submission - ARA - 13Feb2018</x:v>
      </x:c>
    </x:row>
    <x:row>
      <x:c t="str">
        <x:v>R0P5428331209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R0183981PY</x:v>
      </x:c>
      <x:c t="str">
        <x:v>R0P5428331209</x:v>
      </x:c>
      <x:c t="str">
        <x:v>R0P5428331204</x:v>
      </x:c>
      <x:c t="str">
        <x:v>AsM Audit Remediation Corrections Submission - ARA - 13Feb2018</x:v>
      </x:c>
    </x:row>
    <x:row>
      <x:c t="str">
        <x:v>R0P5428331210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R0183981Q0</x:v>
      </x:c>
      <x:c t="str">
        <x:v>R0P5428331210</x:v>
      </x:c>
      <x:c t="str">
        <x:v>R0P5428331204</x:v>
      </x:c>
      <x:c t="str">
        <x:v>AsM Audit Remediation Corrections Submission - ARA - 13Feb2018</x:v>
      </x:c>
    </x:row>
    <x:row>
      <x:c t="str">
        <x:v>R0P5428331211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R0183981Q2</x:v>
      </x:c>
      <x:c t="str">
        <x:v>R0P5428331211</x:v>
      </x:c>
      <x:c t="str">
        <x:v>R0P5428331204</x:v>
      </x:c>
      <x:c t="str">
        <x:v>AsM Audit Remediation Corrections Submission - ARA - 13Feb2018</x:v>
      </x:c>
    </x:row>
    <x:row>
      <x:c t="str">
        <x:v>R0P5428331212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R0183981SV</x:v>
      </x:c>
      <x:c t="str">
        <x:v>R0P5428331212</x:v>
      </x:c>
      <x:c t="str">
        <x:v>R0P5428331204</x:v>
      </x:c>
      <x:c t="str">
        <x:v>AsM Audit Remediation Corrections Submission - ARA - 13Feb2018</x:v>
      </x:c>
    </x:row>
    <x:row>
      <x:c t="str">
        <x:v>R0P5428331213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R0183981T9</x:v>
      </x:c>
      <x:c t="str">
        <x:v>R0P5428331213</x:v>
      </x:c>
      <x:c t="str">
        <x:v>R0P5428331204</x:v>
      </x:c>
      <x:c t="str">
        <x:v>AsM Audit Remediation Corrections Submission - ARA - 13Feb2018</x:v>
      </x:c>
    </x:row>
    <x:row>
      <x:c t="str">
        <x:v>R0P5428331214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R0183981TB</x:v>
      </x:c>
      <x:c t="str">
        <x:v>R0P5428331214</x:v>
      </x:c>
      <x:c t="str">
        <x:v>R0P5428331204</x:v>
      </x:c>
      <x:c t="str">
        <x:v>AsM Audit Remediation Corrections Submission - ARA - 13Feb2018</x:v>
      </x:c>
    </x:row>
    <x:row>
      <x:c t="str">
        <x:v>R0P5428331215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R0183981UJ</x:v>
      </x:c>
      <x:c t="str">
        <x:v>R0P5428331215</x:v>
      </x:c>
      <x:c t="str">
        <x:v>R0P5428331204</x:v>
      </x:c>
      <x:c t="str">
        <x:v>AsM Audit Remediation Corrections Submission - ARA - 13Feb2018</x:v>
      </x:c>
    </x:row>
    <x:row>
      <x:c t="str">
        <x:v>R0P5428331216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R0183981UX</x:v>
      </x:c>
      <x:c t="str">
        <x:v>R0P5428331216</x:v>
      </x:c>
      <x:c t="str">
        <x:v>R0P5428331204</x:v>
      </x:c>
      <x:c t="str">
        <x:v>AsM Audit Remediation Corrections Submission - ARA - 13Feb2018</x:v>
      </x:c>
    </x:row>
    <x:row>
      <x:c t="str">
        <x:v>R0P5428331217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R0183981VC</x:v>
      </x:c>
      <x:c t="str">
        <x:v>R0P5428331217</x:v>
      </x:c>
      <x:c t="str">
        <x:v>R0P5428331204</x:v>
      </x:c>
      <x:c t="str">
        <x:v>AsM Audit Remediation Corrections Submission - ARA - 13Feb2018</x:v>
      </x:c>
    </x:row>
    <x:row>
      <x:c t="str">
        <x:v>R0P5428331218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R0183981W7</x:v>
      </x:c>
      <x:c t="str">
        <x:v>R0P5428331218</x:v>
      </x:c>
      <x:c t="str">
        <x:v>R0P5428331204</x:v>
      </x:c>
      <x:c t="str">
        <x:v>AsM Audit Remediation Corrections Submission - ARA - 13Feb2018</x:v>
      </x:c>
    </x:row>
    <x:row>
      <x:c t="str">
        <x:v>R0P5428331219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R0183981W8</x:v>
      </x:c>
      <x:c t="str">
        <x:v>R0P5428331219</x:v>
      </x:c>
      <x:c t="str">
        <x:v>R0P5428331204</x:v>
      </x:c>
      <x:c t="str">
        <x:v>AsM Audit Remediation Corrections Submission - ARA - 13Feb2018</x:v>
      </x:c>
    </x:row>
    <x:row>
      <x:c t="str">
        <x:v>R0P5428331220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R0183981WE</x:v>
      </x:c>
      <x:c t="str">
        <x:v>R0P5428331220</x:v>
      </x:c>
      <x:c t="str">
        <x:v>R0P5428331204</x:v>
      </x:c>
      <x:c t="str">
        <x:v>AsM Audit Remediation Corrections Submission - ARA - 13Feb2018</x:v>
      </x:c>
    </x:row>
    <x:row>
      <x:c t="str">
        <x:v>R0P5428331221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R0183981WF</x:v>
      </x:c>
      <x:c t="str">
        <x:v>R0P5428331221</x:v>
      </x:c>
      <x:c t="str">
        <x:v>R0P5428331204</x:v>
      </x:c>
      <x:c t="str">
        <x:v>AsM Audit Remediation Corrections Submission - ARA - 13Feb2018</x:v>
      </x:c>
    </x:row>
    <x:row>
      <x:c t="str">
        <x:v>R0P5428331222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R0183981WG</x:v>
      </x:c>
      <x:c t="str">
        <x:v>R0P5428331222</x:v>
      </x:c>
      <x:c t="str">
        <x:v>R0P5428331204</x:v>
      </x:c>
      <x:c t="str">
        <x:v>AsM Audit Remediation Corrections Submission - ARA - 13Feb2018</x:v>
      </x:c>
    </x:row>
    <x:row>
      <x:c t="str">
        <x:v>R0P5428331223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R0183981ZV</x:v>
      </x:c>
      <x:c t="str">
        <x:v>R0P5428331223</x:v>
      </x:c>
      <x:c t="str">
        <x:v>R0P5428331204</x:v>
      </x:c>
      <x:c t="str">
        <x:v>AsM Audit Remediation Corrections Submission - ARA - 13Feb2018</x:v>
      </x:c>
    </x:row>
    <x:row>
      <x:c t="str">
        <x:v>R0P5428331224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R018398201</x:v>
      </x:c>
      <x:c t="str">
        <x:v>R0P5428331224</x:v>
      </x:c>
      <x:c t="str">
        <x:v>R0P5428331204</x:v>
      </x:c>
      <x:c t="str">
        <x:v>AsM Audit Remediation Corrections Submission - ARA - 13Feb2018</x:v>
      </x:c>
    </x:row>
    <x:row>
      <x:c t="str">
        <x:v>R0P5428331225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R01839820N</x:v>
      </x:c>
      <x:c t="str">
        <x:v>R0P5428331225</x:v>
      </x:c>
      <x:c t="str">
        <x:v>R0P5428331204</x:v>
      </x:c>
      <x:c t="str">
        <x:v>AsM Audit Remediation Corrections Submission - ARA - 13Feb2018</x:v>
      </x:c>
    </x:row>
    <x:row>
      <x:c t="str">
        <x:v>R0P5428331226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R018398214</x:v>
      </x:c>
      <x:c t="str">
        <x:v>R0P5428331226</x:v>
      </x:c>
      <x:c t="str">
        <x:v>R0P5428331204</x:v>
      </x:c>
      <x:c t="str">
        <x:v>AsM Audit Remediation Corrections Submission - ARA - 13Feb2018</x:v>
      </x:c>
    </x:row>
    <x:row>
      <x:c t="str">
        <x:v>R0P5428331227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R01839821N</x:v>
      </x:c>
      <x:c t="str">
        <x:v>R0P5428331227</x:v>
      </x:c>
      <x:c t="str">
        <x:v>R0P5428331204</x:v>
      </x:c>
      <x:c t="str">
        <x:v>AsM Audit Remediation Corrections Submission - ARA - 13Feb2018</x:v>
      </x:c>
    </x:row>
    <x:row>
      <x:c t="str">
        <x:v>R0P5428331228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R01839821O</x:v>
      </x:c>
      <x:c t="str">
        <x:v>R0P5428331228</x:v>
      </x:c>
      <x:c t="str">
        <x:v>R0P5428331204</x:v>
      </x:c>
      <x:c t="str">
        <x:v>AsM Audit Remediation Corrections Submission - ARA - 13Feb2018</x:v>
      </x:c>
    </x:row>
    <x:row>
      <x:c t="str">
        <x:v>R0P5428331229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>R01839824J</x:v>
      </x:c>
      <x:c t="str">
        <x:v>R0P5428331229</x:v>
      </x:c>
      <x:c t="str">
        <x:v>R0P5428331204</x:v>
      </x:c>
      <x:c t="str">
        <x:v>AsM Audit Remediation Corrections Submission - ARA - 13Feb2018</x:v>
      </x:c>
    </x:row>
    <x:row>
      <x:c t="str">
        <x:v>R0P5428331233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/>
      </x:c>
      <x:c t="str">
        <x:v>R0P5428331233</x:v>
      </x:c>
      <x:c t="str">
        <x:v>R0P5428331204</x:v>
      </x:c>
      <x:c t="str">
        <x:v>AsM Audit Remediation Corrections Submission - ARA - 13Feb2018</x:v>
      </x:c>
    </x:row>
    <x:row>
      <x:c t="str">
        <x:v>R0P5428331235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/>
      </x:c>
      <x:c t="str">
        <x:v>R0P5428331235</x:v>
      </x:c>
      <x:c t="str">
        <x:v>R0P5428331204</x:v>
      </x:c>
      <x:c t="str">
        <x:v>AsM Audit Remediation Corrections Submission - ARA - 13Feb2018</x:v>
      </x:c>
    </x:row>
    <x:row>
      <x:c t="str">
        <x:v>R0P5428331237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6740039340</x:v>
      </x:c>
      <x:c t="str">
        <x:v/>
      </x:c>
      <x:c t="str">
        <x:v>R0P5428331237</x:v>
      </x:c>
      <x:c t="str">
        <x:v>R0P5428331204</x:v>
      </x:c>
      <x:c t="str">
        <x:v>AsM Audit Remediation Corrections Submission - ARA - 13Feb2018</x:v>
      </x:c>
    </x:row>
    <x:row>
      <x:c t="str">
        <x:v>R0P5428347731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RA183994AR</x:v>
      </x:c>
      <x:c t="str">
        <x:v>R0P5428347731</x:v>
      </x:c>
      <x:c t="str">
        <x:v>R0P5428347702</x:v>
      </x:c>
      <x:c t="str">
        <x:v>AsM Audit Remediation Corrections Submission - ARA - 13Feb2018</x:v>
      </x:c>
    </x:row>
    <x:row>
      <x:c t="str">
        <x:v>R0P5428347732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RA183994AZ</x:v>
      </x:c>
      <x:c t="str">
        <x:v>R0P5428347732</x:v>
      </x:c>
      <x:c t="str">
        <x:v>R0P5428347703</x:v>
      </x:c>
      <x:c t="str">
        <x:v>AsM Audit Remediation Corrections Submission - ARA - 13Feb2018</x:v>
      </x:c>
    </x:row>
    <x:row>
      <x:c t="str">
        <x:v>R0P5428347733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RA183994B7</x:v>
      </x:c>
      <x:c t="str">
        <x:v>R0P5428347733</x:v>
      </x:c>
      <x:c t="str">
        <x:v>R0P5428347704</x:v>
      </x:c>
      <x:c t="str">
        <x:v>AsM Audit Remediation Corrections Submission - ARA - 13Feb2018</x:v>
      </x:c>
    </x:row>
    <x:row>
      <x:c t="str">
        <x:v>R0P5428347734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RA183994QL</x:v>
      </x:c>
      <x:c t="str">
        <x:v>R0P5428347734</x:v>
      </x:c>
      <x:c t="str">
        <x:v>R0P5428347705</x:v>
      </x:c>
      <x:c t="str">
        <x:v>AsM Audit Remediation Corrections Submission - ARA - 13Feb2018</x:v>
      </x:c>
    </x:row>
    <x:row>
      <x:c t="str">
        <x:v>R0P5428347735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RA183A00QN</x:v>
      </x:c>
      <x:c t="str">
        <x:v>R0P5428347735</x:v>
      </x:c>
      <x:c t="str">
        <x:v>R0P5428347706</x:v>
      </x:c>
      <x:c t="str">
        <x:v>AsM Audit Remediation Corrections Submission - ARA - 13Feb2018</x:v>
      </x:c>
    </x:row>
    <x:row>
      <x:c t="str">
        <x:v>R0P5428347736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RA183A00R2</x:v>
      </x:c>
      <x:c t="str">
        <x:v>R0P5428347736</x:v>
      </x:c>
      <x:c t="str">
        <x:v>R0P5428347707</x:v>
      </x:c>
      <x:c t="str">
        <x:v>AsM Audit Remediation Corrections Submission - ARA - 13Feb2018</x:v>
      </x:c>
    </x:row>
    <x:row>
      <x:c t="str">
        <x:v>R0P5428347737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RA183A01Z1</x:v>
      </x:c>
      <x:c t="str">
        <x:v>R0P5428347737</x:v>
      </x:c>
      <x:c t="str">
        <x:v>R0P5428347643</x:v>
      </x:c>
      <x:c t="str">
        <x:v>AsM Audit Remediation Corrections Submission - ARA - 13Feb2018</x:v>
      </x:c>
    </x:row>
    <x:row>
      <x:c t="str">
        <x:v>R0P5428347738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RA183A02F7</x:v>
      </x:c>
      <x:c t="str">
        <x:v>R0P5428347738</x:v>
      </x:c>
      <x:c t="str">
        <x:v>R0P5428347700</x:v>
      </x:c>
      <x:c t="str">
        <x:v>AsM Audit Remediation Corrections Submission - ARA - 13Feb2018</x:v>
      </x:c>
    </x:row>
    <x:row>
      <x:c t="str">
        <x:v>R0P5428347739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RA183A02OJ</x:v>
      </x:c>
      <x:c t="str">
        <x:v>R0P5428347739</x:v>
      </x:c>
      <x:c t="str">
        <x:v>R0P5428347701</x:v>
      </x:c>
      <x:c t="str">
        <x:v>AsM Audit Remediation Corrections Submission - ARA - 13Feb2018</x:v>
      </x:c>
    </x:row>
    <x:row>
      <x:c t="str">
        <x:v>R0P5428347740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RA183A02Q0</x:v>
      </x:c>
      <x:c t="str">
        <x:v>R0P5428347740</x:v>
      </x:c>
      <x:c t="str">
        <x:v>R0P5428347702</x:v>
      </x:c>
      <x:c t="str">
        <x:v>AsM Audit Remediation Corrections Submission - ARA - 13Feb2018</x:v>
      </x:c>
    </x:row>
    <x:row>
      <x:c t="str">
        <x:v>R0P5428347742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HA1839100I</x:v>
      </x:c>
      <x:c t="str">
        <x:v>R0P5428347742</x:v>
      </x:c>
      <x:c t="str">
        <x:v>R0P5428347703</x:v>
      </x:c>
      <x:c t="str">
        <x:v>AsM Audit Remediation Corrections Submission - ARA - 13Feb2018</x:v>
      </x:c>
    </x:row>
    <x:row>
      <x:c t="str">
        <x:v>R0P5428347743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HA1839100N</x:v>
      </x:c>
      <x:c t="str">
        <x:v>R0P5428347743</x:v>
      </x:c>
      <x:c t="str">
        <x:v>R0P5428347704</x:v>
      </x:c>
      <x:c t="str">
        <x:v>AsM Audit Remediation Corrections Submission - ARA - 13Feb2018</x:v>
      </x:c>
    </x:row>
    <x:row>
      <x:c t="str">
        <x:v>R0P5428347744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HA1839100V</x:v>
      </x:c>
      <x:c t="str">
        <x:v>R0P5428347744</x:v>
      </x:c>
      <x:c t="str">
        <x:v>R0P5428347705</x:v>
      </x:c>
      <x:c t="str">
        <x:v>AsM Audit Remediation Corrections Submission - ARA - 13Feb2018</x:v>
      </x:c>
    </x:row>
    <x:row>
      <x:c t="str">
        <x:v>R0P5428347745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HA1839100X</x:v>
      </x:c>
      <x:c t="str">
        <x:v>R0P5428347745</x:v>
      </x:c>
      <x:c t="str">
        <x:v>R0P5428347706</x:v>
      </x:c>
      <x:c t="str">
        <x:v>AsM Audit Remediation Corrections Submission - ARA - 13Feb2018</x:v>
      </x:c>
    </x:row>
    <x:row>
      <x:c t="str">
        <x:v>R0P5428347746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HA18399005</x:v>
      </x:c>
      <x:c t="str">
        <x:v>R0P5428347746</x:v>
      </x:c>
      <x:c t="str">
        <x:v>R0P5428347707</x:v>
      </x:c>
      <x:c t="str">
        <x:v>AsM Audit Remediation Corrections Submission - ARA - 13Feb2018</x:v>
      </x:c>
    </x:row>
    <x:row>
      <x:c t="str">
        <x:v>R0P5428347747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HA18399006</x:v>
      </x:c>
      <x:c t="str">
        <x:v>R0P5428347747</x:v>
      </x:c>
      <x:c t="str">
        <x:v>R0P5428347643</x:v>
      </x:c>
      <x:c t="str">
        <x:v>AsM Audit Remediation Corrections Submission - ARA - 13Feb2018</x:v>
      </x:c>
    </x:row>
    <x:row>
      <x:c t="str">
        <x:v>R0P5428347748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HA18399016</x:v>
      </x:c>
      <x:c t="str">
        <x:v>R0P5428347748</x:v>
      </x:c>
      <x:c t="str">
        <x:v>R0P5428347700</x:v>
      </x:c>
      <x:c t="str">
        <x:v>AsM Audit Remediation Corrections Submission - ARA - 13Feb2018</x:v>
      </x:c>
    </x:row>
    <x:row>
      <x:c t="str">
        <x:v>R0P5428347749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HA1839901F</x:v>
      </x:c>
      <x:c t="str">
        <x:v>R0P5428347749</x:v>
      </x:c>
      <x:c t="str">
        <x:v>R0P5428347701</x:v>
      </x:c>
      <x:c t="str">
        <x:v>AsM Audit Remediation Corrections Submission - ARA - 13Feb2018</x:v>
      </x:c>
    </x:row>
    <x:row>
      <x:c t="str">
        <x:v>R0P5428347750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HA1839906C</x:v>
      </x:c>
      <x:c t="str">
        <x:v>R0P5428347750</x:v>
      </x:c>
      <x:c t="str">
        <x:v>R0P5428347702</x:v>
      </x:c>
      <x:c t="str">
        <x:v>AsM Audit Remediation Corrections Submission - ARA - 13Feb2018</x:v>
      </x:c>
    </x:row>
    <x:row>
      <x:c t="str">
        <x:v>R0P5428347751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HA1839906E</x:v>
      </x:c>
      <x:c t="str">
        <x:v>R0P5428347751</x:v>
      </x:c>
      <x:c t="str">
        <x:v>R0P5428347703</x:v>
      </x:c>
      <x:c t="str">
        <x:v>AsM Audit Remediation Corrections Submission - ARA - 13Feb2018</x:v>
      </x:c>
    </x:row>
    <x:row>
      <x:c t="str">
        <x:v>R0P5428347752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HA183A108H</x:v>
      </x:c>
      <x:c t="str">
        <x:v>R0P5428347752</x:v>
      </x:c>
      <x:c t="str">
        <x:v>R0P5428347704</x:v>
      </x:c>
      <x:c t="str">
        <x:v>AsM Audit Remediation Corrections Submission - ARA - 13Feb2018</x:v>
      </x:c>
    </x:row>
    <x:row>
      <x:c t="str">
        <x:v>R0P5428347753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HA183A10AQ</x:v>
      </x:c>
      <x:c t="str">
        <x:v>R0P5428347753</x:v>
      </x:c>
      <x:c t="str">
        <x:v>R0P5428347705</x:v>
      </x:c>
      <x:c t="str">
        <x:v>AsM Audit Remediation Corrections Submission - ARA - 13Feb2018</x:v>
      </x:c>
    </x:row>
    <x:row>
      <x:c t="str">
        <x:v>R0P5428347754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HA183A10CH</x:v>
      </x:c>
      <x:c t="str">
        <x:v>R0P5428347754</x:v>
      </x:c>
      <x:c t="str">
        <x:v>R0P5428347706</x:v>
      </x:c>
      <x:c t="str">
        <x:v>AsM Audit Remediation Corrections Submission - ARA - 13Feb2018</x:v>
      </x:c>
    </x:row>
    <x:row>
      <x:c t="str">
        <x:v>R0P5428347755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HA183A10CK</x:v>
      </x:c>
      <x:c t="str">
        <x:v>R0P5428347755</x:v>
      </x:c>
      <x:c t="str">
        <x:v>R0P5428347707</x:v>
      </x:c>
      <x:c t="str">
        <x:v>AsM Audit Remediation Corrections Submission - ARA - 13Feb2018</x:v>
      </x:c>
    </x:row>
    <x:row>
      <x:c t="str">
        <x:v>R0P5428347756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HA183A10CL</x:v>
      </x:c>
      <x:c t="str">
        <x:v>R0P5428347756</x:v>
      </x:c>
      <x:c t="str">
        <x:v>R0P5428347643</x:v>
      </x:c>
      <x:c t="str">
        <x:v>AsM Audit Remediation Corrections Submission - ARA - 13Feb2018</x:v>
      </x:c>
    </x:row>
    <x:row>
      <x:c t="str">
        <x:v>R0P5428347757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HA183A10E6</x:v>
      </x:c>
      <x:c t="str">
        <x:v>R0P5428347757</x:v>
      </x:c>
      <x:c t="str">
        <x:v>R0P5428347700</x:v>
      </x:c>
      <x:c t="str">
        <x:v>AsM Audit Remediation Corrections Submission - ARA - 13Feb2018</x:v>
      </x:c>
    </x:row>
    <x:row>
      <x:c t="str">
        <x:v>R0P5428347759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TA2ZH941X6</x:v>
      </x:c>
      <x:c t="str">
        <x:v>R0P5428347759</x:v>
      </x:c>
      <x:c t="str">
        <x:v>R0P5428347703</x:v>
      </x:c>
      <x:c t="str">
        <x:v>AsM Audit Remediation Corrections Submission - ARA - 13Feb2018</x:v>
      </x:c>
    </x:row>
    <x:row>
      <x:c t="str">
        <x:v>R0P5428347760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TA2ZH941XI</x:v>
      </x:c>
      <x:c t="str">
        <x:v>R0P5428347760</x:v>
      </x:c>
      <x:c t="str">
        <x:v>R0P5428347704</x:v>
      </x:c>
      <x:c t="str">
        <x:v>AsM Audit Remediation Corrections Submission - ARA - 13Feb2018</x:v>
      </x:c>
    </x:row>
    <x:row>
      <x:c t="str">
        <x:v>R0P5428347761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TA2ZH941XN</x:v>
      </x:c>
      <x:c t="str">
        <x:v>R0P5428347761</x:v>
      </x:c>
      <x:c t="str">
        <x:v>R0P5428347705</x:v>
      </x:c>
      <x:c t="str">
        <x:v>AsM Audit Remediation Corrections Submission - ARA - 13Feb2018</x:v>
      </x:c>
    </x:row>
    <x:row>
      <x:c t="str">
        <x:v>R0P5428347762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TA2ZH9420K</x:v>
      </x:c>
      <x:c t="str">
        <x:v>R0P5428347762</x:v>
      </x:c>
      <x:c t="str">
        <x:v>R0P5428347706</x:v>
      </x:c>
      <x:c t="str">
        <x:v>AsM Audit Remediation Corrections Submission - ARA - 13Feb2018</x:v>
      </x:c>
    </x:row>
    <x:row>
      <x:c t="str">
        <x:v>R0P5428347763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TA2ZH9426S</x:v>
      </x:c>
      <x:c t="str">
        <x:v>R0P5428347763</x:v>
      </x:c>
      <x:c t="str">
        <x:v>R0P5428347707</x:v>
      </x:c>
      <x:c t="str">
        <x:v>AsM Audit Remediation Corrections Submission - ARA - 13Feb2018</x:v>
      </x:c>
    </x:row>
    <x:row>
      <x:c t="str">
        <x:v>R0P5428347764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TA2ZH9426U</x:v>
      </x:c>
      <x:c t="str">
        <x:v>R0P5428347764</x:v>
      </x:c>
      <x:c t="str">
        <x:v>R0P5428347643</x:v>
      </x:c>
      <x:c t="str">
        <x:v>AsM Audit Remediation Corrections Submission - ARA - 13Feb2018</x:v>
      </x:c>
    </x:row>
    <x:row>
      <x:c t="str">
        <x:v>R0P5428347765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TA2ZH9429G</x:v>
      </x:c>
      <x:c t="str">
        <x:v>R0P5428347765</x:v>
      </x:c>
      <x:c t="str">
        <x:v>R0P5428347700</x:v>
      </x:c>
      <x:c t="str">
        <x:v>AsM Audit Remediation Corrections Submission - ARA - 13Feb2018</x:v>
      </x:c>
    </x:row>
    <x:row>
      <x:c t="str">
        <x:v>R0P5428347766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TA2ZH942B9</x:v>
      </x:c>
      <x:c t="str">
        <x:v>R0P5428347766</x:v>
      </x:c>
      <x:c t="str">
        <x:v>R0P5428347701</x:v>
      </x:c>
      <x:c t="str">
        <x:v>AsM Audit Remediation Corrections Submission - ARA - 13Feb2018</x:v>
      </x:c>
    </x:row>
    <x:row>
      <x:c t="str">
        <x:v>R0P5428347767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TA2ZH942C4</x:v>
      </x:c>
      <x:c t="str">
        <x:v>R0P5428347767</x:v>
      </x:c>
      <x:c t="str">
        <x:v>R0P5428347702</x:v>
      </x:c>
      <x:c t="str">
        <x:v>AsM Audit Remediation Corrections Submission - ARA - 13Feb2018</x:v>
      </x:c>
    </x:row>
    <x:row>
      <x:c t="str">
        <x:v>R0P5428347768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TA2ZH942C6</x:v>
      </x:c>
      <x:c t="str">
        <x:v>R0P5428347768</x:v>
      </x:c>
      <x:c t="str">
        <x:v>R0P5428347703</x:v>
      </x:c>
      <x:c t="str">
        <x:v>AsM Audit Remediation Corrections Submission - ARA - 13Feb2018</x:v>
      </x:c>
    </x:row>
    <x:row>
      <x:c t="str">
        <x:v>R0P5428347769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TA2ZH942EE</x:v>
      </x:c>
      <x:c t="str">
        <x:v>R0P5428347769</x:v>
      </x:c>
      <x:c t="str">
        <x:v>R0P5428347704</x:v>
      </x:c>
      <x:c t="str">
        <x:v>AsM Audit Remediation Corrections Submission - ARA - 13Feb2018</x:v>
      </x:c>
    </x:row>
    <x:row>
      <x:c t="str">
        <x:v>R0P5428347770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TA2ZH942ER</x:v>
      </x:c>
      <x:c t="str">
        <x:v>R0P5428347770</x:v>
      </x:c>
      <x:c t="str">
        <x:v>R0P5428347705</x:v>
      </x:c>
      <x:c t="str">
        <x:v>AsM Audit Remediation Corrections Submission - ARA - 13Feb2018</x:v>
      </x:c>
    </x:row>
    <x:row>
      <x:c t="str">
        <x:v>R0P5428347771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TA2ZH942JG</x:v>
      </x:c>
      <x:c t="str">
        <x:v>R0P5428347771</x:v>
      </x:c>
      <x:c t="str">
        <x:v>R0P5428347706</x:v>
      </x:c>
      <x:c t="str">
        <x:v>AsM Audit Remediation Corrections Submission - ARA - 13Feb2018</x:v>
      </x:c>
    </x:row>
    <x:row>
      <x:c t="str">
        <x:v>R0P5428347772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TA2ZH942M7</x:v>
      </x:c>
      <x:c t="str">
        <x:v>R0P5428347772</x:v>
      </x:c>
      <x:c t="str">
        <x:v>R0P5428347707</x:v>
      </x:c>
      <x:c t="str">
        <x:v>AsM Audit Remediation Corrections Submission - ARA - 13Feb2018</x:v>
      </x:c>
    </x:row>
    <x:row>
      <x:c t="str">
        <x:v>R0P5428347773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TA2ZH942Q6</x:v>
      </x:c>
      <x:c t="str">
        <x:v>R0P5428347773</x:v>
      </x:c>
      <x:c t="str">
        <x:v>R0P5428347643</x:v>
      </x:c>
      <x:c t="str">
        <x:v>AsM Audit Remediation Corrections Submission - ARA - 13Feb2018</x:v>
      </x:c>
    </x:row>
    <x:row>
      <x:c t="str">
        <x:v>R0P5428347774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TA2ZH942RY</x:v>
      </x:c>
      <x:c t="str">
        <x:v>R0P5428347774</x:v>
      </x:c>
      <x:c t="str">
        <x:v>R0P5428347700</x:v>
      </x:c>
      <x:c t="str">
        <x:v>AsM Audit Remediation Corrections Submission - ARA - 13Feb2018</x:v>
      </x:c>
    </x:row>
    <x:row>
      <x:c t="str">
        <x:v>R0P5428347776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/>
      </x:c>
      <x:c t="str">
        <x:v>R0P5428347776</x:v>
      </x:c>
      <x:c t="str">
        <x:v>R0P5428347703</x:v>
      </x:c>
      <x:c t="str">
        <x:v>AsM Audit Remediation Corrections Submission - ARA - 13Feb2018</x:v>
      </x:c>
    </x:row>
    <x:row>
      <x:c t="str">
        <x:v>R0P5428347778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CZ27490F71</x:v>
      </x:c>
      <x:c t="str">
        <x:v>R0P5428347778</x:v>
      </x:c>
      <x:c t="str">
        <x:v>R0P5428347643</x:v>
      </x:c>
      <x:c t="str">
        <x:v>AsM Audit Remediation Corrections Submission - ARA - 13Feb2018</x:v>
      </x:c>
    </x:row>
    <x:row>
      <x:c t="str">
        <x:v>R0P5428347782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/>
      </x:c>
      <x:c t="str">
        <x:v>R0P5428347782</x:v>
      </x:c>
      <x:c t="str">
        <x:v>R0P5428347643</x:v>
      </x:c>
      <x:c t="str">
        <x:v>AsM Audit Remediation Corrections Submission - ARA - 13Feb2018</x:v>
      </x:c>
    </x:row>
    <x:row>
      <x:c t="str">
        <x:v>R0P5428347784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/>
      </x:c>
      <x:c t="str">
        <x:v>R0P5428347784</x:v>
      </x:c>
      <x:c t="str">
        <x:v>R0P5428347700</x:v>
      </x:c>
      <x:c t="str">
        <x:v>AsM Audit Remediation Corrections Submission - ARA - 13Feb2018</x:v>
      </x:c>
    </x:row>
    <x:row>
      <x:c t="str">
        <x:v>R0P5428347786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/>
      </x:c>
      <x:c t="str">
        <x:v>R0P5428347786</x:v>
      </x:c>
      <x:c t="str">
        <x:v>R0P5428347701</x:v>
      </x:c>
      <x:c t="str">
        <x:v>AsM Audit Remediation Corrections Submission - ARA - 13Feb2018</x:v>
      </x:c>
    </x:row>
    <x:row>
      <x:c t="str">
        <x:v>R0P5428347792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7C875108ZF</x:v>
      </x:c>
      <x:c t="str">
        <x:v>R0P5428347792</x:v>
      </x:c>
      <x:c t="str">
        <x:v>R0P5428347643</x:v>
      </x:c>
      <x:c t="str">
        <x:v>AsM Audit Remediation Corrections Submission - ARA - 13Feb2018</x:v>
      </x:c>
    </x:row>
    <x:row>
      <x:c t="str">
        <x:v>R0P5428347793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7C875108ZG</x:v>
      </x:c>
      <x:c t="str">
        <x:v>R0P5428347793</x:v>
      </x:c>
      <x:c t="str">
        <x:v>R0P5428347700</x:v>
      </x:c>
      <x:c t="str">
        <x:v>AsM Audit Remediation Corrections Submission - ARA - 13Feb2018</x:v>
      </x:c>
    </x:row>
    <x:row>
      <x:c t="str">
        <x:v>R0P5428347794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7C875108ZH</x:v>
      </x:c>
      <x:c t="str">
        <x:v>R0P5428347794</x:v>
      </x:c>
      <x:c t="str">
        <x:v>R0P5428347701</x:v>
      </x:c>
      <x:c t="str">
        <x:v>AsM Audit Remediation Corrections Submission - ARA - 13Feb2018</x:v>
      </x:c>
    </x:row>
    <x:row>
      <x:c t="str">
        <x:v>R0P5428347795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7C875108ZJ</x:v>
      </x:c>
      <x:c t="str">
        <x:v>R0P5428347795</x:v>
      </x:c>
      <x:c t="str">
        <x:v>R0P5428347702</x:v>
      </x:c>
      <x:c t="str">
        <x:v>AsM Audit Remediation Corrections Submission - ARA - 13Feb2018</x:v>
      </x:c>
    </x:row>
    <x:row>
      <x:c t="str">
        <x:v>R0P5428347796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7C875108ZK</x:v>
      </x:c>
      <x:c t="str">
        <x:v>R0P5428347796</x:v>
      </x:c>
      <x:c t="str">
        <x:v>R0P5428347703</x:v>
      </x:c>
      <x:c t="str">
        <x:v>AsM Audit Remediation Corrections Submission - ARA - 13Feb2018</x:v>
      </x:c>
    </x:row>
    <x:row>
      <x:c t="str">
        <x:v>R0P5428347797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7C875108ZL</x:v>
      </x:c>
      <x:c t="str">
        <x:v>R0P5428347797</x:v>
      </x:c>
      <x:c t="str">
        <x:v>R0P5428347704</x:v>
      </x:c>
      <x:c t="str">
        <x:v>AsM Audit Remediation Corrections Submission - ARA - 13Feb2018</x:v>
      </x:c>
    </x:row>
    <x:row>
      <x:c t="str">
        <x:v>R0P5428347798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7C875108ZM</x:v>
      </x:c>
      <x:c t="str">
        <x:v>R0P5428347798</x:v>
      </x:c>
      <x:c t="str">
        <x:v>R0P5428347705</x:v>
      </x:c>
      <x:c t="str">
        <x:v>AsM Audit Remediation Corrections Submission - ARA - 13Feb2018</x:v>
      </x:c>
    </x:row>
    <x:row>
      <x:c t="str">
        <x:v>R0P5428347799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7C875108ZN</x:v>
      </x:c>
      <x:c t="str">
        <x:v>R0P5428347799</x:v>
      </x:c>
      <x:c t="str">
        <x:v>R0P5428347706</x:v>
      </x:c>
      <x:c t="str">
        <x:v>AsM Audit Remediation Corrections Submission - ARA - 13Feb2018</x:v>
      </x:c>
    </x:row>
    <x:row>
      <x:c t="str">
        <x:v>R0P5428347800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7C875108Z5</x:v>
      </x:c>
      <x:c t="str">
        <x:v>R0P5428347800</x:v>
      </x:c>
      <x:c t="str">
        <x:v>R0P5428347707</x:v>
      </x:c>
      <x:c t="str">
        <x:v>AsM Audit Remediation Corrections Submission - ARA - 13Feb2018</x:v>
      </x:c>
    </x:row>
    <x:row>
      <x:c t="str">
        <x:v>R0P5428347801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7C875108Z6</x:v>
      </x:c>
      <x:c t="str">
        <x:v>R0P5428347801</x:v>
      </x:c>
      <x:c t="str">
        <x:v>R0P5428347643</x:v>
      </x:c>
      <x:c t="str">
        <x:v>AsM Audit Remediation Corrections Submission - ARA - 13Feb2018</x:v>
      </x:c>
    </x:row>
    <x:row>
      <x:c t="str">
        <x:v>R0P5428347802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7C875108Z7</x:v>
      </x:c>
      <x:c t="str">
        <x:v>R0P5428347802</x:v>
      </x:c>
      <x:c t="str">
        <x:v>R0P5428347700</x:v>
      </x:c>
      <x:c t="str">
        <x:v>AsM Audit Remediation Corrections Submission - ARA - 13Feb2018</x:v>
      </x:c>
    </x:row>
    <x:row>
      <x:c t="str">
        <x:v>R0P5428347803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7C875108Z8</x:v>
      </x:c>
      <x:c t="str">
        <x:v>R0P5428347803</x:v>
      </x:c>
      <x:c t="str">
        <x:v>R0P5428347701</x:v>
      </x:c>
      <x:c t="str">
        <x:v>AsM Audit Remediation Corrections Submission - ARA - 13Feb2018</x:v>
      </x:c>
    </x:row>
    <x:row>
      <x:c t="str">
        <x:v>R0P5428347804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7C875108Z9</x:v>
      </x:c>
      <x:c t="str">
        <x:v>R0P5428347804</x:v>
      </x:c>
      <x:c t="str">
        <x:v>R0P5428347702</x:v>
      </x:c>
      <x:c t="str">
        <x:v>AsM Audit Remediation Corrections Submission - ARA - 13Feb2018</x:v>
      </x:c>
    </x:row>
    <x:row>
      <x:c t="str">
        <x:v>R0P5428347805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7C875108ZB</x:v>
      </x:c>
      <x:c t="str">
        <x:v>R0P5428347805</x:v>
      </x:c>
      <x:c t="str">
        <x:v>R0P5428347703</x:v>
      </x:c>
      <x:c t="str">
        <x:v>AsM Audit Remediation Corrections Submission - ARA - 13Feb2018</x:v>
      </x:c>
    </x:row>
    <x:row>
      <x:c t="str">
        <x:v>R0P5428347806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7C875108ZC</x:v>
      </x:c>
      <x:c t="str">
        <x:v>R0P5428347806</x:v>
      </x:c>
      <x:c t="str">
        <x:v>R0P5428347704</x:v>
      </x:c>
      <x:c t="str">
        <x:v>AsM Audit Remediation Corrections Submission - ARA - 13Feb2018</x:v>
      </x:c>
    </x:row>
    <x:row>
      <x:c t="str">
        <x:v>R0P5428347807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7C875108ZD</x:v>
      </x:c>
      <x:c t="str">
        <x:v>R0P5428347807</x:v>
      </x:c>
      <x:c t="str">
        <x:v>R0P5428347705</x:v>
      </x:c>
      <x:c t="str">
        <x:v>AsM Audit Remediation Corrections Submission - ARA - 13Feb2018</x:v>
      </x:c>
    </x:row>
    <x:row>
      <x:c t="str">
        <x:v>R0P5428347808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7C875108YX</x:v>
      </x:c>
      <x:c t="str">
        <x:v>R0P5428347808</x:v>
      </x:c>
      <x:c t="str">
        <x:v>R0P5428347706</x:v>
      </x:c>
      <x:c t="str">
        <x:v>AsM Audit Remediation Corrections Submission - ARA - 13Feb2018</x:v>
      </x:c>
    </x:row>
    <x:row>
      <x:c t="str">
        <x:v>R0P5428347809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7C875108YY</x:v>
      </x:c>
      <x:c t="str">
        <x:v>R0P5428347809</x:v>
      </x:c>
      <x:c t="str">
        <x:v>R0P5428347707</x:v>
      </x:c>
      <x:c t="str">
        <x:v>AsM Audit Remediation Corrections Submission - ARA - 13Feb2018</x:v>
      </x:c>
    </x:row>
    <x:row>
      <x:c t="str">
        <x:v>R0P5428347810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7C875108YZ</x:v>
      </x:c>
      <x:c t="str">
        <x:v>R0P5428347810</x:v>
      </x:c>
      <x:c t="str">
        <x:v>R0P5428347643</x:v>
      </x:c>
      <x:c t="str">
        <x:v>AsM Audit Remediation Corrections Submission - ARA - 13Feb2018</x:v>
      </x:c>
    </x:row>
    <x:row>
      <x:c t="str">
        <x:v>R0P5428347811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7C875108Z0</x:v>
      </x:c>
      <x:c t="str">
        <x:v>R0P5428347811</x:v>
      </x:c>
      <x:c t="str">
        <x:v>R0P5428347700</x:v>
      </x:c>
      <x:c t="str">
        <x:v>AsM Audit Remediation Corrections Submission - ARA - 13Feb2018</x:v>
      </x:c>
    </x:row>
    <x:row>
      <x:c t="str">
        <x:v>R0P5428347812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7C875108Z1</x:v>
      </x:c>
      <x:c t="str">
        <x:v>R0P5428347812</x:v>
      </x:c>
      <x:c t="str">
        <x:v>R0P5428347701</x:v>
      </x:c>
      <x:c t="str">
        <x:v>AsM Audit Remediation Corrections Submission - ARA - 13Feb2018</x:v>
      </x:c>
    </x:row>
    <x:row>
      <x:c t="str">
        <x:v>R0P5428347813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7C875108Z2</x:v>
      </x:c>
      <x:c t="str">
        <x:v>R0P5428347813</x:v>
      </x:c>
      <x:c t="str">
        <x:v>R0P5428347702</x:v>
      </x:c>
      <x:c t="str">
        <x:v>AsM Audit Remediation Corrections Submission - ARA - 13Feb2018</x:v>
      </x:c>
    </x:row>
    <x:row>
      <x:c t="str">
        <x:v>R0P5428347814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7C875108Z3</x:v>
      </x:c>
      <x:c t="str">
        <x:v>R0P5428347814</x:v>
      </x:c>
      <x:c t="str">
        <x:v>R0P5428347703</x:v>
      </x:c>
      <x:c t="str">
        <x:v>AsM Audit Remediation Corrections Submission - ARA - 13Feb2018</x:v>
      </x:c>
    </x:row>
    <x:row>
      <x:c t="str">
        <x:v>R0P5428347815</x:v>
      </x:c>
      <x:c t="str">
        <x:v>4232853441EONDE501CIP.UNI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6740039064</x:v>
      </x:c>
      <x:c t="str">
        <x:v>7C875108Z4</x:v>
      </x:c>
      <x:c t="str">
        <x:v>R0P5428347815</x:v>
      </x:c>
      <x:c t="str">
        <x:v>R0P5428347704</x:v>
      </x:c>
      <x:c t="str">
        <x:v>AsM Audit Remediation Corrections Submission - ARA - 13Feb2018</x:v>
      </x:c>
    </x:row>
    <x:row>
      <x:c t="str">
        <x:v>R0P5428563981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R0P5428563981</x:v>
      </x:c>
      <x:c t="str">
        <x:v>R0P5428563977</x:v>
      </x:c>
      <x:c t="str">
        <x:v>AsM Audit Remediation Corrections Submission - ARA - 13Feb2018</x:v>
      </x:c>
    </x:row>
    <x:row>
      <x:c t="str">
        <x:v>R0P5428563983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CZ3752BANV</x:v>
      </x:c>
      <x:c t="str">
        <x:v>R0P5428563983</x:v>
      </x:c>
      <x:c t="str">
        <x:v>R0P5428563977</x:v>
      </x:c>
      <x:c t="str">
        <x:v>AsM Audit Remediation Corrections Submission - ARA - 13Feb2018</x:v>
      </x:c>
    </x:row>
    <x:row>
      <x:c t="str">
        <x:v>R0P5428563985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TCDSWAA00Y</x:v>
      </x:c>
      <x:c t="str">
        <x:v>R0P5428563985</x:v>
      </x:c>
      <x:c t="str">
        <x:v>R0P5428563977</x:v>
      </x:c>
      <x:c t="str">
        <x:v>AsM Audit Remediation Corrections Submission - ARA - 13Feb2018</x:v>
      </x:c>
    </x:row>
    <x:row>
      <x:c t="str">
        <x:v>R0P5428563986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TCDSWAA00Z</x:v>
      </x:c>
      <x:c t="str">
        <x:v>R0P5428563986</x:v>
      </x:c>
      <x:c t="str">
        <x:v>R0P5428563977</x:v>
      </x:c>
      <x:c t="str">
        <x:v>AsM Audit Remediation Corrections Submission - ARA - 13Feb2018</x:v>
      </x:c>
    </x:row>
    <x:row>
      <x:c t="str">
        <x:v>R0P5428563987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TCDSWAA010</x:v>
      </x:c>
      <x:c t="str">
        <x:v>R0P5428563987</x:v>
      </x:c>
      <x:c t="str">
        <x:v>R0P5428563977</x:v>
      </x:c>
      <x:c t="str">
        <x:v>AsM Audit Remediation Corrections Submission - ARA - 13Feb2018</x:v>
      </x:c>
    </x:row>
    <x:row>
      <x:c t="str">
        <x:v>R0P5428563988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TCDSWAA011</x:v>
      </x:c>
      <x:c t="str">
        <x:v>R0P5428563988</x:v>
      </x:c>
      <x:c t="str">
        <x:v>R0P5428563977</x:v>
      </x:c>
      <x:c t="str">
        <x:v>AsM Audit Remediation Corrections Submission - ARA - 13Feb2018</x:v>
      </x:c>
    </x:row>
    <x:row>
      <x:c t="str">
        <x:v>R0P5428563989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TCDSWAA012</x:v>
      </x:c>
      <x:c t="str">
        <x:v>R0P5428563989</x:v>
      </x:c>
      <x:c t="str">
        <x:v>R0P5428563977</x:v>
      </x:c>
      <x:c t="str">
        <x:v>AsM Audit Remediation Corrections Submission - ARA - 13Feb2018</x:v>
      </x:c>
    </x:row>
    <x:row>
      <x:c t="str">
        <x:v>R0P5428563990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TCDSWAA013</x:v>
      </x:c>
      <x:c t="str">
        <x:v>R0P5428563990</x:v>
      </x:c>
      <x:c t="str">
        <x:v>R0P5428563977</x:v>
      </x:c>
      <x:c t="str">
        <x:v>AsM Audit Remediation Corrections Submission - ARA - 13Feb2018</x:v>
      </x:c>
    </x:row>
    <x:row>
      <x:c t="str">
        <x:v>R0P5428563991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TCDSWAA014</x:v>
      </x:c>
      <x:c t="str">
        <x:v>R0P5428563991</x:v>
      </x:c>
      <x:c t="str">
        <x:v>R0P5428563977</x:v>
      </x:c>
      <x:c t="str">
        <x:v>AsM Audit Remediation Corrections Submission - ARA - 13Feb2018</x:v>
      </x:c>
    </x:row>
    <x:row>
      <x:c t="str">
        <x:v>R0P5428563992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TCDSWAA015</x:v>
      </x:c>
      <x:c t="str">
        <x:v>R0P5428563992</x:v>
      </x:c>
      <x:c t="str">
        <x:v>R0P5428563977</x:v>
      </x:c>
      <x:c t="str">
        <x:v>AsM Audit Remediation Corrections Submission - ARA - 13Feb2018</x:v>
      </x:c>
    </x:row>
    <x:row>
      <x:c t="str">
        <x:v>R0P5428563993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TCDSWAA016</x:v>
      </x:c>
      <x:c t="str">
        <x:v>R0P5428563993</x:v>
      </x:c>
      <x:c t="str">
        <x:v>R0P5428563977</x:v>
      </x:c>
      <x:c t="str">
        <x:v>AsM Audit Remediation Corrections Submission - ARA - 13Feb2018</x:v>
      </x:c>
    </x:row>
    <x:row>
      <x:c t="str">
        <x:v>R0P5428563994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TCDSWAA017</x:v>
      </x:c>
      <x:c t="str">
        <x:v>R0P5428563994</x:v>
      </x:c>
      <x:c t="str">
        <x:v>R0P5428563977</x:v>
      </x:c>
      <x:c t="str">
        <x:v>AsM Audit Remediation Corrections Submission - ARA - 13Feb2018</x:v>
      </x:c>
    </x:row>
    <x:row>
      <x:c t="str">
        <x:v>R0P5428563995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TCDSWAA018</x:v>
      </x:c>
      <x:c t="str">
        <x:v>R0P5428563995</x:v>
      </x:c>
      <x:c t="str">
        <x:v>R0P5428563977</x:v>
      </x:c>
      <x:c t="str">
        <x:v>AsM Audit Remediation Corrections Submission - ARA - 13Feb2018</x:v>
      </x:c>
    </x:row>
    <x:row>
      <x:c t="str">
        <x:v>R0P5428563996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TCDSWAA019</x:v>
      </x:c>
      <x:c t="str">
        <x:v>R0P5428563996</x:v>
      </x:c>
      <x:c t="str">
        <x:v>R0P5428563977</x:v>
      </x:c>
      <x:c t="str">
        <x:v>AsM Audit Remediation Corrections Submission - ARA - 13Feb2018</x:v>
      </x:c>
    </x:row>
    <x:row>
      <x:c t="str">
        <x:v>R0P5428563997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TCDSWAA034</x:v>
      </x:c>
      <x:c t="str">
        <x:v>R0P5428563997</x:v>
      </x:c>
      <x:c t="str">
        <x:v>R0P5428563977</x:v>
      </x:c>
      <x:c t="str">
        <x:v>AsM Audit Remediation Corrections Submission - ARA - 13Feb2018</x:v>
      </x:c>
    </x:row>
    <x:row>
      <x:c t="str">
        <x:v>R0P5428563998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TCDSWAA035</x:v>
      </x:c>
      <x:c t="str">
        <x:v>R0P5428563998</x:v>
      </x:c>
      <x:c t="str">
        <x:v>R0P5428563977</x:v>
      </x:c>
      <x:c t="str">
        <x:v>AsM Audit Remediation Corrections Submission - ARA - 13Feb2018</x:v>
      </x:c>
    </x:row>
    <x:row>
      <x:c t="str">
        <x:v>R0P5428563999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TCDSWAA036</x:v>
      </x:c>
      <x:c t="str">
        <x:v>R0P5428563999</x:v>
      </x:c>
      <x:c t="str">
        <x:v>R0P5428563977</x:v>
      </x:c>
      <x:c t="str">
        <x:v>AsM Audit Remediation Corrections Submission - ARA - 13Feb2018</x:v>
      </x:c>
    </x:row>
    <x:row>
      <x:c t="str">
        <x:v>R0P5428564000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TCDSWAA037</x:v>
      </x:c>
      <x:c t="str">
        <x:v>R0P5428564000</x:v>
      </x:c>
      <x:c t="str">
        <x:v>R0P5428563977</x:v>
      </x:c>
      <x:c t="str">
        <x:v>AsM Audit Remediation Corrections Submission - ARA - 13Feb2018</x:v>
      </x:c>
    </x:row>
    <x:row>
      <x:c t="str">
        <x:v>R0P5428564002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CZ3752BANR</x:v>
      </x:c>
      <x:c t="str">
        <x:v>R0P5428564002</x:v>
      </x:c>
      <x:c t="str">
        <x:v>R0P5428563977</x:v>
      </x:c>
      <x:c t="str">
        <x:v>AsM Audit Remediation Corrections Submission - ARA - 13Feb2018</x:v>
      </x:c>
    </x:row>
    <x:row>
      <x:c t="str">
        <x:v>R0P5428564003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CZ3752BANS</x:v>
      </x:c>
      <x:c t="str">
        <x:v>R0P5428564003</x:v>
      </x:c>
      <x:c t="str">
        <x:v>R0P5428563977</x:v>
      </x:c>
      <x:c t="str">
        <x:v>AsM Audit Remediation Corrections Submission - ARA - 13Feb2018</x:v>
      </x:c>
    </x:row>
    <x:row>
      <x:c t="str">
        <x:v>R0P5428564004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CZ3752BANT</x:v>
      </x:c>
      <x:c t="str">
        <x:v>R0P5428564004</x:v>
      </x:c>
      <x:c t="str">
        <x:v>R0P5428563977</x:v>
      </x:c>
      <x:c t="str">
        <x:v>AsM Audit Remediation Corrections Submission - ARA - 13Feb2018</x:v>
      </x:c>
    </x:row>
    <x:row>
      <x:c t="str">
        <x:v>R0P5428564006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R0P5428564006</x:v>
      </x:c>
      <x:c t="str">
        <x:v>R0P5428563977</x:v>
      </x:c>
      <x:c t="str">
        <x:v>AsM Audit Remediation Corrections Submission - ARA - 13Feb2018</x:v>
      </x:c>
    </x:row>
    <x:row>
      <x:c t="str">
        <x:v>R0P5428564008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N0ECP96RRT</x:v>
      </x:c>
      <x:c t="str">
        <x:v>R0P5428564008</x:v>
      </x:c>
      <x:c t="str">
        <x:v>R0P5428563977</x:v>
      </x:c>
      <x:c t="str">
        <x:v>AsM Audit Remediation Corrections Submission - ARA - 13Feb2018</x:v>
      </x:c>
    </x:row>
    <x:row>
      <x:c t="str">
        <x:v>R0P5428564010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N0DA2A1ABN</x:v>
      </x:c>
      <x:c t="str">
        <x:v>R0P5428564010</x:v>
      </x:c>
      <x:c t="str">
        <x:v>R0P5428563977</x:v>
      </x:c>
      <x:c t="str">
        <x:v>AsM Audit Remediation Corrections Submission - ARA - 13Feb2018</x:v>
      </x:c>
    </x:row>
    <x:row>
      <x:c t="str">
        <x:v>R0P5428564011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N0DA2A1AC8</x:v>
      </x:c>
      <x:c t="str">
        <x:v>R0P5428564011</x:v>
      </x:c>
      <x:c t="str">
        <x:v>R0P5428563977</x:v>
      </x:c>
      <x:c t="str">
        <x:v>AsM Audit Remediation Corrections Submission - ARA - 13Feb2018</x:v>
      </x:c>
    </x:row>
    <x:row>
      <x:c t="str">
        <x:v>R0P5428564013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V0B4D882HE</x:v>
      </x:c>
      <x:c t="str">
        <x:v>R0P5428564013</x:v>
      </x:c>
      <x:c t="str">
        <x:v>R0P5428563977</x:v>
      </x:c>
      <x:c t="str">
        <x:v>AsM Audit Remediation Corrections Submission - ARA - 13Feb2018</x:v>
      </x:c>
    </x:row>
    <x:row>
      <x:c t="str">
        <x:v>R0P5428564014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V0B4D882I3</x:v>
      </x:c>
      <x:c t="str">
        <x:v>R0P5428564014</x:v>
      </x:c>
      <x:c t="str">
        <x:v>R0P5428563977</x:v>
      </x:c>
      <x:c t="str">
        <x:v>AsM Audit Remediation Corrections Submission - ARA - 13Feb2018</x:v>
      </x:c>
    </x:row>
    <x:row>
      <x:c t="str">
        <x:v>R0P5428564016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R0P5428564016</x:v>
      </x:c>
      <x:c t="str">
        <x:v>R0P5428563977</x:v>
      </x:c>
      <x:c t="str">
        <x:v>AsM Audit Remediation Corrections Submission - ARA - 13Feb2018</x:v>
      </x:c>
    </x:row>
    <x:row>
      <x:c t="str">
        <x:v>R0P5428564018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R0P5428564018</x:v>
      </x:c>
      <x:c t="str">
        <x:v>R0P5428563975</x:v>
      </x:c>
      <x:c t="str">
        <x:v>AsM Audit Remediation Corrections Submission - ARA - 13Feb2018</x:v>
      </x:c>
    </x:row>
    <x:row>
      <x:c t="str">
        <x:v>R0P5428564020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R0P5428564020</x:v>
      </x:c>
      <x:c t="str">
        <x:v>R0P5428563975</x:v>
      </x:c>
      <x:c t="str">
        <x:v>AsM Audit Remediation Corrections Submission - ARA - 13Feb2018</x:v>
      </x:c>
    </x:row>
    <x:row>
      <x:c t="str">
        <x:v>R0P5428564022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R0P5428564022</x:v>
      </x:c>
      <x:c t="str">
        <x:v>R0P5428563975</x:v>
      </x:c>
      <x:c t="str">
        <x:v>AsM Audit Remediation Corrections Submission - ARA - 13Feb2018</x:v>
      </x:c>
    </x:row>
    <x:row>
      <x:c t="str">
        <x:v>R0P5428564024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R0P5428564024</x:v>
      </x:c>
      <x:c t="str">
        <x:v>R0P5428563975</x:v>
      </x:c>
      <x:c t="str">
        <x:v>AsM Audit Remediation Corrections Submission - ARA - 13Feb2018</x:v>
      </x:c>
    </x:row>
    <x:row>
      <x:c t="str">
        <x:v>R0P5428564026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R0P5428564026</x:v>
      </x:c>
      <x:c t="str">
        <x:v>R0P5428563977</x:v>
      </x:c>
      <x:c t="str">
        <x:v>AsM Audit Remediation Corrections Submission - ARA - 13Feb2018</x:v>
      </x:c>
    </x:row>
    <x:row>
      <x:c t="str">
        <x:v>R0P5428564034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R0P5428564034</x:v>
      </x:c>
      <x:c t="str">
        <x:v>R0P5428563977</x:v>
      </x:c>
      <x:c t="str">
        <x:v>AsM Audit Remediation Corrections Submission - ARA - 13Feb2018</x:v>
      </x:c>
    </x:row>
    <x:row>
      <x:c t="str">
        <x:v>R0P5428564038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PRQPJDP6U9</x:v>
      </x:c>
      <x:c t="str">
        <x:v>R0P5428564038</x:v>
      </x:c>
      <x:c t="str">
        <x:v>R0P5428563977</x:v>
      </x:c>
      <x:c t="str">
        <x:v>AsM Audit Remediation Corrections Submission - ARA - 13Feb2018</x:v>
      </x:c>
    </x:row>
    <x:row>
      <x:c t="str">
        <x:v>R0P5428564040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2YB752039Z</x:v>
      </x:c>
      <x:c t="str">
        <x:v>R0P5428564040</x:v>
      </x:c>
      <x:c t="str">
        <x:v>R0P5428563977</x:v>
      </x:c>
      <x:c t="str">
        <x:v>AsM Audit Remediation Corrections Submission - ARA - 13Feb2018</x:v>
      </x:c>
    </x:row>
    <x:row>
      <x:c t="str">
        <x:v>R0P5428564041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2YB75203B1</x:v>
      </x:c>
      <x:c t="str">
        <x:v>R0P5428564041</x:v>
      </x:c>
      <x:c t="str">
        <x:v>R0P5428563977</x:v>
      </x:c>
      <x:c t="str">
        <x:v>AsM Audit Remediation Corrections Submission - ARA - 13Feb2018</x:v>
      </x:c>
    </x:row>
    <x:row>
      <x:c t="str">
        <x:v>R0P5428564042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2YB75203B2</x:v>
      </x:c>
      <x:c t="str">
        <x:v>R0P5428564042</x:v>
      </x:c>
      <x:c t="str">
        <x:v>R0P5428563977</x:v>
      </x:c>
      <x:c t="str">
        <x:v>AsM Audit Remediation Corrections Submission - ARA - 13Feb2018</x:v>
      </x:c>
    </x:row>
    <x:row>
      <x:c t="str">
        <x:v>R0P5428564043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2YB75203B3</x:v>
      </x:c>
      <x:c t="str">
        <x:v>R0P5428564043</x:v>
      </x:c>
      <x:c t="str">
        <x:v>R0P5428563977</x:v>
      </x:c>
      <x:c t="str">
        <x:v>AsM Audit Remediation Corrections Submission - ARA - 13Feb2018</x:v>
      </x:c>
    </x:row>
    <x:row>
      <x:c t="str">
        <x:v>R0P5428564045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/>
      </x:c>
      <x:c t="str">
        <x:v>R0P5428564045</x:v>
      </x:c>
      <x:c t="str">
        <x:v>R0P5428563977</x:v>
      </x:c>
      <x:c t="str">
        <x:v>AsM Audit Remediation Corrections Submission - ARA - 13Feb2018</x:v>
      </x:c>
    </x:row>
    <x:row>
      <x:c t="str">
        <x:v>R0P5428564049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2YB752015R</x:v>
      </x:c>
      <x:c t="str">
        <x:v>R0P5428564049</x:v>
      </x:c>
      <x:c t="str">
        <x:v>R0P5428563977</x:v>
      </x:c>
      <x:c t="str">
        <x:v>AsM Audit Remediation Corrections Submission - ARA - 13Feb2018</x:v>
      </x:c>
    </x:row>
    <x:row>
      <x:c t="str">
        <x:v>R0P5428564050</x:v>
      </x:c>
      <x:c t="str">
        <x:v>4819777757DEU56</x:v>
      </x:c>
      <x:c t="str">
        <x:v>EntServ Deutschland GmbH for E.ON IT GmbH</x:v>
      </x:c>
      <x:c t="str">
        <x:v>4819777757</x:v>
      </x:c>
      <x:c t="str">
        <x:v>DEU</x:v>
      </x:c>
      <x:c t="str">
        <x:v>DEET502533</x:v>
      </x:c>
      <x:c t="str">
        <x:v>6740039292</x:v>
      </x:c>
      <x:c t="str">
        <x:v>2YB752015Q</x:v>
      </x:c>
      <x:c t="str">
        <x:v>R0P5428564050</x:v>
      </x:c>
      <x:c t="str">
        <x:v>R0P5428563977</x:v>
      </x:c>
      <x:c t="str">
        <x:v>AsM Audit Remediation Corrections Submission - ARA - 13Feb2018</x:v>
      </x:c>
    </x:row>
    <x:row>
      <x:c t="str">
        <x:v>R0P5428726612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EDYPC03HY57693</x:v>
      </x:c>
      <x:c t="str">
        <x:v>R0P5428726612</x:v>
      </x:c>
      <x:c t="str">
        <x:v>R0P5428726606</x:v>
      </x:c>
      <x:c t="str">
        <x:v>AsM Audit Remediation Corrections Submission - ARA - 13Feb2018</x:v>
      </x:c>
    </x:row>
    <x:row>
      <x:c t="str">
        <x:v>R0P5428726613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EDYPC03HY576G7</x:v>
      </x:c>
      <x:c t="str">
        <x:v>R0P5428726613</x:v>
      </x:c>
      <x:c t="str">
        <x:v>R0P5428726607</x:v>
      </x:c>
      <x:c t="str">
        <x:v>AsM Audit Remediation Corrections Submission - ARA - 13Feb2018</x:v>
      </x:c>
    </x:row>
    <x:row>
      <x:c t="str">
        <x:v>R0P5428726615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RFANPAVTHA606T</x:v>
      </x:c>
      <x:c t="str">
        <x:v>R0P5428726615</x:v>
      </x:c>
      <x:c t="str">
        <x:v>R0P5428726606</x:v>
      </x:c>
      <x:c t="str">
        <x:v>AsM Audit Remediation Corrections Submission - ARA - 13Feb2018</x:v>
      </x:c>
    </x:row>
    <x:row>
      <x:c t="str">
        <x:v>R0P5428726616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RFANPAVTHA606U</x:v>
      </x:c>
      <x:c t="str">
        <x:v>R0P5428726616</x:v>
      </x:c>
      <x:c t="str">
        <x:v>R0P5428726607</x:v>
      </x:c>
      <x:c t="str">
        <x:v>AsM Audit Remediation Corrections Submission - ARA - 13Feb2018</x:v>
      </x:c>
    </x:row>
    <x:row>
      <x:c t="str">
        <x:v>R0P5428726617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RFANPAVTHA606V</x:v>
      </x:c>
      <x:c t="str">
        <x:v>R0P5428726617</x:v>
      </x:c>
      <x:c t="str">
        <x:v>R0P5428726606</x:v>
      </x:c>
      <x:c t="str">
        <x:v>AsM Audit Remediation Corrections Submission - ARA - 13Feb2018</x:v>
      </x:c>
    </x:row>
    <x:row>
      <x:c t="str">
        <x:v>R0P5428726618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RFANPAVTHA606W</x:v>
      </x:c>
      <x:c t="str">
        <x:v>R0P5428726618</x:v>
      </x:c>
      <x:c t="str">
        <x:v>R0P5428726607</x:v>
      </x:c>
      <x:c t="str">
        <x:v>AsM Audit Remediation Corrections Submission - ARA - 13Feb2018</x:v>
      </x:c>
    </x:row>
    <x:row>
      <x:c t="str">
        <x:v>R0P5428726619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RFANPAVTHA606X</x:v>
      </x:c>
      <x:c t="str">
        <x:v>R0P5428726619</x:v>
      </x:c>
      <x:c t="str">
        <x:v>R0P5428726606</x:v>
      </x:c>
      <x:c t="str">
        <x:v>AsM Audit Remediation Corrections Submission - ARA - 13Feb2018</x:v>
      </x:c>
    </x:row>
    <x:row>
      <x:c t="str">
        <x:v>R0P5428726620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RFANPAVTHA606Y</x:v>
      </x:c>
      <x:c t="str">
        <x:v>R0P5428726620</x:v>
      </x:c>
      <x:c t="str">
        <x:v>R0P5428726607</x:v>
      </x:c>
      <x:c t="str">
        <x:v>AsM Audit Remediation Corrections Submission - ARA - 13Feb2018</x:v>
      </x:c>
    </x:row>
    <x:row>
      <x:c t="str">
        <x:v>R0P5428726621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RFANPAVTHA606Z</x:v>
      </x:c>
      <x:c t="str">
        <x:v>R0P5428726621</x:v>
      </x:c>
      <x:c t="str">
        <x:v>R0P5428726606</x:v>
      </x:c>
      <x:c t="str">
        <x:v>AsM Audit Remediation Corrections Submission - ARA - 13Feb2018</x:v>
      </x:c>
    </x:row>
    <x:row>
      <x:c t="str">
        <x:v>R0P5428726622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RFANPAVTHA6070</x:v>
      </x:c>
      <x:c t="str">
        <x:v>R0P5428726622</x:v>
      </x:c>
      <x:c t="str">
        <x:v>R0P5428726607</x:v>
      </x:c>
      <x:c t="str">
        <x:v>AsM Audit Remediation Corrections Submission - ARA - 13Feb2018</x:v>
      </x:c>
    </x:row>
    <x:row>
      <x:c t="str">
        <x:v>R0P5428726623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RFANPAVTHA606P</x:v>
      </x:c>
      <x:c t="str">
        <x:v>R0P5428726623</x:v>
      </x:c>
      <x:c t="str">
        <x:v>R0P5428726606</x:v>
      </x:c>
      <x:c t="str">
        <x:v>AsM Audit Remediation Corrections Submission - ARA - 13Feb2018</x:v>
      </x:c>
    </x:row>
    <x:row>
      <x:c t="str">
        <x:v>R0P5428726624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RFANPAVTHA606Q</x:v>
      </x:c>
      <x:c t="str">
        <x:v>R0P5428726624</x:v>
      </x:c>
      <x:c t="str">
        <x:v>R0P5428726607</x:v>
      </x:c>
      <x:c t="str">
        <x:v>AsM Audit Remediation Corrections Submission - ARA - 13Feb2018</x:v>
      </x:c>
    </x:row>
    <x:row>
      <x:c t="str">
        <x:v>R0P5428726625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RFANPAVTHA606R</x:v>
      </x:c>
      <x:c t="str">
        <x:v>R0P5428726625</x:v>
      </x:c>
      <x:c t="str">
        <x:v>R0P5428726606</x:v>
      </x:c>
      <x:c t="str">
        <x:v>AsM Audit Remediation Corrections Submission - ARA - 13Feb2018</x:v>
      </x:c>
    </x:row>
    <x:row>
      <x:c t="str">
        <x:v>R0P5428726626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RFANPAVTHA606S</x:v>
      </x:c>
      <x:c t="str">
        <x:v>R0P5428726626</x:v>
      </x:c>
      <x:c t="str">
        <x:v>R0P5428726607</x:v>
      </x:c>
      <x:c t="str">
        <x:v>AsM Audit Remediation Corrections Submission - ARA - 13Feb2018</x:v>
      </x:c>
    </x:row>
    <x:row>
      <x:c t="str">
        <x:v>R0P5428726627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RFANPAVTHA6071</x:v>
      </x:c>
      <x:c t="str">
        <x:v>R0P5428726627</x:v>
      </x:c>
      <x:c t="str">
        <x:v>R0P5428726606</x:v>
      </x:c>
      <x:c t="str">
        <x:v>AsM Audit Remediation Corrections Submission - ARA - 13Feb2018</x:v>
      </x:c>
    </x:row>
    <x:row>
      <x:c t="str">
        <x:v>R0P5428726628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RFANPAVTHA6072</x:v>
      </x:c>
      <x:c t="str">
        <x:v>R0P5428726628</x:v>
      </x:c>
      <x:c t="str">
        <x:v>R0P5428726607</x:v>
      </x:c>
      <x:c t="str">
        <x:v>AsM Audit Remediation Corrections Submission - ARA - 13Feb2018</x:v>
      </x:c>
    </x:row>
    <x:row>
      <x:c t="str">
        <x:v>R0P5428726629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RFANPAVTHA6073</x:v>
      </x:c>
      <x:c t="str">
        <x:v>R0P5428726629</x:v>
      </x:c>
      <x:c t="str">
        <x:v>R0P5428726606</x:v>
      </x:c>
      <x:c t="str">
        <x:v>AsM Audit Remediation Corrections Submission - ARA - 13Feb2018</x:v>
      </x:c>
    </x:row>
    <x:row>
      <x:c t="str">
        <x:v>R0P5428726630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RFANPAVTHA6074</x:v>
      </x:c>
      <x:c t="str">
        <x:v>R0P5428726630</x:v>
      </x:c>
      <x:c t="str">
        <x:v>R0P5428726607</x:v>
      </x:c>
      <x:c t="str">
        <x:v>AsM Audit Remediation Corrections Submission - ARA - 13Feb2018</x:v>
      </x:c>
    </x:row>
    <x:row>
      <x:c t="str">
        <x:v>R0P5428726632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2DXBA01CXA01JQ</x:v>
      </x:c>
      <x:c t="str">
        <x:v>R0P5428726632</x:v>
      </x:c>
      <x:c t="str">
        <x:v>R0P5428726606</x:v>
      </x:c>
      <x:c t="str">
        <x:v>AsM Audit Remediation Corrections Submission - ARA - 13Feb2018</x:v>
      </x:c>
    </x:row>
    <x:row>
      <x:c t="str">
        <x:v>R0P5428726633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2DXBA01CXA01JW</x:v>
      </x:c>
      <x:c t="str">
        <x:v>R0P5428726633</x:v>
      </x:c>
      <x:c t="str">
        <x:v>R0P5428726607</x:v>
      </x:c>
      <x:c t="str">
        <x:v>AsM Audit Remediation Corrections Submission - ARA - 13Feb2018</x:v>
      </x:c>
    </x:row>
    <x:row>
      <x:c t="str">
        <x:v>R0P5428726634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2DXBA01CXA01KC</x:v>
      </x:c>
      <x:c t="str">
        <x:v>R0P5428726634</x:v>
      </x:c>
      <x:c t="str">
        <x:v>R0P5428726606</x:v>
      </x:c>
      <x:c t="str">
        <x:v>AsM Audit Remediation Corrections Submission - ARA - 13Feb2018</x:v>
      </x:c>
    </x:row>
    <x:row>
      <x:c t="str">
        <x:v>R0P5428726635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2DXBA01CXA01KM</x:v>
      </x:c>
      <x:c t="str">
        <x:v>R0P5428726635</x:v>
      </x:c>
      <x:c t="str">
        <x:v>R0P5428726607</x:v>
      </x:c>
      <x:c t="str">
        <x:v>AsM Audit Remediation Corrections Submission - ARA - 13Feb2018</x:v>
      </x:c>
    </x:row>
    <x:row>
      <x:c t="str">
        <x:v>R0P5428726637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Q273CR7296</x:v>
      </x:c>
      <x:c t="str">
        <x:v>R0P5428726637</x:v>
      </x:c>
      <x:c t="str">
        <x:v>R0P5428726606</x:v>
      </x:c>
      <x:c t="str">
        <x:v>AsM Audit Remediation Corrections Submission - ARA - 13Feb2018</x:v>
      </x:c>
    </x:row>
    <x:row>
      <x:c t="str">
        <x:v>R0P5428726638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Q273CU2115</x:v>
      </x:c>
      <x:c t="str">
        <x:v>R0P5428726638</x:v>
      </x:c>
      <x:c t="str">
        <x:v>R0P5428726607</x:v>
      </x:c>
      <x:c t="str">
        <x:v>AsM Audit Remediation Corrections Submission - ARA - 13Feb2018</x:v>
      </x:c>
    </x:row>
    <x:row>
      <x:c t="str">
        <x:v>R0P5428726640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MY573320U8</x:v>
      </x:c>
      <x:c t="str">
        <x:v>R0P5428726640</x:v>
      </x:c>
      <x:c t="str">
        <x:v>R0P5428726606</x:v>
      </x:c>
      <x:c t="str">
        <x:v>AsM Audit Remediation Corrections Submission - ARA - 13Feb2018</x:v>
      </x:c>
    </x:row>
    <x:row>
      <x:c t="str">
        <x:v>R0P5428726641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MY573320UE</x:v>
      </x:c>
      <x:c t="str">
        <x:v>R0P5428726641</x:v>
      </x:c>
      <x:c t="str">
        <x:v>R0P5428726607</x:v>
      </x:c>
      <x:c t="str">
        <x:v>AsM Audit Remediation Corrections Submission - ARA - 13Feb2018</x:v>
      </x:c>
    </x:row>
    <x:row>
      <x:c t="str">
        <x:v>R0P5428726642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MY573320TU</x:v>
      </x:c>
      <x:c t="str">
        <x:v>R0P5428726642</x:v>
      </x:c>
      <x:c t="str">
        <x:v>R0P5428726606</x:v>
      </x:c>
      <x:c t="str">
        <x:v>AsM Audit Remediation Corrections Submission - ARA - 13Feb2018</x:v>
      </x:c>
    </x:row>
    <x:row>
      <x:c t="str">
        <x:v>R0P5428726643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MY573320U7</x:v>
      </x:c>
      <x:c t="str">
        <x:v>R0P5428726643</x:v>
      </x:c>
      <x:c t="str">
        <x:v>R0P5428726607</x:v>
      </x:c>
      <x:c t="str">
        <x:v>AsM Audit Remediation Corrections Submission - ARA - 13Feb2018</x:v>
      </x:c>
    </x:row>
    <x:row>
      <x:c t="str">
        <x:v>R0P5428726645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PBYWT0CFZ860S6</x:v>
      </x:c>
      <x:c t="str">
        <x:v>R0P5428726645</x:v>
      </x:c>
      <x:c t="str">
        <x:v>R0P5428726606</x:v>
      </x:c>
      <x:c t="str">
        <x:v>AsM Audit Remediation Corrections Submission - ARA - 13Feb2018</x:v>
      </x:c>
    </x:row>
    <x:row>
      <x:c t="str">
        <x:v>R0P5428726646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PBYWT0CFZ824X5</x:v>
      </x:c>
      <x:c t="str">
        <x:v>R0P5428726646</x:v>
      </x:c>
      <x:c t="str">
        <x:v>R0P5428726607</x:v>
      </x:c>
      <x:c t="str">
        <x:v>AsM Audit Remediation Corrections Submission - ARA - 13Feb2018</x:v>
      </x:c>
    </x:row>
    <x:row>
      <x:c t="str">
        <x:v>R0P5428726648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R0P5428726648</x:v>
      </x:c>
      <x:c t="str">
        <x:v>R0P5428726606</x:v>
      </x:c>
      <x:c t="str">
        <x:v>AsM Audit Remediation Corrections Submission - ARA - 13Feb2018</x:v>
      </x:c>
    </x:row>
    <x:row>
      <x:c t="str">
        <x:v>R0P5428726649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R0P5428726649</x:v>
      </x:c>
      <x:c t="str">
        <x:v>R0P5428726607</x:v>
      </x:c>
      <x:c t="str">
        <x:v>AsM Audit Remediation Corrections Submission - ARA - 13Feb2018</x:v>
      </x:c>
    </x:row>
    <x:row>
      <x:c t="str">
        <x:v>R0P5428726651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5DLUT0C8J832C3</x:v>
      </x:c>
      <x:c t="str">
        <x:v>R0P5428726651</x:v>
      </x:c>
      <x:c t="str">
        <x:v>R0P5428726606</x:v>
      </x:c>
      <x:c t="str">
        <x:v>AsM Audit Remediation Corrections Submission - ARA - 13Feb2018</x:v>
      </x:c>
    </x:row>
    <x:row>
      <x:c t="str">
        <x:v>R0P5428726652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5DLUT0C8J832C7</x:v>
      </x:c>
      <x:c t="str">
        <x:v>R0P5428726652</x:v>
      </x:c>
      <x:c t="str">
        <x:v>R0P5428726607</x:v>
      </x:c>
      <x:c t="str">
        <x:v>AsM Audit Remediation Corrections Submission - ARA - 13Feb2018</x:v>
      </x:c>
    </x:row>
    <x:row>
      <x:c t="str">
        <x:v>R0P5428726653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5DMWA0CLL867HT</x:v>
      </x:c>
      <x:c t="str">
        <x:v>R0P5428726653</x:v>
      </x:c>
      <x:c t="str">
        <x:v>R0P5428726606</x:v>
      </x:c>
      <x:c t="str">
        <x:v>AsM Audit Remediation Corrections Submission - ARA - 13Feb2018</x:v>
      </x:c>
    </x:row>
    <x:row>
      <x:c t="str">
        <x:v>R0P5428726654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>5DMWA0CLL867KL</x:v>
      </x:c>
      <x:c t="str">
        <x:v>R0P5428726654</x:v>
      </x:c>
      <x:c t="str">
        <x:v>R0P5428726607</x:v>
      </x:c>
      <x:c t="str">
        <x:v>AsM Audit Remediation Corrections Submission - ARA - 13Feb2018</x:v>
      </x:c>
    </x:row>
    <x:row>
      <x:c t="str">
        <x:v>R0P5428726656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R0P5428726656</x:v>
      </x:c>
      <x:c t="str">
        <x:v>R0P5428726606</x:v>
      </x:c>
      <x:c t="str">
        <x:v>AsM Audit Remediation Corrections Submission - ARA - 13Feb2018</x:v>
      </x:c>
    </x:row>
    <x:row>
      <x:c t="str">
        <x:v>R0P5428726657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R0P5428726657</x:v>
      </x:c>
      <x:c t="str">
        <x:v>R0P5428726607</x:v>
      </x:c>
      <x:c t="str">
        <x:v>AsM Audit Remediation Corrections Submission - ARA - 13Feb2018</x:v>
      </x:c>
    </x:row>
    <x:row>
      <x:c t="str">
        <x:v>R0P5428726659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R0P5428726659</x:v>
      </x:c>
      <x:c t="str">
        <x:v>R0P5428726606</x:v>
      </x:c>
      <x:c t="str">
        <x:v>AsM Audit Remediation Corrections Submission - ARA - 13Feb2018</x:v>
      </x:c>
    </x:row>
    <x:row>
      <x:c t="str">
        <x:v>R0P5428726660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R0P5428726660</x:v>
      </x:c>
      <x:c t="str">
        <x:v>R0P5428726607</x:v>
      </x:c>
      <x:c t="str">
        <x:v>AsM Audit Remediation Corrections Submission - ARA - 13Feb2018</x:v>
      </x:c>
    </x:row>
    <x:row>
      <x:c t="str">
        <x:v>R0P5428726662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R0P5428726662</x:v>
      </x:c>
      <x:c t="str">
        <x:v>R0P5428726606</x:v>
      </x:c>
      <x:c t="str">
        <x:v>AsM Audit Remediation Corrections Submission - ARA - 13Feb2018</x:v>
      </x:c>
    </x:row>
    <x:row>
      <x:c t="str">
        <x:v>R0P5428726663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R0P5428726663</x:v>
      </x:c>
      <x:c t="str">
        <x:v>R0P5428726607</x:v>
      </x:c>
      <x:c t="str">
        <x:v>AsM Audit Remediation Corrections Submission - ARA - 13Feb2018</x:v>
      </x:c>
    </x:row>
    <x:row>
      <x:c t="str">
        <x:v>R0P5428726671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R0P5428726671</x:v>
      </x:c>
      <x:c t="str">
        <x:v>R0P5428726607</x:v>
      </x:c>
      <x:c t="str">
        <x:v>AsM Audit Remediation Corrections Submission - ARA - 13Feb2018</x:v>
      </x:c>
    </x:row>
    <x:row>
      <x:c t="str">
        <x:v>R0P5428726672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R0P5428726672</x:v>
      </x:c>
      <x:c t="str">
        <x:v>R0P5428726606</x:v>
      </x:c>
      <x:c t="str">
        <x:v>AsM Audit Remediation Corrections Submission - ARA - 13Feb2018</x:v>
      </x:c>
    </x:row>
    <x:row>
      <x:c t="str">
        <x:v>R0P5428726674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R0P5428726674</x:v>
      </x:c>
      <x:c t="str">
        <x:v>R0P5428726606</x:v>
      </x:c>
      <x:c t="str">
        <x:v>AsM Audit Remediation Corrections Submission - ARA - 13Feb2018</x:v>
      </x:c>
    </x:row>
    <x:row>
      <x:c t="str">
        <x:v>R0P5428726675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R0P5428726675</x:v>
      </x:c>
      <x:c t="str">
        <x:v>R0P5428726607</x:v>
      </x:c>
      <x:c t="str">
        <x:v>AsM Audit Remediation Corrections Submission - ARA - 13Feb2018</x:v>
      </x:c>
    </x:row>
    <x:row>
      <x:c t="str">
        <x:v>R0P5428726676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R0P5428726676</x:v>
      </x:c>
      <x:c t="str">
        <x:v>R0P5428726606</x:v>
      </x:c>
      <x:c t="str">
        <x:v>AsM Audit Remediation Corrections Submission - ARA - 13Feb2018</x:v>
      </x:c>
    </x:row>
    <x:row>
      <x:c t="str">
        <x:v>R0P5428726677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R0P5428726677</x:v>
      </x:c>
      <x:c t="str">
        <x:v>R0P5428726607</x:v>
      </x:c>
      <x:c t="str">
        <x:v>AsM Audit Remediation Corrections Submission - ARA - 13Feb2018</x:v>
      </x:c>
    </x:row>
    <x:row>
      <x:c t="str">
        <x:v>R0P5428726678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R0P5428726678</x:v>
      </x:c>
      <x:c t="str">
        <x:v>R0P5428726606</x:v>
      </x:c>
      <x:c t="str">
        <x:v>AsM Audit Remediation Corrections Submission - ARA - 13Feb2018</x:v>
      </x:c>
    </x:row>
    <x:row>
      <x:c t="str">
        <x:v>R0P5428726679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R0P5428726679</x:v>
      </x:c>
      <x:c t="str">
        <x:v>R0P5428726607</x:v>
      </x:c>
      <x:c t="str">
        <x:v>AsM Audit Remediation Corrections Submission - ARA - 13Feb2018</x:v>
      </x:c>
    </x:row>
    <x:row>
      <x:c t="str">
        <x:v>R0P5428726680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R0P5428726680</x:v>
      </x:c>
      <x:c t="str">
        <x:v>R0P5428726606</x:v>
      </x:c>
      <x:c t="str">
        <x:v>AsM Audit Remediation Corrections Submission - ARA - 13Feb2018</x:v>
      </x:c>
    </x:row>
    <x:row>
      <x:c t="str">
        <x:v>R0P5428726681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R0P5428726681</x:v>
      </x:c>
      <x:c t="str">
        <x:v>R0P5428726607</x:v>
      </x:c>
      <x:c t="str">
        <x:v>AsM Audit Remediation Corrections Submission - ARA - 13Feb2018</x:v>
      </x:c>
    </x:row>
    <x:row>
      <x:c t="str">
        <x:v>R0P5428726682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R0P5428726682</x:v>
      </x:c>
      <x:c t="str">
        <x:v>R0P5428726606</x:v>
      </x:c>
      <x:c t="str">
        <x:v>AsM Audit Remediation Corrections Submission - ARA - 13Feb2018</x:v>
      </x:c>
    </x:row>
    <x:row>
      <x:c t="str">
        <x:v>R0P5428726683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7050022613</x:v>
      </x:c>
      <x:c t="str">
        <x:v/>
      </x:c>
      <x:c t="str">
        <x:v>R0P5428726683</x:v>
      </x:c>
      <x:c t="str">
        <x:v>R0P5428726607</x:v>
      </x:c>
      <x:c t="str">
        <x:v>AsM Audit Remediation Corrections Submission - ARA - 13Feb2018</x:v>
      </x:c>
    </x:row>
    <x:row>
      <x:c t="str">
        <x:v>R0P5428734234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7050018672</x:v>
      </x:c>
      <x:c t="str">
        <x:v/>
      </x:c>
      <x:c t="str">
        <x:v>R0P5428734234</x:v>
      </x:c>
      <x:c t="str">
        <x:v>R0P5428734230</x:v>
      </x:c>
      <x:c t="str">
        <x:v>AsM Audit Remediation Corrections Submission - ARA - 13Feb2018</x:v>
      </x:c>
    </x:row>
    <x:row>
      <x:c t="str">
        <x:v>R0P5428734238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7050018672</x:v>
      </x:c>
      <x:c t="str">
        <x:v>5DMVV0D4D791IP</x:v>
      </x:c>
      <x:c t="str">
        <x:v>R0P5428734238</x:v>
      </x:c>
      <x:c t="str">
        <x:v>R0P5428734230</x:v>
      </x:c>
      <x:c t="str">
        <x:v>AsM Audit Remediation Corrections Submission - ARA - 13Feb2018</x:v>
      </x:c>
    </x:row>
    <x:row>
      <x:c t="str">
        <x:v>R0P5428734240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7050018672</x:v>
      </x:c>
      <x:c t="str">
        <x:v/>
      </x:c>
      <x:c t="str">
        <x:v>R0P5428734240</x:v>
      </x:c>
      <x:c t="str">
        <x:v>R0P5428734230</x:v>
      </x:c>
      <x:c t="str">
        <x:v>AsM Audit Remediation Corrections Submission - ARA - 13Feb2018</x:v>
      </x:c>
    </x:row>
    <x:row>
      <x:c t="str">
        <x:v>R0P5428734241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7050018672</x:v>
      </x:c>
      <x:c t="str">
        <x:v/>
      </x:c>
      <x:c t="str">
        <x:v>R0P5428734241</x:v>
      </x:c>
      <x:c t="str">
        <x:v>R0P5428734230</x:v>
      </x:c>
      <x:c t="str">
        <x:v>AsM Audit Remediation Corrections Submission - ARA - 13Feb2018</x:v>
      </x:c>
    </x:row>
    <x:row>
      <x:c t="str">
        <x:v>R0P5428734242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7050018672</x:v>
      </x:c>
      <x:c t="str">
        <x:v/>
      </x:c>
      <x:c t="str">
        <x:v>R0P5428734242</x:v>
      </x:c>
      <x:c t="str">
        <x:v>R0P5428734230</x:v>
      </x:c>
      <x:c t="str">
        <x:v>AsM Audit Remediation Corrections Submission - ARA - 13Feb2018</x:v>
      </x:c>
    </x:row>
    <x:row>
      <x:c t="str">
        <x:v>R0P5428734243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7050018672</x:v>
      </x:c>
      <x:c t="str">
        <x:v/>
      </x:c>
      <x:c t="str">
        <x:v>R0P5428734243</x:v>
      </x:c>
      <x:c t="str">
        <x:v>R0P5428734230</x:v>
      </x:c>
      <x:c t="str">
        <x:v>AsM Audit Remediation Corrections Submission - ARA - 13Feb2018</x:v>
      </x:c>
    </x:row>
    <x:row>
      <x:c t="str">
        <x:v>R0P5428734244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7050018672</x:v>
      </x:c>
      <x:c t="str">
        <x:v/>
      </x:c>
      <x:c t="str">
        <x:v>R0P5428734244</x:v>
      </x:c>
      <x:c t="str">
        <x:v>R0P5428734230</x:v>
      </x:c>
      <x:c t="str">
        <x:v>AsM Audit Remediation Corrections Submission - ARA - 13Feb2018</x:v>
      </x:c>
    </x:row>
    <x:row>
      <x:c t="str">
        <x:v>R0P5428735497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7050023080</x:v>
      </x:c>
      <x:c t="str">
        <x:v/>
      </x:c>
      <x:c t="str">
        <x:v>R0P5428735497</x:v>
      </x:c>
      <x:c t="str">
        <x:v>R0P5428735493</x:v>
      </x:c>
      <x:c t="str">
        <x:v>AsM Audit Remediation Corrections Submission - ARA - 13Feb2018</x:v>
      </x:c>
    </x:row>
    <x:row>
      <x:c t="str">
        <x:v>R0P5428735498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7050023080</x:v>
      </x:c>
      <x:c t="str">
        <x:v/>
      </x:c>
      <x:c t="str">
        <x:v>R0P5428735498</x:v>
      </x:c>
      <x:c t="str">
        <x:v>R0P5428735494</x:v>
      </x:c>
      <x:c t="str">
        <x:v>AsM Audit Remediation Corrections Submission - ARA - 13Feb2018</x:v>
      </x:c>
    </x:row>
    <x:row>
      <x:c t="str">
        <x:v>R0P5428735499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7050023080</x:v>
      </x:c>
      <x:c t="str">
        <x:v/>
      </x:c>
      <x:c t="str">
        <x:v>R0P5428735499</x:v>
      </x:c>
      <x:c t="str">
        <x:v>R0P5428735495</x:v>
      </x:c>
      <x:c t="str">
        <x:v>AsM Audit Remediation Corrections Submission - ARA - 13Feb2018</x:v>
      </x:c>
    </x:row>
    <x:row>
      <x:c t="str">
        <x:v>R0P5428735501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7050023080</x:v>
      </x:c>
      <x:c t="str">
        <x:v/>
      </x:c>
      <x:c t="str">
        <x:v>R0P5428735501</x:v>
      </x:c>
      <x:c t="str">
        <x:v>R0P5428735495</x:v>
      </x:c>
      <x:c t="str">
        <x:v>AsM Audit Remediation Corrections Submission - ARA - 13Feb2018</x:v>
      </x:c>
    </x:row>
    <x:row>
      <x:c t="str">
        <x:v>R0P5428735502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7050023080</x:v>
      </x:c>
      <x:c t="str">
        <x:v/>
      </x:c>
      <x:c t="str">
        <x:v>R0P5428735502</x:v>
      </x:c>
      <x:c t="str">
        <x:v>R0P5428735494</x:v>
      </x:c>
      <x:c t="str">
        <x:v>AsM Audit Remediation Corrections Submission - ARA - 13Feb2018</x:v>
      </x:c>
    </x:row>
    <x:row>
      <x:c t="str">
        <x:v>R0P5428735504</x:v>
      </x:c>
      <x:c t="str">
        <x:v>ES001BAF0056US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7050023080</x:v>
      </x:c>
      <x:c t="str">
        <x:v/>
      </x:c>
      <x:c t="str">
        <x:v>R0P5428735504</x:v>
      </x:c>
      <x:c t="str">
        <x:v>R0P5428735493</x:v>
      </x:c>
      <x:c t="str">
        <x:v>AsM Audit Remediation Corrections Submission - ARA - 13Feb2018</x:v>
      </x:c>
    </x:row>
    <x:row>
      <x:c t="str">
        <x:v>R0P5428968989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R0P5428968989</x:v>
      </x:c>
      <x:c t="str">
        <x:v>R0P5428968964</x:v>
      </x:c>
      <x:c t="str">
        <x:v>AsM Audit Remediation Corrections Submission - ARA - 13Feb2018</x:v>
      </x:c>
    </x:row>
    <x:row>
      <x:c t="str">
        <x:v>R0P5428968991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R0P5428968991</x:v>
      </x:c>
      <x:c t="str">
        <x:v>R0P5428968964</x:v>
      </x:c>
      <x:c t="str">
        <x:v>AsM Audit Remediation Corrections Submission - ARA - 13Feb2018</x:v>
      </x:c>
    </x:row>
    <x:row>
      <x:c t="str">
        <x:v>R0P5428968993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R0P5428968993</x:v>
      </x:c>
      <x:c t="str">
        <x:v>R0P5428968964</x:v>
      </x:c>
      <x:c t="str">
        <x:v>AsM Audit Remediation Corrections Submission - ARA - 13Feb2018</x:v>
      </x:c>
    </x:row>
    <x:row>
      <x:c t="str">
        <x:v>R0P5428968995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R0P5428968995</x:v>
      </x:c>
      <x:c t="str">
        <x:v>R0P5428968964</x:v>
      </x:c>
      <x:c t="str">
        <x:v>AsM Audit Remediation Corrections Submission - ARA - 13Feb2018</x:v>
      </x:c>
    </x:row>
    <x:row>
      <x:c t="str">
        <x:v>R0P5428968997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R0P5428968997</x:v>
      </x:c>
      <x:c t="str">
        <x:v>R0P5428968964</x:v>
      </x:c>
      <x:c t="str">
        <x:v>AsM Audit Remediation Corrections Submission - ARA - 13Feb2018</x:v>
      </x:c>
    </x:row>
    <x:row>
      <x:c t="str">
        <x:v>R0P5428968998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R0P5428968998</x:v>
      </x:c>
      <x:c t="str">
        <x:v>R0P5428968964</x:v>
      </x:c>
      <x:c t="str">
        <x:v>AsM Audit Remediation Corrections Submission - ARA - 13Feb2018</x:v>
      </x:c>
    </x:row>
    <x:row>
      <x:c t="str">
        <x:v>R0P5428968999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R0P5428968999</x:v>
      </x:c>
      <x:c t="str">
        <x:v>R0P5428968964</x:v>
      </x:c>
      <x:c t="str">
        <x:v>AsM Audit Remediation Corrections Submission - ARA - 13Feb2018</x:v>
      </x:c>
    </x:row>
    <x:row>
      <x:c t="str">
        <x:v>R0P5428969000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R0P5428969000</x:v>
      </x:c>
      <x:c t="str">
        <x:v>R0P5428968964</x:v>
      </x:c>
      <x:c t="str">
        <x:v>AsM Audit Remediation Corrections Submission - ARA - 13Feb2018</x:v>
      </x:c>
    </x:row>
    <x:row>
      <x:c t="str">
        <x:v>R0P5428969001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R0P5428969001</x:v>
      </x:c>
      <x:c t="str">
        <x:v>R0P5428968964</x:v>
      </x:c>
      <x:c t="str">
        <x:v>AsM Audit Remediation Corrections Submission - ARA - 13Feb2018</x:v>
      </x:c>
    </x:row>
    <x:row>
      <x:c t="str">
        <x:v>R0P5428969003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R0P5428969003</x:v>
      </x:c>
      <x:c t="str">
        <x:v>R0P5428968964</x:v>
      </x:c>
      <x:c t="str">
        <x:v>AsM Audit Remediation Corrections Submission - ARA - 13Feb2018</x:v>
      </x:c>
    </x:row>
    <x:row>
      <x:c t="str">
        <x:v>R0P5429013007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R0P5429013007</x:v>
      </x:c>
      <x:c t="str">
        <x:v>R0P5429013002</x:v>
      </x:c>
      <x:c t="str">
        <x:v>AsM Audit Remediation Corrections Submission - ARA - 13Feb2018</x:v>
      </x:c>
    </x:row>
    <x:row>
      <x:c t="str">
        <x:v>R0P5429013008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R0P5429013008</x:v>
      </x:c>
      <x:c t="str">
        <x:v>R0P5429013003</x:v>
      </x:c>
      <x:c t="str">
        <x:v>AsM Audit Remediation Corrections Submission - ARA - 13Feb2018</x:v>
      </x:c>
    </x:row>
    <x:row>
      <x:c t="str">
        <x:v>R0P5429013009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R0P5429013009</x:v>
      </x:c>
      <x:c t="str">
        <x:v>R0P5429013004</x:v>
      </x:c>
      <x:c t="str">
        <x:v>AsM Audit Remediation Corrections Submission - ARA - 13Feb2018</x:v>
      </x:c>
    </x:row>
    <x:row>
      <x:c t="str">
        <x:v>R0P5429013010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R0P5429013010</x:v>
      </x:c>
      <x:c t="str">
        <x:v>R0P5429013005</x:v>
      </x:c>
      <x:c t="str">
        <x:v>AsM Audit Remediation Corrections Submission - ARA - 13Feb2018</x:v>
      </x:c>
    </x:row>
    <x:row>
      <x:c t="str">
        <x:v>R0P5429013012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R0P5429013012</x:v>
      </x:c>
      <x:c t="str">
        <x:v>R0P5429013002</x:v>
      </x:c>
      <x:c t="str">
        <x:v>AsM Audit Remediation Corrections Submission - ARA - 13Feb2018</x:v>
      </x:c>
    </x:row>
    <x:row>
      <x:c t="str">
        <x:v>R0P5429013013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R0P5429013013</x:v>
      </x:c>
      <x:c t="str">
        <x:v>R0P5429013003</x:v>
      </x:c>
      <x:c t="str">
        <x:v>AsM Audit Remediation Corrections Submission - ARA - 13Feb2018</x:v>
      </x:c>
    </x:row>
    <x:row>
      <x:c t="str">
        <x:v>R0P5429013014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R0P5429013014</x:v>
      </x:c>
      <x:c t="str">
        <x:v>R0P5429013004</x:v>
      </x:c>
      <x:c t="str">
        <x:v>AsM Audit Remediation Corrections Submission - ARA - 13Feb2018</x:v>
      </x:c>
    </x:row>
    <x:row>
      <x:c t="str">
        <x:v>R0P5429013015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R0P5429013015</x:v>
      </x:c>
      <x:c t="str">
        <x:v>R0P5429013005</x:v>
      </x:c>
      <x:c t="str">
        <x:v>AsM Audit Remediation Corrections Submission - ARA - 13Feb2018</x:v>
      </x:c>
    </x:row>
    <x:row>
      <x:c t="str">
        <x:v>R0P5429013017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RA7TFAA08R</x:v>
      </x:c>
      <x:c t="str">
        <x:v>R0P5429013017</x:v>
      </x:c>
      <x:c t="str">
        <x:v>R0P5429013002</x:v>
      </x:c>
      <x:c t="str">
        <x:v>AsM Audit Remediation Corrections Submission - ARA - 13Feb2018</x:v>
      </x:c>
    </x:row>
    <x:row>
      <x:c t="str">
        <x:v>R0P5429013018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RA7TFAA08S</x:v>
      </x:c>
      <x:c t="str">
        <x:v>R0P5429013018</x:v>
      </x:c>
      <x:c t="str">
        <x:v>R0P5429013003</x:v>
      </x:c>
      <x:c t="str">
        <x:v>AsM Audit Remediation Corrections Submission - ARA - 13Feb2018</x:v>
      </x:c>
    </x:row>
    <x:row>
      <x:c t="str">
        <x:v>R0P5429013019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RA7TFAA08T</x:v>
      </x:c>
      <x:c t="str">
        <x:v>R0P5429013019</x:v>
      </x:c>
      <x:c t="str">
        <x:v>R0P5429013004</x:v>
      </x:c>
      <x:c t="str">
        <x:v>AsM Audit Remediation Corrections Submission - ARA - 13Feb2018</x:v>
      </x:c>
    </x:row>
    <x:row>
      <x:c t="str">
        <x:v>R0P5429013020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RA7TFAA08U</x:v>
      </x:c>
      <x:c t="str">
        <x:v>R0P5429013020</x:v>
      </x:c>
      <x:c t="str">
        <x:v>R0P5429013005</x:v>
      </x:c>
      <x:c t="str">
        <x:v>AsM Audit Remediation Corrections Submission - ARA - 13Feb2018</x:v>
      </x:c>
    </x:row>
    <x:row>
      <x:c t="str">
        <x:v>R0P5429013021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RA7TFAA08V</x:v>
      </x:c>
      <x:c t="str">
        <x:v>R0P5429013021</x:v>
      </x:c>
      <x:c t="str">
        <x:v>R0P5429013002</x:v>
      </x:c>
      <x:c t="str">
        <x:v>AsM Audit Remediation Corrections Submission - ARA - 13Feb2018</x:v>
      </x:c>
    </x:row>
    <x:row>
      <x:c t="str">
        <x:v>R0P5429013022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RA7TFAA08W</x:v>
      </x:c>
      <x:c t="str">
        <x:v>R0P5429013022</x:v>
      </x:c>
      <x:c t="str">
        <x:v>R0P5429013003</x:v>
      </x:c>
      <x:c t="str">
        <x:v>AsM Audit Remediation Corrections Submission - ARA - 13Feb2018</x:v>
      </x:c>
    </x:row>
    <x:row>
      <x:c t="str">
        <x:v>R0P5429013023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RA7TFAA08X</x:v>
      </x:c>
      <x:c t="str">
        <x:v>R0P5429013023</x:v>
      </x:c>
      <x:c t="str">
        <x:v>R0P5429013004</x:v>
      </x:c>
      <x:c t="str">
        <x:v>AsM Audit Remediation Corrections Submission - ARA - 13Feb2018</x:v>
      </x:c>
    </x:row>
    <x:row>
      <x:c t="str">
        <x:v>R0P5429013024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RA7TFAA08Y</x:v>
      </x:c>
      <x:c t="str">
        <x:v>R0P5429013024</x:v>
      </x:c>
      <x:c t="str">
        <x:v>R0P5429013005</x:v>
      </x:c>
      <x:c t="str">
        <x:v>AsM Audit Remediation Corrections Submission - ARA - 13Feb2018</x:v>
      </x:c>
    </x:row>
    <x:row>
      <x:c t="str">
        <x:v>R0P5429013025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RA7TFAA093</x:v>
      </x:c>
      <x:c t="str">
        <x:v>R0P5429013025</x:v>
      </x:c>
      <x:c t="str">
        <x:v>R0P5429013002</x:v>
      </x:c>
      <x:c t="str">
        <x:v>AsM Audit Remediation Corrections Submission - ARA - 13Feb2018</x:v>
      </x:c>
    </x:row>
    <x:row>
      <x:c t="str">
        <x:v>R0P5429013026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RA7TFAA094</x:v>
      </x:c>
      <x:c t="str">
        <x:v>R0P5429013026</x:v>
      </x:c>
      <x:c t="str">
        <x:v>R0P5429013003</x:v>
      </x:c>
      <x:c t="str">
        <x:v>AsM Audit Remediation Corrections Submission - ARA - 13Feb2018</x:v>
      </x:c>
    </x:row>
    <x:row>
      <x:c t="str">
        <x:v>R0P5429013027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RA7TFAA095</x:v>
      </x:c>
      <x:c t="str">
        <x:v>R0P5429013027</x:v>
      </x:c>
      <x:c t="str">
        <x:v>R0P5429013004</x:v>
      </x:c>
      <x:c t="str">
        <x:v>AsM Audit Remediation Corrections Submission - ARA - 13Feb2018</x:v>
      </x:c>
    </x:row>
    <x:row>
      <x:c t="str">
        <x:v>R0P5429013028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RA7TFAA096</x:v>
      </x:c>
      <x:c t="str">
        <x:v>R0P5429013028</x:v>
      </x:c>
      <x:c t="str">
        <x:v>R0P5429013005</x:v>
      </x:c>
      <x:c t="str">
        <x:v>AsM Audit Remediation Corrections Submission - ARA - 13Feb2018</x:v>
      </x:c>
    </x:row>
    <x:row>
      <x:c t="str">
        <x:v>R0P5429013029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RA7TFAA097</x:v>
      </x:c>
      <x:c t="str">
        <x:v>R0P5429013029</x:v>
      </x:c>
      <x:c t="str">
        <x:v>R0P5429013002</x:v>
      </x:c>
      <x:c t="str">
        <x:v>AsM Audit Remediation Corrections Submission - ARA - 13Feb2018</x:v>
      </x:c>
    </x:row>
    <x:row>
      <x:c t="str">
        <x:v>R0P5429013030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RA7TFAA098</x:v>
      </x:c>
      <x:c t="str">
        <x:v>R0P5429013030</x:v>
      </x:c>
      <x:c t="str">
        <x:v>R0P5429013003</x:v>
      </x:c>
      <x:c t="str">
        <x:v>AsM Audit Remediation Corrections Submission - ARA - 13Feb2018</x:v>
      </x:c>
    </x:row>
    <x:row>
      <x:c t="str">
        <x:v>R0P5429013031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RA7TFAA099</x:v>
      </x:c>
      <x:c t="str">
        <x:v>R0P5429013031</x:v>
      </x:c>
      <x:c t="str">
        <x:v>R0P5429013004</x:v>
      </x:c>
      <x:c t="str">
        <x:v>AsM Audit Remediation Corrections Submission - ARA - 13Feb2018</x:v>
      </x:c>
    </x:row>
    <x:row>
      <x:c t="str">
        <x:v>R0P5429013032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RA7TFAA09A</x:v>
      </x:c>
      <x:c t="str">
        <x:v>R0P5429013032</x:v>
      </x:c>
      <x:c t="str">
        <x:v>R0P5429013005</x:v>
      </x:c>
      <x:c t="str">
        <x:v>AsM Audit Remediation Corrections Submission - ARA - 13Feb2018</x:v>
      </x:c>
    </x:row>
    <x:row>
      <x:c t="str">
        <x:v>R0P5429013033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RA7TFAA08Z</x:v>
      </x:c>
      <x:c t="str">
        <x:v>R0P5429013033</x:v>
      </x:c>
      <x:c t="str">
        <x:v>R0P5429013002</x:v>
      </x:c>
      <x:c t="str">
        <x:v>AsM Audit Remediation Corrections Submission - ARA - 13Feb2018</x:v>
      </x:c>
    </x:row>
    <x:row>
      <x:c t="str">
        <x:v>R0P5429013034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RA7TFAA090</x:v>
      </x:c>
      <x:c t="str">
        <x:v>R0P5429013034</x:v>
      </x:c>
      <x:c t="str">
        <x:v>R0P5429013003</x:v>
      </x:c>
      <x:c t="str">
        <x:v>AsM Audit Remediation Corrections Submission - ARA - 13Feb2018</x:v>
      </x:c>
    </x:row>
    <x:row>
      <x:c t="str">
        <x:v>R0P5429013035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RA7TFAA091</x:v>
      </x:c>
      <x:c t="str">
        <x:v>R0P5429013035</x:v>
      </x:c>
      <x:c t="str">
        <x:v>R0P5429013004</x:v>
      </x:c>
      <x:c t="str">
        <x:v>AsM Audit Remediation Corrections Submission - ARA - 13Feb2018</x:v>
      </x:c>
    </x:row>
    <x:row>
      <x:c t="str">
        <x:v>R0P5429013036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RA7TFAA092</x:v>
      </x:c>
      <x:c t="str">
        <x:v>R0P5429013036</x:v>
      </x:c>
      <x:c t="str">
        <x:v>R0P5429013005</x:v>
      </x:c>
      <x:c t="str">
        <x:v>AsM Audit Remediation Corrections Submission - ARA - 13Feb2018</x:v>
      </x:c>
    </x:row>
    <x:row>
      <x:c t="str">
        <x:v>R0P5429013037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RA7TFAA0A2</x:v>
      </x:c>
      <x:c t="str">
        <x:v>R0P5429013037</x:v>
      </x:c>
      <x:c t="str">
        <x:v>R0P5429013002</x:v>
      </x:c>
      <x:c t="str">
        <x:v>AsM Audit Remediation Corrections Submission - ARA - 13Feb2018</x:v>
      </x:c>
    </x:row>
    <x:row>
      <x:c t="str">
        <x:v>R0P5429013038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RA7TFAA0A3</x:v>
      </x:c>
      <x:c t="str">
        <x:v>R0P5429013038</x:v>
      </x:c>
      <x:c t="str">
        <x:v>R0P5429013003</x:v>
      </x:c>
      <x:c t="str">
        <x:v>AsM Audit Remediation Corrections Submission - ARA - 13Feb2018</x:v>
      </x:c>
    </x:row>
    <x:row>
      <x:c t="str">
        <x:v>R0P5429013039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RA7TFAA0A4</x:v>
      </x:c>
      <x:c t="str">
        <x:v>R0P5429013039</x:v>
      </x:c>
      <x:c t="str">
        <x:v>R0P5429013004</x:v>
      </x:c>
      <x:c t="str">
        <x:v>AsM Audit Remediation Corrections Submission - ARA - 13Feb2018</x:v>
      </x:c>
    </x:row>
    <x:row>
      <x:c t="str">
        <x:v>R0P5429013040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RA7TFAA0A5</x:v>
      </x:c>
      <x:c t="str">
        <x:v>R0P5429013040</x:v>
      </x:c>
      <x:c t="str">
        <x:v>R0P5429013005</x:v>
      </x:c>
      <x:c t="str">
        <x:v>AsM Audit Remediation Corrections Submission - ARA - 13Feb2018</x:v>
      </x:c>
    </x:row>
    <x:row>
      <x:c t="str">
        <x:v>R0P5429013041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RA7TFAA0A6</x:v>
      </x:c>
      <x:c t="str">
        <x:v>R0P5429013041</x:v>
      </x:c>
      <x:c t="str">
        <x:v>R0P5429013002</x:v>
      </x:c>
      <x:c t="str">
        <x:v>AsM Audit Remediation Corrections Submission - ARA - 13Feb2018</x:v>
      </x:c>
    </x:row>
    <x:row>
      <x:c t="str">
        <x:v>R0P5429013042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RA7TFAA0A8</x:v>
      </x:c>
      <x:c t="str">
        <x:v>R0P5429013042</x:v>
      </x:c>
      <x:c t="str">
        <x:v>R0P5429013003</x:v>
      </x:c>
      <x:c t="str">
        <x:v>AsM Audit Remediation Corrections Submission - ARA - 13Feb2018</x:v>
      </x:c>
    </x:row>
    <x:row>
      <x:c t="str">
        <x:v>R0P5429013043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RA7TFAA0A9</x:v>
      </x:c>
      <x:c t="str">
        <x:v>R0P5429013043</x:v>
      </x:c>
      <x:c t="str">
        <x:v>R0P5429013004</x:v>
      </x:c>
      <x:c t="str">
        <x:v>AsM Audit Remediation Corrections Submission - ARA - 13Feb2018</x:v>
      </x:c>
    </x:row>
    <x:row>
      <x:c t="str">
        <x:v>R0P5429013044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RA7TFAA0AA</x:v>
      </x:c>
      <x:c t="str">
        <x:v>R0P5429013044</x:v>
      </x:c>
      <x:c t="str">
        <x:v>R0P5429013005</x:v>
      </x:c>
      <x:c t="str">
        <x:v>AsM Audit Remediation Corrections Submission - ARA - 13Feb2018</x:v>
      </x:c>
    </x:row>
    <x:row>
      <x:c t="str">
        <x:v>R0P5429013045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RA7TFAA0AB</x:v>
      </x:c>
      <x:c t="str">
        <x:v>R0P5429013045</x:v>
      </x:c>
      <x:c t="str">
        <x:v>R0P5429013002</x:v>
      </x:c>
      <x:c t="str">
        <x:v>AsM Audit Remediation Corrections Submission - ARA - 13Feb2018</x:v>
      </x:c>
    </x:row>
    <x:row>
      <x:c t="str">
        <x:v>R0P5429013046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RA7TFAA0AC</x:v>
      </x:c>
      <x:c t="str">
        <x:v>R0P5429013046</x:v>
      </x:c>
      <x:c t="str">
        <x:v>R0P5429013003</x:v>
      </x:c>
      <x:c t="str">
        <x:v>AsM Audit Remediation Corrections Submission - ARA - 13Feb2018</x:v>
      </x:c>
    </x:row>
    <x:row>
      <x:c t="str">
        <x:v>R0P5429013047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RA7TFAA0AD</x:v>
      </x:c>
      <x:c t="str">
        <x:v>R0P5429013047</x:v>
      </x:c>
      <x:c t="str">
        <x:v>R0P5429013004</x:v>
      </x:c>
      <x:c t="str">
        <x:v>AsM Audit Remediation Corrections Submission - ARA - 13Feb2018</x:v>
      </x:c>
    </x:row>
    <x:row>
      <x:c t="str">
        <x:v>R0P5429013048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RA7TFAA0AE</x:v>
      </x:c>
      <x:c t="str">
        <x:v>R0P5429013048</x:v>
      </x:c>
      <x:c t="str">
        <x:v>R0P5429013005</x:v>
      </x:c>
      <x:c t="str">
        <x:v>AsM Audit Remediation Corrections Submission - ARA - 13Feb2018</x:v>
      </x:c>
    </x:row>
    <x:row>
      <x:c t="str">
        <x:v>R0P5429013050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K0183A71G5</x:v>
      </x:c>
      <x:c t="str">
        <x:v>R0P5429013050</x:v>
      </x:c>
      <x:c t="str">
        <x:v>R0P5429013002</x:v>
      </x:c>
      <x:c t="str">
        <x:v>AsM Audit Remediation Corrections Submission - ARA - 13Feb2018</x:v>
      </x:c>
    </x:row>
    <x:row>
      <x:c t="str">
        <x:v>R0P5429013051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K0183A71HJ</x:v>
      </x:c>
      <x:c t="str">
        <x:v>R0P5429013051</x:v>
      </x:c>
      <x:c t="str">
        <x:v>R0P5429013003</x:v>
      </x:c>
      <x:c t="str">
        <x:v>AsM Audit Remediation Corrections Submission - ARA - 13Feb2018</x:v>
      </x:c>
    </x:row>
    <x:row>
      <x:c t="str">
        <x:v>R0P5429013052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K0183A71N2</x:v>
      </x:c>
      <x:c t="str">
        <x:v>R0P5429013052</x:v>
      </x:c>
      <x:c t="str">
        <x:v>R0P5429013004</x:v>
      </x:c>
      <x:c t="str">
        <x:v>AsM Audit Remediation Corrections Submission - ARA - 13Feb2018</x:v>
      </x:c>
    </x:row>
    <x:row>
      <x:c t="str">
        <x:v>R0P5429013053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K0183A71N7</x:v>
      </x:c>
      <x:c t="str">
        <x:v>R0P5429013053</x:v>
      </x:c>
      <x:c t="str">
        <x:v>R0P5429013005</x:v>
      </x:c>
      <x:c t="str">
        <x:v>AsM Audit Remediation Corrections Submission - ARA - 13Feb2018</x:v>
      </x:c>
    </x:row>
    <x:row>
      <x:c t="str">
        <x:v>R0P5429013054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K0183A71N1</x:v>
      </x:c>
      <x:c t="str">
        <x:v>R0P5429013054</x:v>
      </x:c>
      <x:c t="str">
        <x:v>R0P5429013002</x:v>
      </x:c>
      <x:c t="str">
        <x:v>AsM Audit Remediation Corrections Submission - ARA - 13Feb2018</x:v>
      </x:c>
    </x:row>
    <x:row>
      <x:c t="str">
        <x:v>R0P5429013055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K0183A71NJ</x:v>
      </x:c>
      <x:c t="str">
        <x:v>R0P5429013055</x:v>
      </x:c>
      <x:c t="str">
        <x:v>R0P5429013003</x:v>
      </x:c>
      <x:c t="str">
        <x:v>AsM Audit Remediation Corrections Submission - ARA - 13Feb2018</x:v>
      </x:c>
    </x:row>
    <x:row>
      <x:c t="str">
        <x:v>R0P5429013056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K0183A71N4</x:v>
      </x:c>
      <x:c t="str">
        <x:v>R0P5429013056</x:v>
      </x:c>
      <x:c t="str">
        <x:v>R0P5429013004</x:v>
      </x:c>
      <x:c t="str">
        <x:v>AsM Audit Remediation Corrections Submission - ARA - 13Feb2018</x:v>
      </x:c>
    </x:row>
    <x:row>
      <x:c t="str">
        <x:v>R0P5429013057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K0183A71TD</x:v>
      </x:c>
      <x:c t="str">
        <x:v>R0P5429013057</x:v>
      </x:c>
      <x:c t="str">
        <x:v>R0P5429013005</x:v>
      </x:c>
      <x:c t="str">
        <x:v>AsM Audit Remediation Corrections Submission - ARA - 13Feb2018</x:v>
      </x:c>
    </x:row>
    <x:row>
      <x:c t="str">
        <x:v>R0P5429013059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TC7AC13336</x:v>
      </x:c>
      <x:c t="str">
        <x:v>R0P5429013059</x:v>
      </x:c>
      <x:c t="str">
        <x:v>R0P5429013002</x:v>
      </x:c>
      <x:c t="str">
        <x:v>AsM Audit Remediation Corrections Submission - ARA - 13Feb2018</x:v>
      </x:c>
    </x:row>
    <x:row>
      <x:c t="str">
        <x:v>R0P5429013060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TC7AC10969</x:v>
      </x:c>
      <x:c t="str">
        <x:v>R0P5429013060</x:v>
      </x:c>
      <x:c t="str">
        <x:v>R0P5429013003</x:v>
      </x:c>
      <x:c t="str">
        <x:v>AsM Audit Remediation Corrections Submission - ARA - 13Feb2018</x:v>
      </x:c>
    </x:row>
    <x:row>
      <x:c t="str">
        <x:v>R0P5429013061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TC7AC10631</x:v>
      </x:c>
      <x:c t="str">
        <x:v>R0P5429013061</x:v>
      </x:c>
      <x:c t="str">
        <x:v>R0P5429013004</x:v>
      </x:c>
      <x:c t="str">
        <x:v>AsM Audit Remediation Corrections Submission - ARA - 13Feb2018</x:v>
      </x:c>
    </x:row>
    <x:row>
      <x:c t="str">
        <x:v>R0P5429013062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TC7AC13016</x:v>
      </x:c>
      <x:c t="str">
        <x:v>R0P5429013062</x:v>
      </x:c>
      <x:c t="str">
        <x:v>R0P5429013005</x:v>
      </x:c>
      <x:c t="str">
        <x:v>AsM Audit Remediation Corrections Submission - ARA - 13Feb2018</x:v>
      </x:c>
    </x:row>
    <x:row>
      <x:c t="str">
        <x:v>R0P5429013064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8C973315EX</x:v>
      </x:c>
      <x:c t="str">
        <x:v>R0P5429013064</x:v>
      </x:c>
      <x:c t="str">
        <x:v>R0P5429013002</x:v>
      </x:c>
      <x:c t="str">
        <x:v>AsM Audit Remediation Corrections Submission - ARA - 13Feb2018</x:v>
      </x:c>
    </x:row>
    <x:row>
      <x:c t="str">
        <x:v>R0P5429013065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8C973315WC</x:v>
      </x:c>
      <x:c t="str">
        <x:v>R0P5429013065</x:v>
      </x:c>
      <x:c t="str">
        <x:v>R0P5429013003</x:v>
      </x:c>
      <x:c t="str">
        <x:v>AsM Audit Remediation Corrections Submission - ARA - 13Feb2018</x:v>
      </x:c>
    </x:row>
    <x:row>
      <x:c t="str">
        <x:v>R0P5429013066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8C973315KC</x:v>
      </x:c>
      <x:c t="str">
        <x:v>R0P5429013066</x:v>
      </x:c>
      <x:c t="str">
        <x:v>R0P5429013004</x:v>
      </x:c>
      <x:c t="str">
        <x:v>AsM Audit Remediation Corrections Submission - ARA - 13Feb2018</x:v>
      </x:c>
    </x:row>
    <x:row>
      <x:c t="str">
        <x:v>R0P5429013067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8C973315X1</x:v>
      </x:c>
      <x:c t="str">
        <x:v>R0P5429013067</x:v>
      </x:c>
      <x:c t="str">
        <x:v>R0P5429013005</x:v>
      </x:c>
      <x:c t="str">
        <x:v>AsM Audit Remediation Corrections Submission - ARA - 13Feb2018</x:v>
      </x:c>
    </x:row>
    <x:row>
      <x:c t="str">
        <x:v>R0P5429013068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8C973315W3</x:v>
      </x:c>
      <x:c t="str">
        <x:v>R0P5429013068</x:v>
      </x:c>
      <x:c t="str">
        <x:v>R0P5429013002</x:v>
      </x:c>
      <x:c t="str">
        <x:v>AsM Audit Remediation Corrections Submission - ARA - 13Feb2018</x:v>
      </x:c>
    </x:row>
    <x:row>
      <x:c t="str">
        <x:v>R0P5429013069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8C973315W7</x:v>
      </x:c>
      <x:c t="str">
        <x:v>R0P5429013069</x:v>
      </x:c>
      <x:c t="str">
        <x:v>R0P5429013003</x:v>
      </x:c>
      <x:c t="str">
        <x:v>AsM Audit Remediation Corrections Submission - ARA - 13Feb2018</x:v>
      </x:c>
    </x:row>
    <x:row>
      <x:c t="str">
        <x:v>R0P5429013070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8C973315VZ</x:v>
      </x:c>
      <x:c t="str">
        <x:v>R0P5429013070</x:v>
      </x:c>
      <x:c t="str">
        <x:v>R0P5429013004</x:v>
      </x:c>
      <x:c t="str">
        <x:v>AsM Audit Remediation Corrections Submission - ARA - 13Feb2018</x:v>
      </x:c>
    </x:row>
    <x:row>
      <x:c t="str">
        <x:v>R0P5429013071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8C973315W0</x:v>
      </x:c>
      <x:c t="str">
        <x:v>R0P5429013071</x:v>
      </x:c>
      <x:c t="str">
        <x:v>R0P5429013005</x:v>
      </x:c>
      <x:c t="str">
        <x:v>AsM Audit Remediation Corrections Submission - ARA - 13Feb2018</x:v>
      </x:c>
    </x:row>
    <x:row>
      <x:c t="str">
        <x:v>R0P5429013073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R0P5429013073</x:v>
      </x:c>
      <x:c t="str">
        <x:v>R0P5429013002</x:v>
      </x:c>
      <x:c t="str">
        <x:v>AsM Audit Remediation Corrections Submission - ARA - 13Feb2018</x:v>
      </x:c>
    </x:row>
    <x:row>
      <x:c t="str">
        <x:v>R0P5429013074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R0P5429013074</x:v>
      </x:c>
      <x:c t="str">
        <x:v>R0P5429013003</x:v>
      </x:c>
      <x:c t="str">
        <x:v>AsM Audit Remediation Corrections Submission - ARA - 13Feb2018</x:v>
      </x:c>
    </x:row>
    <x:row>
      <x:c t="str">
        <x:v>R0P5429013075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R0P5429013075</x:v>
      </x:c>
      <x:c t="str">
        <x:v>R0P5429013004</x:v>
      </x:c>
      <x:c t="str">
        <x:v>AsM Audit Remediation Corrections Submission - ARA - 13Feb2018</x:v>
      </x:c>
    </x:row>
    <x:row>
      <x:c t="str">
        <x:v>R0P5429013076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R0P5429013076</x:v>
      </x:c>
      <x:c t="str">
        <x:v>R0P5429013005</x:v>
      </x:c>
      <x:c t="str">
        <x:v>AsM Audit Remediation Corrections Submission - ARA - 13Feb2018</x:v>
      </x:c>
    </x:row>
    <x:row>
      <x:c t="str">
        <x:v>R0P5429013077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R0P5429013077</x:v>
      </x:c>
      <x:c t="str">
        <x:v>R0P5429013002</x:v>
      </x:c>
      <x:c t="str">
        <x:v>AsM Audit Remediation Corrections Submission - ARA - 13Feb2018</x:v>
      </x:c>
    </x:row>
    <x:row>
      <x:c t="str">
        <x:v>R0P5429013078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R0P5429013078</x:v>
      </x:c>
      <x:c t="str">
        <x:v>R0P5429013003</x:v>
      </x:c>
      <x:c t="str">
        <x:v>AsM Audit Remediation Corrections Submission - ARA - 13Feb2018</x:v>
      </x:c>
    </x:row>
    <x:row>
      <x:c t="str">
        <x:v>R0P5429013079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R0P5429013079</x:v>
      </x:c>
      <x:c t="str">
        <x:v>R0P5429013004</x:v>
      </x:c>
      <x:c t="str">
        <x:v>AsM Audit Remediation Corrections Submission - ARA - 13Feb2018</x:v>
      </x:c>
    </x:row>
    <x:row>
      <x:c t="str">
        <x:v>R0P5429013080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R0P5429013080</x:v>
      </x:c>
      <x:c t="str">
        <x:v>R0P5429013005</x:v>
      </x:c>
      <x:c t="str">
        <x:v>AsM Audit Remediation Corrections Submission - ARA - 13Feb2018</x:v>
      </x:c>
    </x:row>
    <x:row>
      <x:c t="str">
        <x:v>R0P5429013082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R0P5429013082</x:v>
      </x:c>
      <x:c t="str">
        <x:v>R0P5429013002</x:v>
      </x:c>
      <x:c t="str">
        <x:v>AsM Audit Remediation Corrections Submission - ARA - 13Feb2018</x:v>
      </x:c>
    </x:row>
    <x:row>
      <x:c t="str">
        <x:v>R0P5429013083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R0P5429013083</x:v>
      </x:c>
      <x:c t="str">
        <x:v>R0P5429013003</x:v>
      </x:c>
      <x:c t="str">
        <x:v>AsM Audit Remediation Corrections Submission - ARA - 13Feb2018</x:v>
      </x:c>
    </x:row>
    <x:row>
      <x:c t="str">
        <x:v>R0P5429013084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R0P5429013084</x:v>
      </x:c>
      <x:c t="str">
        <x:v>R0P5429013004</x:v>
      </x:c>
      <x:c t="str">
        <x:v>AsM Audit Remediation Corrections Submission - ARA - 13Feb2018</x:v>
      </x:c>
    </x:row>
    <x:row>
      <x:c t="str">
        <x:v>R0P5429013085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R0P5429013085</x:v>
      </x:c>
      <x:c t="str">
        <x:v>R0P5429013005</x:v>
      </x:c>
      <x:c t="str">
        <x:v>AsM Audit Remediation Corrections Submission - ARA - 13Feb2018</x:v>
      </x:c>
    </x:row>
    <x:row>
      <x:c t="str">
        <x:v>R0P5429013087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R0P5429013087</x:v>
      </x:c>
      <x:c t="str">
        <x:v>R0P5429013002</x:v>
      </x:c>
      <x:c t="str">
        <x:v>AsM Audit Remediation Corrections Submission - ARA - 13Feb2018</x:v>
      </x:c>
    </x:row>
    <x:row>
      <x:c t="str">
        <x:v>R0P5429013088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R0P5429013088</x:v>
      </x:c>
      <x:c t="str">
        <x:v>R0P5429013003</x:v>
      </x:c>
      <x:c t="str">
        <x:v>AsM Audit Remediation Corrections Submission - ARA - 13Feb2018</x:v>
      </x:c>
    </x:row>
    <x:row>
      <x:c t="str">
        <x:v>R0P5429013089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R0P5429013089</x:v>
      </x:c>
      <x:c t="str">
        <x:v>R0P5429013004</x:v>
      </x:c>
      <x:c t="str">
        <x:v>AsM Audit Remediation Corrections Submission - ARA - 13Feb2018</x:v>
      </x:c>
    </x:row>
    <x:row>
      <x:c t="str">
        <x:v>R0P5429013090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R0P5429013090</x:v>
      </x:c>
      <x:c t="str">
        <x:v>R0P5429013005</x:v>
      </x:c>
      <x:c t="str">
        <x:v>AsM Audit Remediation Corrections Submission - ARA - 13Feb2018</x:v>
      </x:c>
    </x:row>
    <x:row>
      <x:c t="str">
        <x:v>R0P5429013092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R0P5429013092</x:v>
      </x:c>
      <x:c t="str">
        <x:v>R0P5429013002</x:v>
      </x:c>
      <x:c t="str">
        <x:v>AsM Audit Remediation Corrections Submission - ARA - 13Feb2018</x:v>
      </x:c>
    </x:row>
    <x:row>
      <x:c t="str">
        <x:v>R0P5429013093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R0P5429013093</x:v>
      </x:c>
      <x:c t="str">
        <x:v>R0P5429013003</x:v>
      </x:c>
      <x:c t="str">
        <x:v>AsM Audit Remediation Corrections Submission - ARA - 13Feb2018</x:v>
      </x:c>
    </x:row>
    <x:row>
      <x:c t="str">
        <x:v>R0P5429013094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R0P5429013094</x:v>
      </x:c>
      <x:c t="str">
        <x:v>R0P5429013004</x:v>
      </x:c>
      <x:c t="str">
        <x:v>AsM Audit Remediation Corrections Submission - ARA - 13Feb2018</x:v>
      </x:c>
    </x:row>
    <x:row>
      <x:c t="str">
        <x:v>R0P5429013095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R0P5429013095</x:v>
      </x:c>
      <x:c t="str">
        <x:v>R0P5429013005</x:v>
      </x:c>
      <x:c t="str">
        <x:v>AsM Audit Remediation Corrections Submission - ARA - 13Feb2018</x:v>
      </x:c>
    </x:row>
    <x:row>
      <x:c t="str">
        <x:v>R0P5429013096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R0P5429013096</x:v>
      </x:c>
      <x:c t="str">
        <x:v>R0P5429013002</x:v>
      </x:c>
      <x:c t="str">
        <x:v>AsM Audit Remediation Corrections Submission - ARA - 13Feb2018</x:v>
      </x:c>
    </x:row>
    <x:row>
      <x:c t="str">
        <x:v>R0P5429013097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R0P5429013097</x:v>
      </x:c>
      <x:c t="str">
        <x:v>R0P5429013003</x:v>
      </x:c>
      <x:c t="str">
        <x:v>AsM Audit Remediation Corrections Submission - ARA - 13Feb2018</x:v>
      </x:c>
    </x:row>
    <x:row>
      <x:c t="str">
        <x:v>R0P5429013098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R0P5429013098</x:v>
      </x:c>
      <x:c t="str">
        <x:v>R0P5429013004</x:v>
      </x:c>
      <x:c t="str">
        <x:v>AsM Audit Remediation Corrections Submission - ARA - 13Feb2018</x:v>
      </x:c>
    </x:row>
    <x:row>
      <x:c t="str">
        <x:v>R0P5429013099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R0P5429013099</x:v>
      </x:c>
      <x:c t="str">
        <x:v>R0P5429013005</x:v>
      </x:c>
      <x:c t="str">
        <x:v>AsM Audit Remediation Corrections Submission - ARA - 13Feb2018</x:v>
      </x:c>
    </x:row>
    <x:row>
      <x:c t="str">
        <x:v>R0P5429013100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R0P5429013100</x:v>
      </x:c>
      <x:c t="str">
        <x:v>R0P5429013002</x:v>
      </x:c>
      <x:c t="str">
        <x:v>AsM Audit Remediation Corrections Submission - ARA - 13Feb2018</x:v>
      </x:c>
    </x:row>
    <x:row>
      <x:c t="str">
        <x:v>R0P5429013101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R0P5429013101</x:v>
      </x:c>
      <x:c t="str">
        <x:v>R0P5429013003</x:v>
      </x:c>
      <x:c t="str">
        <x:v>AsM Audit Remediation Corrections Submission - ARA - 13Feb2018</x:v>
      </x:c>
    </x:row>
    <x:row>
      <x:c t="str">
        <x:v>R0P5429013102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R0P5429013102</x:v>
      </x:c>
      <x:c t="str">
        <x:v>R0P5429013004</x:v>
      </x:c>
      <x:c t="str">
        <x:v>AsM Audit Remediation Corrections Submission - ARA - 13Feb2018</x:v>
      </x:c>
    </x:row>
    <x:row>
      <x:c t="str">
        <x:v>R0P5429013103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R0P5429013103</x:v>
      </x:c>
      <x:c t="str">
        <x:v>R0P5429013005</x:v>
      </x:c>
      <x:c t="str">
        <x:v>AsM Audit Remediation Corrections Submission - ARA - 13Feb2018</x:v>
      </x:c>
    </x:row>
    <x:row>
      <x:c t="str">
        <x:v>R0P5429013104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R0P5429013104</x:v>
      </x:c>
      <x:c t="str">
        <x:v>R0P5429013002</x:v>
      </x:c>
      <x:c t="str">
        <x:v>AsM Audit Remediation Corrections Submission - ARA - 13Feb2018</x:v>
      </x:c>
    </x:row>
    <x:row>
      <x:c t="str">
        <x:v>R0P5429013105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R0P5429013105</x:v>
      </x:c>
      <x:c t="str">
        <x:v>R0P5429013003</x:v>
      </x:c>
      <x:c t="str">
        <x:v>AsM Audit Remediation Corrections Submission - ARA - 13Feb2018</x:v>
      </x:c>
    </x:row>
    <x:row>
      <x:c t="str">
        <x:v>R0P5429013106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R0P5429013106</x:v>
      </x:c>
      <x:c t="str">
        <x:v>R0P5429013004</x:v>
      </x:c>
      <x:c t="str">
        <x:v>AsM Audit Remediation Corrections Submission - ARA - 13Feb2018</x:v>
      </x:c>
    </x:row>
    <x:row>
      <x:c t="str">
        <x:v>R0P5429013107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R0P5429013107</x:v>
      </x:c>
      <x:c t="str">
        <x:v>R0P5429013005</x:v>
      </x:c>
      <x:c t="str">
        <x:v>AsM Audit Remediation Corrections Submission - ARA - 13Feb2018</x:v>
      </x:c>
    </x:row>
    <x:row>
      <x:c t="str">
        <x:v>R0P5429013109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R0P5429013109</x:v>
      </x:c>
      <x:c t="str">
        <x:v>R0P5429013002</x:v>
      </x:c>
      <x:c t="str">
        <x:v>AsM Audit Remediation Corrections Submission - ARA - 13Feb2018</x:v>
      </x:c>
    </x:row>
    <x:row>
      <x:c t="str">
        <x:v>R0P5429013110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R0P5429013110</x:v>
      </x:c>
      <x:c t="str">
        <x:v>R0P5429013003</x:v>
      </x:c>
      <x:c t="str">
        <x:v>AsM Audit Remediation Corrections Submission - ARA - 13Feb2018</x:v>
      </x:c>
    </x:row>
    <x:row>
      <x:c t="str">
        <x:v>R0P5429013111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R0P5429013111</x:v>
      </x:c>
      <x:c t="str">
        <x:v>R0P5429013004</x:v>
      </x:c>
      <x:c t="str">
        <x:v>AsM Audit Remediation Corrections Submission - ARA - 13Feb2018</x:v>
      </x:c>
    </x:row>
    <x:row>
      <x:c t="str">
        <x:v>R0P5429013112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R0P5429013112</x:v>
      </x:c>
      <x:c t="str">
        <x:v>R0P5429013005</x:v>
      </x:c>
      <x:c t="str">
        <x:v>AsM Audit Remediation Corrections Submission - ARA - 13Feb2018</x:v>
      </x:c>
    </x:row>
    <x:row>
      <x:c t="str">
        <x:v>R0P5429013113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R0P5429013113</x:v>
      </x:c>
      <x:c t="str">
        <x:v>R0P5429013002</x:v>
      </x:c>
      <x:c t="str">
        <x:v>AsM Audit Remediation Corrections Submission - ARA - 13Feb2018</x:v>
      </x:c>
    </x:row>
    <x:row>
      <x:c t="str">
        <x:v>R0P5429013114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R0P5429013114</x:v>
      </x:c>
      <x:c t="str">
        <x:v>R0P5429013003</x:v>
      </x:c>
      <x:c t="str">
        <x:v>AsM Audit Remediation Corrections Submission - ARA - 13Feb2018</x:v>
      </x:c>
    </x:row>
    <x:row>
      <x:c t="str">
        <x:v>R0P5429013115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R0P5429013115</x:v>
      </x:c>
      <x:c t="str">
        <x:v>R0P5429013004</x:v>
      </x:c>
      <x:c t="str">
        <x:v>AsM Audit Remediation Corrections Submission - ARA - 13Feb2018</x:v>
      </x:c>
    </x:row>
    <x:row>
      <x:c t="str">
        <x:v>R0P5429013116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R0P5429013116</x:v>
      </x:c>
      <x:c t="str">
        <x:v>R0P5429013005</x:v>
      </x:c>
      <x:c t="str">
        <x:v>AsM Audit Remediation Corrections Submission - ARA - 13Feb2018</x:v>
      </x:c>
    </x:row>
    <x:row>
      <x:c t="str">
        <x:v>R0P5429013118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R0P5429013118</x:v>
      </x:c>
      <x:c t="str">
        <x:v>R0P5429013002</x:v>
      </x:c>
      <x:c t="str">
        <x:v>AsM Audit Remediation Corrections Submission - ARA - 13Feb2018</x:v>
      </x:c>
    </x:row>
    <x:row>
      <x:c t="str">
        <x:v>R0P5429013119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R0P5429013119</x:v>
      </x:c>
      <x:c t="str">
        <x:v>R0P5429013003</x:v>
      </x:c>
      <x:c t="str">
        <x:v>AsM Audit Remediation Corrections Submission - ARA - 13Feb2018</x:v>
      </x:c>
    </x:row>
    <x:row>
      <x:c t="str">
        <x:v>R0P5429013120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R0P5429013120</x:v>
      </x:c>
      <x:c t="str">
        <x:v>R0P5429013004</x:v>
      </x:c>
      <x:c t="str">
        <x:v>AsM Audit Remediation Corrections Submission - ARA - 13Feb2018</x:v>
      </x:c>
    </x:row>
    <x:row>
      <x:c t="str">
        <x:v>R0P5429013121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R0P5429013121</x:v>
      </x:c>
      <x:c t="str">
        <x:v>R0P5429013005</x:v>
      </x:c>
      <x:c t="str">
        <x:v>AsM Audit Remediation Corrections Submission - ARA - 13Feb2018</x:v>
      </x:c>
    </x:row>
    <x:row>
      <x:c t="str">
        <x:v>R0P5429013123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D0A1GA032J</x:v>
      </x:c>
      <x:c t="str">
        <x:v>R0P5429013123</x:v>
      </x:c>
      <x:c t="str">
        <x:v>R0P5429013002</x:v>
      </x:c>
      <x:c t="str">
        <x:v>AsM Audit Remediation Corrections Submission - ARA - 13Feb2018</x:v>
      </x:c>
    </x:row>
    <x:row>
      <x:c t="str">
        <x:v>R0P5429013124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D0A1GA032I</x:v>
      </x:c>
      <x:c t="str">
        <x:v>R0P5429013124</x:v>
      </x:c>
      <x:c t="str">
        <x:v>R0P5429013003</x:v>
      </x:c>
      <x:c t="str">
        <x:v>AsM Audit Remediation Corrections Submission - ARA - 13Feb2018</x:v>
      </x:c>
    </x:row>
    <x:row>
      <x:c t="str">
        <x:v>R0P5429013125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D0A1GA02QK</x:v>
      </x:c>
      <x:c t="str">
        <x:v>R0P5429013125</x:v>
      </x:c>
      <x:c t="str">
        <x:v>R0P5429013004</x:v>
      </x:c>
      <x:c t="str">
        <x:v>AsM Audit Remediation Corrections Submission - ARA - 13Feb2018</x:v>
      </x:c>
    </x:row>
    <x:row>
      <x:c t="str">
        <x:v>R0P5429013126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>D0A1GA032A</x:v>
      </x:c>
      <x:c t="str">
        <x:v>R0P5429013126</x:v>
      </x:c>
      <x:c t="str">
        <x:v>R0P5429013005</x:v>
      </x:c>
      <x:c t="str">
        <x:v>AsM Audit Remediation Corrections Submission - ARA - 13Feb2018</x:v>
      </x:c>
    </x:row>
    <x:row>
      <x:c t="str">
        <x:v>R0P5429013128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R0P5429013128</x:v>
      </x:c>
      <x:c t="str">
        <x:v>R0P5429013002</x:v>
      </x:c>
      <x:c t="str">
        <x:v>AsM Audit Remediation Corrections Submission - ARA - 13Feb2018</x:v>
      </x:c>
    </x:row>
    <x:row>
      <x:c t="str">
        <x:v>R0P5429013129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R0P5429013129</x:v>
      </x:c>
      <x:c t="str">
        <x:v>R0P5429013003</x:v>
      </x:c>
      <x:c t="str">
        <x:v>AsM Audit Remediation Corrections Submission - ARA - 13Feb2018</x:v>
      </x:c>
    </x:row>
    <x:row>
      <x:c t="str">
        <x:v>R0P5429013130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R0P5429013130</x:v>
      </x:c>
      <x:c t="str">
        <x:v>R0P5429013004</x:v>
      </x:c>
      <x:c t="str">
        <x:v>AsM Audit Remediation Corrections Submission - ARA - 13Feb2018</x:v>
      </x:c>
    </x:row>
    <x:row>
      <x:c t="str">
        <x:v>R0P5429013131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R0P5429013131</x:v>
      </x:c>
      <x:c t="str">
        <x:v>R0P5429013005</x:v>
      </x:c>
      <x:c t="str">
        <x:v>AsM Audit Remediation Corrections Submission - ARA - 13Feb2018</x:v>
      </x:c>
    </x:row>
    <x:row>
      <x:c t="str">
        <x:v>R0P5429013133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R0P5429013133</x:v>
      </x:c>
      <x:c t="str">
        <x:v>R0P5429013002</x:v>
      </x:c>
      <x:c t="str">
        <x:v>AsM Audit Remediation Corrections Submission - ARA - 13Feb2018</x:v>
      </x:c>
    </x:row>
    <x:row>
      <x:c t="str">
        <x:v>R0P5429013134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R0P5429013134</x:v>
      </x:c>
      <x:c t="str">
        <x:v>R0P5429013003</x:v>
      </x:c>
      <x:c t="str">
        <x:v>AsM Audit Remediation Corrections Submission - ARA - 13Feb2018</x:v>
      </x:c>
    </x:row>
    <x:row>
      <x:c t="str">
        <x:v>R0P5429013135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R0P5429013135</x:v>
      </x:c>
      <x:c t="str">
        <x:v>R0P5429013004</x:v>
      </x:c>
      <x:c t="str">
        <x:v>AsM Audit Remediation Corrections Submission - ARA - 13Feb2018</x:v>
      </x:c>
    </x:row>
    <x:row>
      <x:c t="str">
        <x:v>R0P5429013136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R0P5429013136</x:v>
      </x:c>
      <x:c t="str">
        <x:v>R0P5429013005</x:v>
      </x:c>
      <x:c t="str">
        <x:v>AsM Audit Remediation Corrections Submission - ARA - 13Feb2018</x:v>
      </x:c>
    </x:row>
    <x:row>
      <x:c t="str">
        <x:v>R0P5429013138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R0P5429013138</x:v>
      </x:c>
      <x:c t="str">
        <x:v>R0P5429013005</x:v>
      </x:c>
      <x:c t="str">
        <x:v>AsM Audit Remediation Corrections Submission - ARA - 13Feb2018</x:v>
      </x:c>
    </x:row>
    <x:row>
      <x:c t="str">
        <x:v>R0P5429013139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R0P5429013139</x:v>
      </x:c>
      <x:c t="str">
        <x:v>R0P5429013004</x:v>
      </x:c>
      <x:c t="str">
        <x:v>AsM Audit Remediation Corrections Submission - ARA - 13Feb2018</x:v>
      </x:c>
    </x:row>
    <x:row>
      <x:c t="str">
        <x:v>R0P5429013140</x:v>
      </x:c>
      <x:c t="str">
        <x:v>5343344907ES2DEBSF109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6740040324</x:v>
      </x:c>
      <x:c t="str">
        <x:v/>
      </x:c>
      <x:c t="str">
        <x:v>R0P5429013140</x:v>
      </x:c>
      <x:c t="str">
        <x:v>R0P5429013003</x:v>
      </x:c>
      <x:c t="str">
        <x:v>AsM Audit Remediation Corrections Submission - ARA - 13Feb2018</x:v>
      </x:c>
    </x:row>
    <x:row>
      <x:c t="str">
        <x:v>R0P5429013325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R0P5429013325</x:v>
      </x:c>
      <x:c t="str">
        <x:v>R0P5429013320</x:v>
      </x:c>
      <x:c t="str">
        <x:v>AsM Audit Remediation Corrections Submission - ARA - 13Feb2018</x:v>
      </x:c>
    </x:row>
    <x:row>
      <x:c t="str">
        <x:v>R0P5429013326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R0P5429013326</x:v>
      </x:c>
      <x:c t="str">
        <x:v>R0P5429013321</x:v>
      </x:c>
      <x:c t="str">
        <x:v>AsM Audit Remediation Corrections Submission - ARA - 13Feb2018</x:v>
      </x:c>
    </x:row>
    <x:row>
      <x:c t="str">
        <x:v>R0P5429013328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R0P5429013328</x:v>
      </x:c>
      <x:c t="str">
        <x:v>R0P5429013318</x:v>
      </x:c>
      <x:c t="str">
        <x:v>AsM Audit Remediation Corrections Submission - ARA - 13Feb2018</x:v>
      </x:c>
    </x:row>
    <x:row>
      <x:c t="str">
        <x:v>R0P5429013329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R0P5429013329</x:v>
      </x:c>
      <x:c t="str">
        <x:v>R0P5429013319</x:v>
      </x:c>
      <x:c t="str">
        <x:v>AsM Audit Remediation Corrections Submission - ARA - 13Feb2018</x:v>
      </x:c>
    </x:row>
    <x:row>
      <x:c t="str">
        <x:v>R0P5429013330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R0P5429013330</x:v>
      </x:c>
      <x:c t="str">
        <x:v>R0P5429013320</x:v>
      </x:c>
      <x:c t="str">
        <x:v>AsM Audit Remediation Corrections Submission - ARA - 13Feb2018</x:v>
      </x:c>
    </x:row>
    <x:row>
      <x:c t="str">
        <x:v>R0P5429013331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R0P5429013331</x:v>
      </x:c>
      <x:c t="str">
        <x:v>R0P5429013321</x:v>
      </x:c>
      <x:c t="str">
        <x:v>AsM Audit Remediation Corrections Submission - ARA - 13Feb2018</x:v>
      </x:c>
    </x:row>
    <x:row>
      <x:c t="str">
        <x:v>R0P5429013333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RA7TFAA09G</x:v>
      </x:c>
      <x:c t="str">
        <x:v>R0P5429013333</x:v>
      </x:c>
      <x:c t="str">
        <x:v>R0P5429013318</x:v>
      </x:c>
      <x:c t="str">
        <x:v>AsM Audit Remediation Corrections Submission - ARA - 13Feb2018</x:v>
      </x:c>
    </x:row>
    <x:row>
      <x:c t="str">
        <x:v>R0P5429013334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RA7TFAA09H</x:v>
      </x:c>
      <x:c t="str">
        <x:v>R0P5429013334</x:v>
      </x:c>
      <x:c t="str">
        <x:v>R0P5429013319</x:v>
      </x:c>
      <x:c t="str">
        <x:v>AsM Audit Remediation Corrections Submission - ARA - 13Feb2018</x:v>
      </x:c>
    </x:row>
    <x:row>
      <x:c t="str">
        <x:v>R0P5429013335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RA7TFAA09I</x:v>
      </x:c>
      <x:c t="str">
        <x:v>R0P5429013335</x:v>
      </x:c>
      <x:c t="str">
        <x:v>R0P5429013320</x:v>
      </x:c>
      <x:c t="str">
        <x:v>AsM Audit Remediation Corrections Submission - ARA - 13Feb2018</x:v>
      </x:c>
    </x:row>
    <x:row>
      <x:c t="str">
        <x:v>R0P5429013336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RA7TFAA09J</x:v>
      </x:c>
      <x:c t="str">
        <x:v>R0P5429013336</x:v>
      </x:c>
      <x:c t="str">
        <x:v>R0P5429013321</x:v>
      </x:c>
      <x:c t="str">
        <x:v>AsM Audit Remediation Corrections Submission - ARA - 13Feb2018</x:v>
      </x:c>
    </x:row>
    <x:row>
      <x:c t="str">
        <x:v>R0P5429013337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RA7TFAA09K</x:v>
      </x:c>
      <x:c t="str">
        <x:v>R0P5429013337</x:v>
      </x:c>
      <x:c t="str">
        <x:v>R0P5429013318</x:v>
      </x:c>
      <x:c t="str">
        <x:v>AsM Audit Remediation Corrections Submission - ARA - 13Feb2018</x:v>
      </x:c>
    </x:row>
    <x:row>
      <x:c t="str">
        <x:v>R0P5429013338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RA7TFAA09L</x:v>
      </x:c>
      <x:c t="str">
        <x:v>R0P5429013338</x:v>
      </x:c>
      <x:c t="str">
        <x:v>R0P5429013319</x:v>
      </x:c>
      <x:c t="str">
        <x:v>AsM Audit Remediation Corrections Submission - ARA - 13Feb2018</x:v>
      </x:c>
    </x:row>
    <x:row>
      <x:c t="str">
        <x:v>R0P5429013339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RA7TFAA09M</x:v>
      </x:c>
      <x:c t="str">
        <x:v>R0P5429013339</x:v>
      </x:c>
      <x:c t="str">
        <x:v>R0P5429013320</x:v>
      </x:c>
      <x:c t="str">
        <x:v>AsM Audit Remediation Corrections Submission - ARA - 13Feb2018</x:v>
      </x:c>
    </x:row>
    <x:row>
      <x:c t="str">
        <x:v>R0P5429013340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RA7TFAA09N</x:v>
      </x:c>
      <x:c t="str">
        <x:v>R0P5429013340</x:v>
      </x:c>
      <x:c t="str">
        <x:v>R0P5429013321</x:v>
      </x:c>
      <x:c t="str">
        <x:v>AsM Audit Remediation Corrections Submission - ARA - 13Feb2018</x:v>
      </x:c>
    </x:row>
    <x:row>
      <x:c t="str">
        <x:v>R0P5429013341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RA7TFAA09D</x:v>
      </x:c>
      <x:c t="str">
        <x:v>R0P5429013341</x:v>
      </x:c>
      <x:c t="str">
        <x:v>R0P5429013318</x:v>
      </x:c>
      <x:c t="str">
        <x:v>AsM Audit Remediation Corrections Submission - ARA - 13Feb2018</x:v>
      </x:c>
    </x:row>
    <x:row>
      <x:c t="str">
        <x:v>R0P5429013342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RA7TFAA09E</x:v>
      </x:c>
      <x:c t="str">
        <x:v>R0P5429013342</x:v>
      </x:c>
      <x:c t="str">
        <x:v>R0P5429013319</x:v>
      </x:c>
      <x:c t="str">
        <x:v>AsM Audit Remediation Corrections Submission - ARA - 13Feb2018</x:v>
      </x:c>
    </x:row>
    <x:row>
      <x:c t="str">
        <x:v>R0P5429013343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RA7TFAA09F</x:v>
      </x:c>
      <x:c t="str">
        <x:v>R0P5429013343</x:v>
      </x:c>
      <x:c t="str">
        <x:v>R0P5429013320</x:v>
      </x:c>
      <x:c t="str">
        <x:v>AsM Audit Remediation Corrections Submission - ARA - 13Feb2018</x:v>
      </x:c>
    </x:row>
    <x:row>
      <x:c t="str">
        <x:v>R0P5429013344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RA7TFAA0A7</x:v>
      </x:c>
      <x:c t="str">
        <x:v>R0P5429013344</x:v>
      </x:c>
      <x:c t="str">
        <x:v>R0P5429013321</x:v>
      </x:c>
      <x:c t="str">
        <x:v>AsM Audit Remediation Corrections Submission - ARA - 13Feb2018</x:v>
      </x:c>
    </x:row>
    <x:row>
      <x:c t="str">
        <x:v>R0P5429013345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RA7TFAA0AF</x:v>
      </x:c>
      <x:c t="str">
        <x:v>R0P5429013345</x:v>
      </x:c>
      <x:c t="str">
        <x:v>R0P5429013318</x:v>
      </x:c>
      <x:c t="str">
        <x:v>AsM Audit Remediation Corrections Submission - ARA - 13Feb2018</x:v>
      </x:c>
    </x:row>
    <x:row>
      <x:c t="str">
        <x:v>R0P5429013346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RA7TFAA0AG</x:v>
      </x:c>
      <x:c t="str">
        <x:v>R0P5429013346</x:v>
      </x:c>
      <x:c t="str">
        <x:v>R0P5429013319</x:v>
      </x:c>
      <x:c t="str">
        <x:v>AsM Audit Remediation Corrections Submission - ARA - 13Feb2018</x:v>
      </x:c>
    </x:row>
    <x:row>
      <x:c t="str">
        <x:v>R0P5429013347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RA7TFAA0AH</x:v>
      </x:c>
      <x:c t="str">
        <x:v>R0P5429013347</x:v>
      </x:c>
      <x:c t="str">
        <x:v>R0P5429013320</x:v>
      </x:c>
      <x:c t="str">
        <x:v>AsM Audit Remediation Corrections Submission - ARA - 13Feb2018</x:v>
      </x:c>
    </x:row>
    <x:row>
      <x:c t="str">
        <x:v>R0P5429013348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RA7TFAA0AI</x:v>
      </x:c>
      <x:c t="str">
        <x:v>R0P5429013348</x:v>
      </x:c>
      <x:c t="str">
        <x:v>R0P5429013321</x:v>
      </x:c>
      <x:c t="str">
        <x:v>AsM Audit Remediation Corrections Submission - ARA - 13Feb2018</x:v>
      </x:c>
    </x:row>
    <x:row>
      <x:c t="str">
        <x:v>R0P5429013349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RA7TFAA09O</x:v>
      </x:c>
      <x:c t="str">
        <x:v>R0P5429013349</x:v>
      </x:c>
      <x:c t="str">
        <x:v>R0P5429013318</x:v>
      </x:c>
      <x:c t="str">
        <x:v>AsM Audit Remediation Corrections Submission - ARA - 13Feb2018</x:v>
      </x:c>
    </x:row>
    <x:row>
      <x:c t="str">
        <x:v>R0P5429013350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RA7TFAA09Q</x:v>
      </x:c>
      <x:c t="str">
        <x:v>R0P5429013350</x:v>
      </x:c>
      <x:c t="str">
        <x:v>R0P5429013319</x:v>
      </x:c>
      <x:c t="str">
        <x:v>AsM Audit Remediation Corrections Submission - ARA - 13Feb2018</x:v>
      </x:c>
    </x:row>
    <x:row>
      <x:c t="str">
        <x:v>R0P5429013351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RA7TFAA09R</x:v>
      </x:c>
      <x:c t="str">
        <x:v>R0P5429013351</x:v>
      </x:c>
      <x:c t="str">
        <x:v>R0P5429013320</x:v>
      </x:c>
      <x:c t="str">
        <x:v>AsM Audit Remediation Corrections Submission - ARA - 13Feb2018</x:v>
      </x:c>
    </x:row>
    <x:row>
      <x:c t="str">
        <x:v>R0P5429013352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RA7TFAA09S</x:v>
      </x:c>
      <x:c t="str">
        <x:v>R0P5429013352</x:v>
      </x:c>
      <x:c t="str">
        <x:v>R0P5429013321</x:v>
      </x:c>
      <x:c t="str">
        <x:v>AsM Audit Remediation Corrections Submission - ARA - 13Feb2018</x:v>
      </x:c>
    </x:row>
    <x:row>
      <x:c t="str">
        <x:v>R0P5429013353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RA7TFAA09T</x:v>
      </x:c>
      <x:c t="str">
        <x:v>R0P5429013353</x:v>
      </x:c>
      <x:c t="str">
        <x:v>R0P5429013318</x:v>
      </x:c>
      <x:c t="str">
        <x:v>AsM Audit Remediation Corrections Submission - ARA - 13Feb2018</x:v>
      </x:c>
    </x:row>
    <x:row>
      <x:c t="str">
        <x:v>R0P5429013354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RA7TFAA09U</x:v>
      </x:c>
      <x:c t="str">
        <x:v>R0P5429013354</x:v>
      </x:c>
      <x:c t="str">
        <x:v>R0P5429013319</x:v>
      </x:c>
      <x:c t="str">
        <x:v>AsM Audit Remediation Corrections Submission - ARA - 13Feb2018</x:v>
      </x:c>
    </x:row>
    <x:row>
      <x:c t="str">
        <x:v>R0P5429013355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RA7TFAA09V</x:v>
      </x:c>
      <x:c t="str">
        <x:v>R0P5429013355</x:v>
      </x:c>
      <x:c t="str">
        <x:v>R0P5429013320</x:v>
      </x:c>
      <x:c t="str">
        <x:v>AsM Audit Remediation Corrections Submission - ARA - 13Feb2018</x:v>
      </x:c>
    </x:row>
    <x:row>
      <x:c t="str">
        <x:v>R0P5429013356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RA7TFAA09W</x:v>
      </x:c>
      <x:c t="str">
        <x:v>R0P5429013356</x:v>
      </x:c>
      <x:c t="str">
        <x:v>R0P5429013321</x:v>
      </x:c>
      <x:c t="str">
        <x:v>AsM Audit Remediation Corrections Submission - ARA - 13Feb2018</x:v>
      </x:c>
    </x:row>
    <x:row>
      <x:c t="str">
        <x:v>R0P5429013357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RA7TFAA0AJ</x:v>
      </x:c>
      <x:c t="str">
        <x:v>R0P5429013357</x:v>
      </x:c>
      <x:c t="str">
        <x:v>R0P5429013318</x:v>
      </x:c>
      <x:c t="str">
        <x:v>AsM Audit Remediation Corrections Submission - ARA - 13Feb2018</x:v>
      </x:c>
    </x:row>
    <x:row>
      <x:c t="str">
        <x:v>R0P5429013358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RA7TFAA0AK</x:v>
      </x:c>
      <x:c t="str">
        <x:v>R0P5429013358</x:v>
      </x:c>
      <x:c t="str">
        <x:v>R0P5429013319</x:v>
      </x:c>
      <x:c t="str">
        <x:v>AsM Audit Remediation Corrections Submission - ARA - 13Feb2018</x:v>
      </x:c>
    </x:row>
    <x:row>
      <x:c t="str">
        <x:v>R0P5429013359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RA7TFAA0AL</x:v>
      </x:c>
      <x:c t="str">
        <x:v>R0P5429013359</x:v>
      </x:c>
      <x:c t="str">
        <x:v>R0P5429013320</x:v>
      </x:c>
      <x:c t="str">
        <x:v>AsM Audit Remediation Corrections Submission - ARA - 13Feb2018</x:v>
      </x:c>
    </x:row>
    <x:row>
      <x:c t="str">
        <x:v>R0P5429013360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RA7TFAA0AM</x:v>
      </x:c>
      <x:c t="str">
        <x:v>R0P5429013360</x:v>
      </x:c>
      <x:c t="str">
        <x:v>R0P5429013321</x:v>
      </x:c>
      <x:c t="str">
        <x:v>AsM Audit Remediation Corrections Submission - ARA - 13Feb2018</x:v>
      </x:c>
    </x:row>
    <x:row>
      <x:c t="str">
        <x:v>R0P5429013361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RA7TFAA0AN</x:v>
      </x:c>
      <x:c t="str">
        <x:v>R0P5429013361</x:v>
      </x:c>
      <x:c t="str">
        <x:v>R0P5429013318</x:v>
      </x:c>
      <x:c t="str">
        <x:v>AsM Audit Remediation Corrections Submission - ARA - 13Feb2018</x:v>
      </x:c>
    </x:row>
    <x:row>
      <x:c t="str">
        <x:v>R0P5429013362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RA7TFAA0AO</x:v>
      </x:c>
      <x:c t="str">
        <x:v>R0P5429013362</x:v>
      </x:c>
      <x:c t="str">
        <x:v>R0P5429013319</x:v>
      </x:c>
      <x:c t="str">
        <x:v>AsM Audit Remediation Corrections Submission - ARA - 13Feb2018</x:v>
      </x:c>
    </x:row>
    <x:row>
      <x:c t="str">
        <x:v>R0P5429013363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RA7TFAA0AP</x:v>
      </x:c>
      <x:c t="str">
        <x:v>R0P5429013363</x:v>
      </x:c>
      <x:c t="str">
        <x:v>R0P5429013320</x:v>
      </x:c>
      <x:c t="str">
        <x:v>AsM Audit Remediation Corrections Submission - ARA - 13Feb2018</x:v>
      </x:c>
    </x:row>
    <x:row>
      <x:c t="str">
        <x:v>R0P5429013364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RA7TFAA0AQ</x:v>
      </x:c>
      <x:c t="str">
        <x:v>R0P5429013364</x:v>
      </x:c>
      <x:c t="str">
        <x:v>R0P5429013321</x:v>
      </x:c>
      <x:c t="str">
        <x:v>AsM Audit Remediation Corrections Submission - ARA - 13Feb2018</x:v>
      </x:c>
    </x:row>
    <x:row>
      <x:c t="str">
        <x:v>R0P5429013368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R0P5429013368</x:v>
      </x:c>
      <x:c t="str">
        <x:v>R0P5429012365</x:v>
      </x:c>
      <x:c t="str">
        <x:v>AsM Audit Remediation Corrections Submission - ARA - 13Feb2018</x:v>
      </x:c>
    </x:row>
    <x:row>
      <x:c t="str">
        <x:v>R0P5429013369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R0P5429013369</x:v>
      </x:c>
      <x:c t="str">
        <x:v>R0P5429013366</x:v>
      </x:c>
      <x:c t="str">
        <x:v>AsM Audit Remediation Corrections Submission - ARA - 13Feb2018</x:v>
      </x:c>
    </x:row>
    <x:row>
      <x:c t="str">
        <x:v>R0P5429013371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R0P5429013371</x:v>
      </x:c>
      <x:c t="str">
        <x:v>R0P5429012365</x:v>
      </x:c>
      <x:c t="str">
        <x:v>AsM Audit Remediation Corrections Submission - ARA - 13Feb2018</x:v>
      </x:c>
    </x:row>
    <x:row>
      <x:c t="str">
        <x:v>R0P5429013372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R0P5429013372</x:v>
      </x:c>
      <x:c t="str">
        <x:v>R0P5429013366</x:v>
      </x:c>
      <x:c t="str">
        <x:v>AsM Audit Remediation Corrections Submission - ARA - 13Feb2018</x:v>
      </x:c>
    </x:row>
    <x:row>
      <x:c t="str">
        <x:v>R0P5429013374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RA7TFAA15P</x:v>
      </x:c>
      <x:c t="str">
        <x:v>R0P5429013374</x:v>
      </x:c>
      <x:c t="str">
        <x:v>R0P5429012365</x:v>
      </x:c>
      <x:c t="str">
        <x:v>AsM Audit Remediation Corrections Submission - ARA - 13Feb2018</x:v>
      </x:c>
    </x:row>
    <x:row>
      <x:c t="str">
        <x:v>R0P5429013375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RA7TFAA15Q</x:v>
      </x:c>
      <x:c t="str">
        <x:v>R0P5429013375</x:v>
      </x:c>
      <x:c t="str">
        <x:v>R0P5429013366</x:v>
      </x:c>
      <x:c t="str">
        <x:v>AsM Audit Remediation Corrections Submission - ARA - 13Feb2018</x:v>
      </x:c>
    </x:row>
    <x:row>
      <x:c t="str">
        <x:v>R0P5429013376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RA7TFAA15R</x:v>
      </x:c>
      <x:c t="str">
        <x:v>R0P5429013376</x:v>
      </x:c>
      <x:c t="str">
        <x:v>R0P5429012365</x:v>
      </x:c>
      <x:c t="str">
        <x:v>AsM Audit Remediation Corrections Submission - ARA - 13Feb2018</x:v>
      </x:c>
    </x:row>
    <x:row>
      <x:c t="str">
        <x:v>R0P5429013377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RA7TFAA15S</x:v>
      </x:c>
      <x:c t="str">
        <x:v>R0P5429013377</x:v>
      </x:c>
      <x:c t="str">
        <x:v>R0P5429013366</x:v>
      </x:c>
      <x:c t="str">
        <x:v>AsM Audit Remediation Corrections Submission - ARA - 13Feb2018</x:v>
      </x:c>
    </x:row>
    <x:row>
      <x:c t="str">
        <x:v>R0P5429013378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RA7TFAA15T</x:v>
      </x:c>
      <x:c t="str">
        <x:v>R0P5429013378</x:v>
      </x:c>
      <x:c t="str">
        <x:v>R0P5429012365</x:v>
      </x:c>
      <x:c t="str">
        <x:v>AsM Audit Remediation Corrections Submission - ARA - 13Feb2018</x:v>
      </x:c>
    </x:row>
    <x:row>
      <x:c t="str">
        <x:v>R0P5429013379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RA7TFAA15U</x:v>
      </x:c>
      <x:c t="str">
        <x:v>R0P5429013379</x:v>
      </x:c>
      <x:c t="str">
        <x:v>R0P5429013366</x:v>
      </x:c>
      <x:c t="str">
        <x:v>AsM Audit Remediation Corrections Submission - ARA - 13Feb2018</x:v>
      </x:c>
    </x:row>
    <x:row>
      <x:c t="str">
        <x:v>R0P5429013380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RA7TFAA15V</x:v>
      </x:c>
      <x:c t="str">
        <x:v>R0P5429013380</x:v>
      </x:c>
      <x:c t="str">
        <x:v>R0P5429012365</x:v>
      </x:c>
      <x:c t="str">
        <x:v>AsM Audit Remediation Corrections Submission - ARA - 13Feb2018</x:v>
      </x:c>
    </x:row>
    <x:row>
      <x:c t="str">
        <x:v>R0P5429013381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RA7TFAA15W</x:v>
      </x:c>
      <x:c t="str">
        <x:v>R0P5429013381</x:v>
      </x:c>
      <x:c t="str">
        <x:v>R0P5429013366</x:v>
      </x:c>
      <x:c t="str">
        <x:v>AsM Audit Remediation Corrections Submission - ARA - 13Feb2018</x:v>
      </x:c>
    </x:row>
    <x:row>
      <x:c t="str">
        <x:v>R0P5429013382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RA7TFAA15X</x:v>
      </x:c>
      <x:c t="str">
        <x:v>R0P5429013382</x:v>
      </x:c>
      <x:c t="str">
        <x:v>R0P5429012365</x:v>
      </x:c>
      <x:c t="str">
        <x:v>AsM Audit Remediation Corrections Submission - ARA - 13Feb2018</x:v>
      </x:c>
    </x:row>
    <x:row>
      <x:c t="str">
        <x:v>R0P5429013383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RA7TFAA15Y</x:v>
      </x:c>
      <x:c t="str">
        <x:v>R0P5429013383</x:v>
      </x:c>
      <x:c t="str">
        <x:v>R0P5429013366</x:v>
      </x:c>
      <x:c t="str">
        <x:v>AsM Audit Remediation Corrections Submission - ARA - 13Feb2018</x:v>
      </x:c>
    </x:row>
    <x:row>
      <x:c t="str">
        <x:v>R0P5429013384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RA7TFAA15Z</x:v>
      </x:c>
      <x:c t="str">
        <x:v>R0P5429013384</x:v>
      </x:c>
      <x:c t="str">
        <x:v>R0P5429012365</x:v>
      </x:c>
      <x:c t="str">
        <x:v>AsM Audit Remediation Corrections Submission - ARA - 13Feb2018</x:v>
      </x:c>
    </x:row>
    <x:row>
      <x:c t="str">
        <x:v>R0P5429013385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RA7TFAA160</x:v>
      </x:c>
      <x:c t="str">
        <x:v>R0P5429013385</x:v>
      </x:c>
      <x:c t="str">
        <x:v>R0P5429013366</x:v>
      </x:c>
      <x:c t="str">
        <x:v>AsM Audit Remediation Corrections Submission - ARA - 13Feb2018</x:v>
      </x:c>
    </x:row>
    <x:row>
      <x:c t="str">
        <x:v>R0P5429013386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RA7TFAA161</x:v>
      </x:c>
      <x:c t="str">
        <x:v>R0P5429013386</x:v>
      </x:c>
      <x:c t="str">
        <x:v>R0P5429012365</x:v>
      </x:c>
      <x:c t="str">
        <x:v>AsM Audit Remediation Corrections Submission - ARA - 13Feb2018</x:v>
      </x:c>
    </x:row>
    <x:row>
      <x:c t="str">
        <x:v>R0P5429013387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RA7TFAA162</x:v>
      </x:c>
      <x:c t="str">
        <x:v>R0P5429013387</x:v>
      </x:c>
      <x:c t="str">
        <x:v>R0P5429013366</x:v>
      </x:c>
      <x:c t="str">
        <x:v>AsM Audit Remediation Corrections Submission - ARA - 13Feb2018</x:v>
      </x:c>
    </x:row>
    <x:row>
      <x:c t="str">
        <x:v>R0P5429013388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RA7TFAA163</x:v>
      </x:c>
      <x:c t="str">
        <x:v>R0P5429013388</x:v>
      </x:c>
      <x:c t="str">
        <x:v>R0P5429012365</x:v>
      </x:c>
      <x:c t="str">
        <x:v>AsM Audit Remediation Corrections Submission - ARA - 13Feb2018</x:v>
      </x:c>
    </x:row>
    <x:row>
      <x:c t="str">
        <x:v>R0P5429013389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RA7TFAA164</x:v>
      </x:c>
      <x:c t="str">
        <x:v>R0P5429013389</x:v>
      </x:c>
      <x:c t="str">
        <x:v>R0P5429013366</x:v>
      </x:c>
      <x:c t="str">
        <x:v>AsM Audit Remediation Corrections Submission - ARA - 13Feb2018</x:v>
      </x:c>
    </x:row>
    <x:row>
      <x:c t="str">
        <x:v>R0P5429013391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K0183A72N5</x:v>
      </x:c>
      <x:c t="str">
        <x:v>R0P5429013391</x:v>
      </x:c>
      <x:c t="str">
        <x:v>R0P5429012365</x:v>
      </x:c>
      <x:c t="str">
        <x:v>AsM Audit Remediation Corrections Submission - ARA - 13Feb2018</x:v>
      </x:c>
    </x:row>
    <x:row>
      <x:c t="str">
        <x:v>R0P5429013392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K0183A72XI</x:v>
      </x:c>
      <x:c t="str">
        <x:v>R0P5429013392</x:v>
      </x:c>
      <x:c t="str">
        <x:v>R0P5429013366</x:v>
      </x:c>
      <x:c t="str">
        <x:v>AsM Audit Remediation Corrections Submission - ARA - 13Feb2018</x:v>
      </x:c>
    </x:row>
    <x:row>
      <x:c t="str">
        <x:v>R0P5429013393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K0183A72M6</x:v>
      </x:c>
      <x:c t="str">
        <x:v>R0P5429013393</x:v>
      </x:c>
      <x:c t="str">
        <x:v>R0P5429012365</x:v>
      </x:c>
      <x:c t="str">
        <x:v>AsM Audit Remediation Corrections Submission - ARA - 13Feb2018</x:v>
      </x:c>
    </x:row>
    <x:row>
      <x:c t="str">
        <x:v>R0P5429013394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K0183A72MM</x:v>
      </x:c>
      <x:c t="str">
        <x:v>R0P5429013394</x:v>
      </x:c>
      <x:c t="str">
        <x:v>R0P5429013366</x:v>
      </x:c>
      <x:c t="str">
        <x:v>AsM Audit Remediation Corrections Submission - ARA - 13Feb2018</x:v>
      </x:c>
    </x:row>
    <x:row>
      <x:c t="str">
        <x:v>R0P5429013396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TC7AC12952</x:v>
      </x:c>
      <x:c t="str">
        <x:v>R0P5429013396</x:v>
      </x:c>
      <x:c t="str">
        <x:v>R0P5429012365</x:v>
      </x:c>
      <x:c t="str">
        <x:v>AsM Audit Remediation Corrections Submission - ARA - 13Feb2018</x:v>
      </x:c>
    </x:row>
    <x:row>
      <x:c t="str">
        <x:v>R0P5429013397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TC7AC12565</x:v>
      </x:c>
      <x:c t="str">
        <x:v>R0P5429013397</x:v>
      </x:c>
      <x:c t="str">
        <x:v>R0P5429013366</x:v>
      </x:c>
      <x:c t="str">
        <x:v>AsM Audit Remediation Corrections Submission - ARA - 13Feb2018</x:v>
      </x:c>
    </x:row>
    <x:row>
      <x:c t="str">
        <x:v>R0P5429013399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8C973315Y2</x:v>
      </x:c>
      <x:c t="str">
        <x:v>R0P5429013399</x:v>
      </x:c>
      <x:c t="str">
        <x:v>R0P5429012365</x:v>
      </x:c>
      <x:c t="str">
        <x:v>AsM Audit Remediation Corrections Submission - ARA - 13Feb2018</x:v>
      </x:c>
    </x:row>
    <x:row>
      <x:c t="str">
        <x:v>R0P5429013400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8C973315YU</x:v>
      </x:c>
      <x:c t="str">
        <x:v>R0P5429013400</x:v>
      </x:c>
      <x:c t="str">
        <x:v>R0P5429013366</x:v>
      </x:c>
      <x:c t="str">
        <x:v>AsM Audit Remediation Corrections Submission - ARA - 13Feb2018</x:v>
      </x:c>
    </x:row>
    <x:row>
      <x:c t="str">
        <x:v>R0P5429013401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8C973315YC</x:v>
      </x:c>
      <x:c t="str">
        <x:v>R0P5429013401</x:v>
      </x:c>
      <x:c t="str">
        <x:v>R0P5429012365</x:v>
      </x:c>
      <x:c t="str">
        <x:v>AsM Audit Remediation Corrections Submission - ARA - 13Feb2018</x:v>
      </x:c>
    </x:row>
    <x:row>
      <x:c t="str">
        <x:v>R0P5429013402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8C973315Z1</x:v>
      </x:c>
      <x:c t="str">
        <x:v>R0P5429013402</x:v>
      </x:c>
      <x:c t="str">
        <x:v>R0P5429013366</x:v>
      </x:c>
      <x:c t="str">
        <x:v>AsM Audit Remediation Corrections Submission - ARA - 13Feb2018</x:v>
      </x:c>
    </x:row>
    <x:row>
      <x:c t="str">
        <x:v>R0P5429013404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R0P5429013404</x:v>
      </x:c>
      <x:c t="str">
        <x:v>R0P5429012365</x:v>
      </x:c>
      <x:c t="str">
        <x:v>AsM Audit Remediation Corrections Submission - ARA - 13Feb2018</x:v>
      </x:c>
    </x:row>
    <x:row>
      <x:c t="str">
        <x:v>R0P5429013405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R0P5429013405</x:v>
      </x:c>
      <x:c t="str">
        <x:v>R0P5429013366</x:v>
      </x:c>
      <x:c t="str">
        <x:v>AsM Audit Remediation Corrections Submission - ARA - 13Feb2018</x:v>
      </x:c>
    </x:row>
    <x:row>
      <x:c t="str">
        <x:v>R0P5429013406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R0P5429013406</x:v>
      </x:c>
      <x:c t="str">
        <x:v>R0P5429012365</x:v>
      </x:c>
      <x:c t="str">
        <x:v>AsM Audit Remediation Corrections Submission - ARA - 13Feb2018</x:v>
      </x:c>
    </x:row>
    <x:row>
      <x:c t="str">
        <x:v>R0P5429013407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R0P5429013407</x:v>
      </x:c>
      <x:c t="str">
        <x:v>R0P5429013366</x:v>
      </x:c>
      <x:c t="str">
        <x:v>AsM Audit Remediation Corrections Submission - ARA - 13Feb2018</x:v>
      </x:c>
    </x:row>
    <x:row>
      <x:c t="str">
        <x:v>R0P5429013409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R0P5429013409</x:v>
      </x:c>
      <x:c t="str">
        <x:v>R0P5429012365</x:v>
      </x:c>
      <x:c t="str">
        <x:v>AsM Audit Remediation Corrections Submission - ARA - 13Feb2018</x:v>
      </x:c>
    </x:row>
    <x:row>
      <x:c t="str">
        <x:v>R0P5429013410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R0P5429013410</x:v>
      </x:c>
      <x:c t="str">
        <x:v>R0P5429013366</x:v>
      </x:c>
      <x:c t="str">
        <x:v>AsM Audit Remediation Corrections Submission - ARA - 13Feb2018</x:v>
      </x:c>
    </x:row>
    <x:row>
      <x:c t="str">
        <x:v>R0P5429013412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R0P5429013412</x:v>
      </x:c>
      <x:c t="str">
        <x:v>R0P5429012365</x:v>
      </x:c>
      <x:c t="str">
        <x:v>AsM Audit Remediation Corrections Submission - ARA - 13Feb2018</x:v>
      </x:c>
    </x:row>
    <x:row>
      <x:c t="str">
        <x:v>R0P5429013413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R0P5429013413</x:v>
      </x:c>
      <x:c t="str">
        <x:v>R0P5429013366</x:v>
      </x:c>
      <x:c t="str">
        <x:v>AsM Audit Remediation Corrections Submission - ARA - 13Feb2018</x:v>
      </x:c>
    </x:row>
    <x:row>
      <x:c t="str">
        <x:v>R0P5429013415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R0P5429013415</x:v>
      </x:c>
      <x:c t="str">
        <x:v>R0P5429012365</x:v>
      </x:c>
      <x:c t="str">
        <x:v>AsM Audit Remediation Corrections Submission - ARA - 13Feb2018</x:v>
      </x:c>
    </x:row>
    <x:row>
      <x:c t="str">
        <x:v>R0P5429013416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R0P5429013416</x:v>
      </x:c>
      <x:c t="str">
        <x:v>R0P5429013366</x:v>
      </x:c>
      <x:c t="str">
        <x:v>AsM Audit Remediation Corrections Submission - ARA - 13Feb2018</x:v>
      </x:c>
    </x:row>
    <x:row>
      <x:c t="str">
        <x:v>R0P5429013417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R0P5429013417</x:v>
      </x:c>
      <x:c t="str">
        <x:v>R0P5429012365</x:v>
      </x:c>
      <x:c t="str">
        <x:v>AsM Audit Remediation Corrections Submission - ARA - 13Feb2018</x:v>
      </x:c>
    </x:row>
    <x:row>
      <x:c t="str">
        <x:v>R0P5429013418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R0P5429013418</x:v>
      </x:c>
      <x:c t="str">
        <x:v>R0P5429013366</x:v>
      </x:c>
      <x:c t="str">
        <x:v>AsM Audit Remediation Corrections Submission - ARA - 13Feb2018</x:v>
      </x:c>
    </x:row>
    <x:row>
      <x:c t="str">
        <x:v>R0P5429013419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R0P5429013419</x:v>
      </x:c>
      <x:c t="str">
        <x:v>R0P5429012365</x:v>
      </x:c>
      <x:c t="str">
        <x:v>AsM Audit Remediation Corrections Submission - ARA - 13Feb2018</x:v>
      </x:c>
    </x:row>
    <x:row>
      <x:c t="str">
        <x:v>R0P5429013420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R0P5429013420</x:v>
      </x:c>
      <x:c t="str">
        <x:v>R0P5429013366</x:v>
      </x:c>
      <x:c t="str">
        <x:v>AsM Audit Remediation Corrections Submission - ARA - 13Feb2018</x:v>
      </x:c>
    </x:row>
    <x:row>
      <x:c t="str">
        <x:v>R0P5429013421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R0P5429013421</x:v>
      </x:c>
      <x:c t="str">
        <x:v>R0P5429012365</x:v>
      </x:c>
      <x:c t="str">
        <x:v>AsM Audit Remediation Corrections Submission - ARA - 13Feb2018</x:v>
      </x:c>
    </x:row>
    <x:row>
      <x:c t="str">
        <x:v>R0P5429013422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R0P5429013422</x:v>
      </x:c>
      <x:c t="str">
        <x:v>R0P5429013366</x:v>
      </x:c>
      <x:c t="str">
        <x:v>AsM Audit Remediation Corrections Submission - ARA - 13Feb2018</x:v>
      </x:c>
    </x:row>
    <x:row>
      <x:c t="str">
        <x:v>R0P5429013424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R0P5429013424</x:v>
      </x:c>
      <x:c t="str">
        <x:v>R0P5429012365</x:v>
      </x:c>
      <x:c t="str">
        <x:v>AsM Audit Remediation Corrections Submission - ARA - 13Feb2018</x:v>
      </x:c>
    </x:row>
    <x:row>
      <x:c t="str">
        <x:v>R0P5429013425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R0P5429013425</x:v>
      </x:c>
      <x:c t="str">
        <x:v>R0P5429013366</x:v>
      </x:c>
      <x:c t="str">
        <x:v>AsM Audit Remediation Corrections Submission - ARA - 13Feb2018</x:v>
      </x:c>
    </x:row>
    <x:row>
      <x:c t="str">
        <x:v>R0P5429013426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R0P5429013426</x:v>
      </x:c>
      <x:c t="str">
        <x:v>R0P5429012365</x:v>
      </x:c>
      <x:c t="str">
        <x:v>AsM Audit Remediation Corrections Submission - ARA - 13Feb2018</x:v>
      </x:c>
    </x:row>
    <x:row>
      <x:c t="str">
        <x:v>R0P5429013427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R0P5429013427</x:v>
      </x:c>
      <x:c t="str">
        <x:v>R0P5429013366</x:v>
      </x:c>
      <x:c t="str">
        <x:v>AsM Audit Remediation Corrections Submission - ARA - 13Feb2018</x:v>
      </x:c>
    </x:row>
    <x:row>
      <x:c t="str">
        <x:v>R0P5429013431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R0P5429013431</x:v>
      </x:c>
      <x:c t="str">
        <x:v>R0P5429012365</x:v>
      </x:c>
      <x:c t="str">
        <x:v>AsM Audit Remediation Corrections Submission - ARA - 13Feb2018</x:v>
      </x:c>
    </x:row>
    <x:row>
      <x:c t="str">
        <x:v>R0P5429013432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R0P5429013432</x:v>
      </x:c>
      <x:c t="str">
        <x:v>R0P5429013366</x:v>
      </x:c>
      <x:c t="str">
        <x:v>AsM Audit Remediation Corrections Submission - ARA - 13Feb2018</x:v>
      </x:c>
    </x:row>
    <x:row>
      <x:c t="str">
        <x:v>R0P5429013434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D0A1G999MR</x:v>
      </x:c>
      <x:c t="str">
        <x:v>R0P5429013434</x:v>
      </x:c>
      <x:c t="str">
        <x:v>R0P5429012365</x:v>
      </x:c>
      <x:c t="str">
        <x:v>AsM Audit Remediation Corrections Submission - ARA - 13Feb2018</x:v>
      </x:c>
    </x:row>
    <x:row>
      <x:c t="str">
        <x:v>R0P5429013435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>C0AK89564Y</x:v>
      </x:c>
      <x:c t="str">
        <x:v>R0P5429013435</x:v>
      </x:c>
      <x:c t="str">
        <x:v>R0P5429013366</x:v>
      </x:c>
      <x:c t="str">
        <x:v>AsM Audit Remediation Corrections Submission - ARA - 13Feb2018</x:v>
      </x:c>
    </x:row>
    <x:row>
      <x:c t="str">
        <x:v>R0P5429013437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R0P5429013437</x:v>
      </x:c>
      <x:c t="str">
        <x:v>R0P5429012365</x:v>
      </x:c>
      <x:c t="str">
        <x:v>AsM Audit Remediation Corrections Submission - ARA - 13Feb2018</x:v>
      </x:c>
    </x:row>
    <x:row>
      <x:c t="str">
        <x:v>R0P5429013438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R0P5429013438</x:v>
      </x:c>
      <x:c t="str">
        <x:v>R0P5429013366</x:v>
      </x:c>
      <x:c t="str">
        <x:v>AsM Audit Remediation Corrections Submission - ARA - 13Feb2018</x:v>
      </x:c>
    </x:row>
    <x:row>
      <x:c t="str">
        <x:v>R0P5429013440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R0P5429013440</x:v>
      </x:c>
      <x:c t="str">
        <x:v>R0P5429012365</x:v>
      </x:c>
      <x:c t="str">
        <x:v>AsM Audit Remediation Corrections Submission - ARA - 13Feb2018</x:v>
      </x:c>
    </x:row>
    <x:row>
      <x:c t="str">
        <x:v>R0P5429013441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R0P5429013441</x:v>
      </x:c>
      <x:c t="str">
        <x:v>R0P5429013366</x:v>
      </x:c>
      <x:c t="str">
        <x:v>AsM Audit Remediation Corrections Submission - ARA - 13Feb2018</x:v>
      </x:c>
    </x:row>
    <x:row>
      <x:c t="str">
        <x:v>R0P5429013443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R0P5429013443</x:v>
      </x:c>
      <x:c t="str">
        <x:v>R0P5429013366</x:v>
      </x:c>
      <x:c t="str">
        <x:v>AsM Audit Remediation Corrections Submission - ARA - 13Feb2018</x:v>
      </x:c>
    </x:row>
    <x:row>
      <x:c t="str">
        <x:v>R0P5429013444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R0P5429013444</x:v>
      </x:c>
      <x:c t="str">
        <x:v>R0P5429012365</x:v>
      </x:c>
      <x:c t="str">
        <x:v>AsM Audit Remediation Corrections Submission - ARA - 13Feb2018</x:v>
      </x:c>
    </x:row>
    <x:row>
      <x:c t="str">
        <x:v>R0P5429013446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R0P5429013446</x:v>
      </x:c>
      <x:c t="str">
        <x:v>R0P5429013366</x:v>
      </x:c>
      <x:c t="str">
        <x:v>AsM Audit Remediation Corrections Submission - ARA - 13Feb2018</x:v>
      </x:c>
    </x:row>
    <x:row>
      <x:c t="str">
        <x:v>R0P5429013448</x:v>
      </x:c>
      <x:c t="str">
        <x:v>5343344907ES2DEBSF108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6740040419</x:v>
      </x:c>
      <x:c t="str">
        <x:v/>
      </x:c>
      <x:c t="str">
        <x:v>R0P5429013448</x:v>
      </x:c>
      <x:c t="str">
        <x:v>R0P5429013366</x:v>
      </x:c>
      <x:c t="str">
        <x:v>AsM Audit Remediation Corrections Submission - ARA - 13Feb2018</x:v>
      </x:c>
    </x:row>
    <x:row>
      <x:c t="str">
        <x:v>R0P5429017366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K0183A7077</x:v>
      </x:c>
      <x:c t="str">
        <x:v>R0P5429017366</x:v>
      </x:c>
      <x:c t="str">
        <x:v>R0P5429013318</x:v>
      </x:c>
      <x:c t="str">
        <x:v>AsM Audit Remediation Corrections Submission - ARA - 13Feb2018</x:v>
      </x:c>
    </x:row>
    <x:row>
      <x:c t="str">
        <x:v>R0P5429017367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K0183A72F9</x:v>
      </x:c>
      <x:c t="str">
        <x:v>R0P5429017367</x:v>
      </x:c>
      <x:c t="str">
        <x:v>R0P5429013319</x:v>
      </x:c>
      <x:c t="str">
        <x:v>AsM Audit Remediation Corrections Submission - ARA - 13Feb2018</x:v>
      </x:c>
    </x:row>
    <x:row>
      <x:c t="str">
        <x:v>R0P5429017368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K0183A707J</x:v>
      </x:c>
      <x:c t="str">
        <x:v>R0P5429017368</x:v>
      </x:c>
      <x:c t="str">
        <x:v>R0P5429013320</x:v>
      </x:c>
      <x:c t="str">
        <x:v>AsM Audit Remediation Corrections Submission - ARA - 13Feb2018</x:v>
      </x:c>
    </x:row>
    <x:row>
      <x:c t="str">
        <x:v>R0P5429017369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K0183A72E8</x:v>
      </x:c>
      <x:c t="str">
        <x:v>R0P5429017369</x:v>
      </x:c>
      <x:c t="str">
        <x:v>R0P5429013321</x:v>
      </x:c>
      <x:c t="str">
        <x:v>AsM Audit Remediation Corrections Submission - ARA - 13Feb2018</x:v>
      </x:c>
    </x:row>
    <x:row>
      <x:c t="str">
        <x:v>R0P5429017370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K0183A71MY</x:v>
      </x:c>
      <x:c t="str">
        <x:v>R0P5429017370</x:v>
      </x:c>
      <x:c t="str">
        <x:v>R0P5429013318</x:v>
      </x:c>
      <x:c t="str">
        <x:v>AsM Audit Remediation Corrections Submission - ARA - 13Feb2018</x:v>
      </x:c>
    </x:row>
    <x:row>
      <x:c t="str">
        <x:v>R0P5429017371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K0183A72GG</x:v>
      </x:c>
      <x:c t="str">
        <x:v>R0P5429017371</x:v>
      </x:c>
      <x:c t="str">
        <x:v>R0P5429013319</x:v>
      </x:c>
      <x:c t="str">
        <x:v>AsM Audit Remediation Corrections Submission - ARA - 13Feb2018</x:v>
      </x:c>
    </x:row>
    <x:row>
      <x:c t="str">
        <x:v>R0P5429017372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K0183A72E7</x:v>
      </x:c>
      <x:c t="str">
        <x:v>R0P5429017372</x:v>
      </x:c>
      <x:c t="str">
        <x:v>R0P5429013320</x:v>
      </x:c>
      <x:c t="str">
        <x:v>AsM Audit Remediation Corrections Submission - ARA - 13Feb2018</x:v>
      </x:c>
    </x:row>
    <x:row>
      <x:c t="str">
        <x:v>R0P5429017373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K0183A72GI</x:v>
      </x:c>
      <x:c t="str">
        <x:v>R0P5429017373</x:v>
      </x:c>
      <x:c t="str">
        <x:v>R0P5429013321</x:v>
      </x:c>
      <x:c t="str">
        <x:v>AsM Audit Remediation Corrections Submission - ARA - 13Feb2018</x:v>
      </x:c>
    </x:row>
    <x:row>
      <x:c t="str">
        <x:v>R0P5429017375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TC7AC11048</x:v>
      </x:c>
      <x:c t="str">
        <x:v>R0P5429017375</x:v>
      </x:c>
      <x:c t="str">
        <x:v>R0P5429013318</x:v>
      </x:c>
      <x:c t="str">
        <x:v>AsM Audit Remediation Corrections Submission - ARA - 13Feb2018</x:v>
      </x:c>
    </x:row>
    <x:row>
      <x:c t="str">
        <x:v>R0P5429017376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TC7AC10074</x:v>
      </x:c>
      <x:c t="str">
        <x:v>R0P5429017376</x:v>
      </x:c>
      <x:c t="str">
        <x:v>R0P5429013319</x:v>
      </x:c>
      <x:c t="str">
        <x:v>AsM Audit Remediation Corrections Submission - ARA - 13Feb2018</x:v>
      </x:c>
    </x:row>
    <x:row>
      <x:c t="str">
        <x:v>R0P5429017377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TC7AC10559</x:v>
      </x:c>
      <x:c t="str">
        <x:v>R0P5429017377</x:v>
      </x:c>
      <x:c t="str">
        <x:v>R0P5429013320</x:v>
      </x:c>
      <x:c t="str">
        <x:v>AsM Audit Remediation Corrections Submission - ARA - 13Feb2018</x:v>
      </x:c>
    </x:row>
    <x:row>
      <x:c t="str">
        <x:v>R0P5429017378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TC7AC12805</x:v>
      </x:c>
      <x:c t="str">
        <x:v>R0P5429017378</x:v>
      </x:c>
      <x:c t="str">
        <x:v>R0P5429013321</x:v>
      </x:c>
      <x:c t="str">
        <x:v>AsM Audit Remediation Corrections Submission - ARA - 13Feb2018</x:v>
      </x:c>
    </x:row>
    <x:row>
      <x:c t="str">
        <x:v>R0P5429017380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8C973315XJ</x:v>
      </x:c>
      <x:c t="str">
        <x:v>R0P5429017380</x:v>
      </x:c>
      <x:c t="str">
        <x:v>R0P5429013318</x:v>
      </x:c>
      <x:c t="str">
        <x:v>AsM Audit Remediation Corrections Submission - ARA - 13Feb2018</x:v>
      </x:c>
    </x:row>
    <x:row>
      <x:c t="str">
        <x:v>R0P5429017381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8C973315XM</x:v>
      </x:c>
      <x:c t="str">
        <x:v>R0P5429017381</x:v>
      </x:c>
      <x:c t="str">
        <x:v>R0P5429013319</x:v>
      </x:c>
      <x:c t="str">
        <x:v>AsM Audit Remediation Corrections Submission - ARA - 13Feb2018</x:v>
      </x:c>
    </x:row>
    <x:row>
      <x:c t="str">
        <x:v>R0P5429017382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8C973315L4</x:v>
      </x:c>
      <x:c t="str">
        <x:v>R0P5429017382</x:v>
      </x:c>
      <x:c t="str">
        <x:v>R0P5429013320</x:v>
      </x:c>
      <x:c t="str">
        <x:v>AsM Audit Remediation Corrections Submission - ARA - 13Feb2018</x:v>
      </x:c>
    </x:row>
    <x:row>
      <x:c t="str">
        <x:v>R0P5429017383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8C973315M8</x:v>
      </x:c>
      <x:c t="str">
        <x:v>R0P5429017383</x:v>
      </x:c>
      <x:c t="str">
        <x:v>R0P5429013321</x:v>
      </x:c>
      <x:c t="str">
        <x:v>AsM Audit Remediation Corrections Submission - ARA - 13Feb2018</x:v>
      </x:c>
    </x:row>
    <x:row>
      <x:c t="str">
        <x:v>R0P5429017384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8C973315WR</x:v>
      </x:c>
      <x:c t="str">
        <x:v>R0P5429017384</x:v>
      </x:c>
      <x:c t="str">
        <x:v>R0P5429013318</x:v>
      </x:c>
      <x:c t="str">
        <x:v>AsM Audit Remediation Corrections Submission - ARA - 13Feb2018</x:v>
      </x:c>
    </x:row>
    <x:row>
      <x:c t="str">
        <x:v>R0P5429017385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8C973315XF</x:v>
      </x:c>
      <x:c t="str">
        <x:v>R0P5429017385</x:v>
      </x:c>
      <x:c t="str">
        <x:v>R0P5429013319</x:v>
      </x:c>
      <x:c t="str">
        <x:v>AsM Audit Remediation Corrections Submission - ARA - 13Feb2018</x:v>
      </x:c>
    </x:row>
    <x:row>
      <x:c t="str">
        <x:v>R0P5429017386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8C973315V3</x:v>
      </x:c>
      <x:c t="str">
        <x:v>R0P5429017386</x:v>
      </x:c>
      <x:c t="str">
        <x:v>R0P5429013320</x:v>
      </x:c>
      <x:c t="str">
        <x:v>AsM Audit Remediation Corrections Submission - ARA - 13Feb2018</x:v>
      </x:c>
    </x:row>
    <x:row>
      <x:c t="str">
        <x:v>R0P5429017387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8C973315X4</x:v>
      </x:c>
      <x:c t="str">
        <x:v>R0P5429017387</x:v>
      </x:c>
      <x:c t="str">
        <x:v>R0P5429013321</x:v>
      </x:c>
      <x:c t="str">
        <x:v>AsM Audit Remediation Corrections Submission - ARA - 13Feb2018</x:v>
      </x:c>
    </x:row>
    <x:row>
      <x:c t="str">
        <x:v>R0P5429017389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R0P5429017389</x:v>
      </x:c>
      <x:c t="str">
        <x:v>R0P5429013318</x:v>
      </x:c>
      <x:c t="str">
        <x:v>AsM Audit Remediation Corrections Submission - ARA - 13Feb2018</x:v>
      </x:c>
    </x:row>
    <x:row>
      <x:c t="str">
        <x:v>R0P5429017390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R0P5429017390</x:v>
      </x:c>
      <x:c t="str">
        <x:v>R0P5429013319</x:v>
      </x:c>
      <x:c t="str">
        <x:v>AsM Audit Remediation Corrections Submission - ARA - 13Feb2018</x:v>
      </x:c>
    </x:row>
    <x:row>
      <x:c t="str">
        <x:v>R0P5429017391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R0P5429017391</x:v>
      </x:c>
      <x:c t="str">
        <x:v>R0P5429013320</x:v>
      </x:c>
      <x:c t="str">
        <x:v>AsM Audit Remediation Corrections Submission - ARA - 13Feb2018</x:v>
      </x:c>
    </x:row>
    <x:row>
      <x:c t="str">
        <x:v>R0P5429017392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R0P5429017392</x:v>
      </x:c>
      <x:c t="str">
        <x:v>R0P5429013321</x:v>
      </x:c>
      <x:c t="str">
        <x:v>AsM Audit Remediation Corrections Submission - ARA - 13Feb2018</x:v>
      </x:c>
    </x:row>
    <x:row>
      <x:c t="str">
        <x:v>R0P5429017393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R0P5429017393</x:v>
      </x:c>
      <x:c t="str">
        <x:v>R0P5429013318</x:v>
      </x:c>
      <x:c t="str">
        <x:v>AsM Audit Remediation Corrections Submission - ARA - 13Feb2018</x:v>
      </x:c>
    </x:row>
    <x:row>
      <x:c t="str">
        <x:v>R0P5429017394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R0P5429017394</x:v>
      </x:c>
      <x:c t="str">
        <x:v>R0P5429013319</x:v>
      </x:c>
      <x:c t="str">
        <x:v>AsM Audit Remediation Corrections Submission - ARA - 13Feb2018</x:v>
      </x:c>
    </x:row>
    <x:row>
      <x:c t="str">
        <x:v>R0P5429017395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R0P5429017395</x:v>
      </x:c>
      <x:c t="str">
        <x:v>R0P5429013320</x:v>
      </x:c>
      <x:c t="str">
        <x:v>AsM Audit Remediation Corrections Submission - ARA - 13Feb2018</x:v>
      </x:c>
    </x:row>
    <x:row>
      <x:c t="str">
        <x:v>R0P5429017396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R0P5429017396</x:v>
      </x:c>
      <x:c t="str">
        <x:v>R0P5429013321</x:v>
      </x:c>
      <x:c t="str">
        <x:v>AsM Audit Remediation Corrections Submission - ARA - 13Feb2018</x:v>
      </x:c>
    </x:row>
    <x:row>
      <x:c t="str">
        <x:v>R0P5429017398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R0P5429017398</x:v>
      </x:c>
      <x:c t="str">
        <x:v>R0P5429013318</x:v>
      </x:c>
      <x:c t="str">
        <x:v>AsM Audit Remediation Corrections Submission - ARA - 13Feb2018</x:v>
      </x:c>
    </x:row>
    <x:row>
      <x:c t="str">
        <x:v>R0P5429017399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R0P5429017399</x:v>
      </x:c>
      <x:c t="str">
        <x:v>R0P5429013319</x:v>
      </x:c>
      <x:c t="str">
        <x:v>AsM Audit Remediation Corrections Submission - ARA - 13Feb2018</x:v>
      </x:c>
    </x:row>
    <x:row>
      <x:c t="str">
        <x:v>R0P5429017400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R0P5429017400</x:v>
      </x:c>
      <x:c t="str">
        <x:v>R0P5429013320</x:v>
      </x:c>
      <x:c t="str">
        <x:v>AsM Audit Remediation Corrections Submission - ARA - 13Feb2018</x:v>
      </x:c>
    </x:row>
    <x:row>
      <x:c t="str">
        <x:v>R0P5429017401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R0P5429017401</x:v>
      </x:c>
      <x:c t="str">
        <x:v>R0P5429013321</x:v>
      </x:c>
      <x:c t="str">
        <x:v>AsM Audit Remediation Corrections Submission - ARA - 13Feb2018</x:v>
      </x:c>
    </x:row>
    <x:row>
      <x:c t="str">
        <x:v>R0P5429017403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R0P5429017403</x:v>
      </x:c>
      <x:c t="str">
        <x:v>R0P5429013318</x:v>
      </x:c>
      <x:c t="str">
        <x:v>AsM Audit Remediation Corrections Submission - ARA - 13Feb2018</x:v>
      </x:c>
    </x:row>
    <x:row>
      <x:c t="str">
        <x:v>R0P5429017404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R0P5429017404</x:v>
      </x:c>
      <x:c t="str">
        <x:v>R0P5429013319</x:v>
      </x:c>
      <x:c t="str">
        <x:v>AsM Audit Remediation Corrections Submission - ARA - 13Feb2018</x:v>
      </x:c>
    </x:row>
    <x:row>
      <x:c t="str">
        <x:v>R0P5429017405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R0P5429017405</x:v>
      </x:c>
      <x:c t="str">
        <x:v>R0P5429013320</x:v>
      </x:c>
      <x:c t="str">
        <x:v>AsM Audit Remediation Corrections Submission - ARA - 13Feb2018</x:v>
      </x:c>
    </x:row>
    <x:row>
      <x:c t="str">
        <x:v>R0P5429017406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R0P5429017406</x:v>
      </x:c>
      <x:c t="str">
        <x:v>R0P5429013321</x:v>
      </x:c>
      <x:c t="str">
        <x:v>AsM Audit Remediation Corrections Submission - ARA - 13Feb2018</x:v>
      </x:c>
    </x:row>
    <x:row>
      <x:c t="str">
        <x:v>R0P5429017408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R0P5429017408</x:v>
      </x:c>
      <x:c t="str">
        <x:v>R0P5429013318</x:v>
      </x:c>
      <x:c t="str">
        <x:v>AsM Audit Remediation Corrections Submission - ARA - 13Feb2018</x:v>
      </x:c>
    </x:row>
    <x:row>
      <x:c t="str">
        <x:v>R0P5429017409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R0P5429017409</x:v>
      </x:c>
      <x:c t="str">
        <x:v>R0P5429013319</x:v>
      </x:c>
      <x:c t="str">
        <x:v>AsM Audit Remediation Corrections Submission - ARA - 13Feb2018</x:v>
      </x:c>
    </x:row>
    <x:row>
      <x:c t="str">
        <x:v>R0P5429017410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R0P5429017410</x:v>
      </x:c>
      <x:c t="str">
        <x:v>R0P5429013320</x:v>
      </x:c>
      <x:c t="str">
        <x:v>AsM Audit Remediation Corrections Submission - ARA - 13Feb2018</x:v>
      </x:c>
    </x:row>
    <x:row>
      <x:c t="str">
        <x:v>R0P5429017411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R0P5429017411</x:v>
      </x:c>
      <x:c t="str">
        <x:v>R0P5429013321</x:v>
      </x:c>
      <x:c t="str">
        <x:v>AsM Audit Remediation Corrections Submission - ARA - 13Feb2018</x:v>
      </x:c>
    </x:row>
    <x:row>
      <x:c t="str">
        <x:v>R0P5429017412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R0P5429017412</x:v>
      </x:c>
      <x:c t="str">
        <x:v>R0P5429013318</x:v>
      </x:c>
      <x:c t="str">
        <x:v>AsM Audit Remediation Corrections Submission - ARA - 13Feb2018</x:v>
      </x:c>
    </x:row>
    <x:row>
      <x:c t="str">
        <x:v>R0P5429017413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R0P5429017413</x:v>
      </x:c>
      <x:c t="str">
        <x:v>R0P5429013319</x:v>
      </x:c>
      <x:c t="str">
        <x:v>AsM Audit Remediation Corrections Submission - ARA - 13Feb2018</x:v>
      </x:c>
    </x:row>
    <x:row>
      <x:c t="str">
        <x:v>R0P5429017414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R0P5429017414</x:v>
      </x:c>
      <x:c t="str">
        <x:v>R0P5429013320</x:v>
      </x:c>
      <x:c t="str">
        <x:v>AsM Audit Remediation Corrections Submission - ARA - 13Feb2018</x:v>
      </x:c>
    </x:row>
    <x:row>
      <x:c t="str">
        <x:v>R0P5429017415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R0P5429017415</x:v>
      </x:c>
      <x:c t="str">
        <x:v>R0P5429013321</x:v>
      </x:c>
      <x:c t="str">
        <x:v>AsM Audit Remediation Corrections Submission - ARA - 13Feb2018</x:v>
      </x:c>
    </x:row>
    <x:row>
      <x:c t="str">
        <x:v>R0P5429017416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R0P5429017416</x:v>
      </x:c>
      <x:c t="str">
        <x:v>R0P5429013318</x:v>
      </x:c>
      <x:c t="str">
        <x:v>AsM Audit Remediation Corrections Submission - ARA - 13Feb2018</x:v>
      </x:c>
    </x:row>
    <x:row>
      <x:c t="str">
        <x:v>R0P5429017417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R0P5429017417</x:v>
      </x:c>
      <x:c t="str">
        <x:v>R0P5429013319</x:v>
      </x:c>
      <x:c t="str">
        <x:v>AsM Audit Remediation Corrections Submission - ARA - 13Feb2018</x:v>
      </x:c>
    </x:row>
    <x:row>
      <x:c t="str">
        <x:v>R0P5429017418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R0P5429017418</x:v>
      </x:c>
      <x:c t="str">
        <x:v>R0P5429013320</x:v>
      </x:c>
      <x:c t="str">
        <x:v>AsM Audit Remediation Corrections Submission - ARA - 13Feb2018</x:v>
      </x:c>
    </x:row>
    <x:row>
      <x:c t="str">
        <x:v>R0P5429017419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R0P5429017419</x:v>
      </x:c>
      <x:c t="str">
        <x:v>R0P5429013321</x:v>
      </x:c>
      <x:c t="str">
        <x:v>AsM Audit Remediation Corrections Submission - ARA - 13Feb2018</x:v>
      </x:c>
    </x:row>
    <x:row>
      <x:c t="str">
        <x:v>R0P5429017420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R0P5429017420</x:v>
      </x:c>
      <x:c t="str">
        <x:v>R0P5429013318</x:v>
      </x:c>
      <x:c t="str">
        <x:v>AsM Audit Remediation Corrections Submission - ARA - 13Feb2018</x:v>
      </x:c>
    </x:row>
    <x:row>
      <x:c t="str">
        <x:v>R0P5429017421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R0P5429017421</x:v>
      </x:c>
      <x:c t="str">
        <x:v>R0P5429013319</x:v>
      </x:c>
      <x:c t="str">
        <x:v>AsM Audit Remediation Corrections Submission - ARA - 13Feb2018</x:v>
      </x:c>
    </x:row>
    <x:row>
      <x:c t="str">
        <x:v>R0P5429017422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R0P5429017422</x:v>
      </x:c>
      <x:c t="str">
        <x:v>R0P5429013320</x:v>
      </x:c>
      <x:c t="str">
        <x:v>AsM Audit Remediation Corrections Submission - ARA - 13Feb2018</x:v>
      </x:c>
    </x:row>
    <x:row>
      <x:c t="str">
        <x:v>R0P5429017423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R0P5429017423</x:v>
      </x:c>
      <x:c t="str">
        <x:v>R0P5429013321</x:v>
      </x:c>
      <x:c t="str">
        <x:v>AsM Audit Remediation Corrections Submission - ARA - 13Feb2018</x:v>
      </x:c>
    </x:row>
    <x:row>
      <x:c t="str">
        <x:v>R0P5429017425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R0P5429017425</x:v>
      </x:c>
      <x:c t="str">
        <x:v>R0P5429013318</x:v>
      </x:c>
      <x:c t="str">
        <x:v>AsM Audit Remediation Corrections Submission - ARA - 13Feb2018</x:v>
      </x:c>
    </x:row>
    <x:row>
      <x:c t="str">
        <x:v>R0P5429017426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R0P5429017426</x:v>
      </x:c>
      <x:c t="str">
        <x:v>R0P5429013319</x:v>
      </x:c>
      <x:c t="str">
        <x:v>AsM Audit Remediation Corrections Submission - ARA - 13Feb2018</x:v>
      </x:c>
    </x:row>
    <x:row>
      <x:c t="str">
        <x:v>R0P5429017427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R0P5429017427</x:v>
      </x:c>
      <x:c t="str">
        <x:v>R0P5429013320</x:v>
      </x:c>
      <x:c t="str">
        <x:v>AsM Audit Remediation Corrections Submission - ARA - 13Feb2018</x:v>
      </x:c>
    </x:row>
    <x:row>
      <x:c t="str">
        <x:v>R0P5429017428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R0P5429017428</x:v>
      </x:c>
      <x:c t="str">
        <x:v>R0P5429013321</x:v>
      </x:c>
      <x:c t="str">
        <x:v>AsM Audit Remediation Corrections Submission - ARA - 13Feb2018</x:v>
      </x:c>
    </x:row>
    <x:row>
      <x:c t="str">
        <x:v>R0P5429017429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R0P5429017429</x:v>
      </x:c>
      <x:c t="str">
        <x:v>R0P5429013318</x:v>
      </x:c>
      <x:c t="str">
        <x:v>AsM Audit Remediation Corrections Submission - ARA - 13Feb2018</x:v>
      </x:c>
    </x:row>
    <x:row>
      <x:c t="str">
        <x:v>R0P5429017430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R0P5429017430</x:v>
      </x:c>
      <x:c t="str">
        <x:v>R0P5429013319</x:v>
      </x:c>
      <x:c t="str">
        <x:v>AsM Audit Remediation Corrections Submission - ARA - 13Feb2018</x:v>
      </x:c>
    </x:row>
    <x:row>
      <x:c t="str">
        <x:v>R0P5429017431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R0P5429017431</x:v>
      </x:c>
      <x:c t="str">
        <x:v>R0P5429013320</x:v>
      </x:c>
      <x:c t="str">
        <x:v>AsM Audit Remediation Corrections Submission - ARA - 13Feb2018</x:v>
      </x:c>
    </x:row>
    <x:row>
      <x:c t="str">
        <x:v>R0P5429017432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R0P5429017432</x:v>
      </x:c>
      <x:c t="str">
        <x:v>R0P5429013321</x:v>
      </x:c>
      <x:c t="str">
        <x:v>AsM Audit Remediation Corrections Submission - ARA - 13Feb2018</x:v>
      </x:c>
    </x:row>
    <x:row>
      <x:c t="str">
        <x:v>R0P5429017434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R0P5429017434</x:v>
      </x:c>
      <x:c t="str">
        <x:v>R0P5429013318</x:v>
      </x:c>
      <x:c t="str">
        <x:v>AsM Audit Remediation Corrections Submission - ARA - 13Feb2018</x:v>
      </x:c>
    </x:row>
    <x:row>
      <x:c t="str">
        <x:v>R0P5429017435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R0P5429017435</x:v>
      </x:c>
      <x:c t="str">
        <x:v>R0P5429013319</x:v>
      </x:c>
      <x:c t="str">
        <x:v>AsM Audit Remediation Corrections Submission - ARA - 13Feb2018</x:v>
      </x:c>
    </x:row>
    <x:row>
      <x:c t="str">
        <x:v>R0P5429017436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R0P5429017436</x:v>
      </x:c>
      <x:c t="str">
        <x:v>R0P5429013320</x:v>
      </x:c>
      <x:c t="str">
        <x:v>AsM Audit Remediation Corrections Submission - ARA - 13Feb2018</x:v>
      </x:c>
    </x:row>
    <x:row>
      <x:c t="str">
        <x:v>R0P5429017437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R0P5429017437</x:v>
      </x:c>
      <x:c t="str">
        <x:v>R0P5429013321</x:v>
      </x:c>
      <x:c t="str">
        <x:v>AsM Audit Remediation Corrections Submission - ARA - 13Feb2018</x:v>
      </x:c>
    </x:row>
    <x:row>
      <x:c t="str">
        <x:v>R0P5429017439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C0AK8956L6</x:v>
      </x:c>
      <x:c t="str">
        <x:v>R0P5429017439</x:v>
      </x:c>
      <x:c t="str">
        <x:v>R0P5429013318</x:v>
      </x:c>
      <x:c t="str">
        <x:v>AsM Audit Remediation Corrections Submission - ARA - 13Feb2018</x:v>
      </x:c>
    </x:row>
    <x:row>
      <x:c t="str">
        <x:v>R0P5429017440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C0AK8955T4</x:v>
      </x:c>
      <x:c t="str">
        <x:v>R0P5429017440</x:v>
      </x:c>
      <x:c t="str">
        <x:v>R0P5429013319</x:v>
      </x:c>
      <x:c t="str">
        <x:v>AsM Audit Remediation Corrections Submission - ARA - 13Feb2018</x:v>
      </x:c>
    </x:row>
    <x:row>
      <x:c t="str">
        <x:v>R0P5429017441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C0AK89573X</x:v>
      </x:c>
      <x:c t="str">
        <x:v>R0P5429017441</x:v>
      </x:c>
      <x:c t="str">
        <x:v>R0P5429013320</x:v>
      </x:c>
      <x:c t="str">
        <x:v>AsM Audit Remediation Corrections Submission - ARA - 13Feb2018</x:v>
      </x:c>
    </x:row>
    <x:row>
      <x:c t="str">
        <x:v>R0P5429017442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>C0AK8955UE</x:v>
      </x:c>
      <x:c t="str">
        <x:v>R0P5429017442</x:v>
      </x:c>
      <x:c t="str">
        <x:v>R0P5429013321</x:v>
      </x:c>
      <x:c t="str">
        <x:v>AsM Audit Remediation Corrections Submission - ARA - 13Feb2018</x:v>
      </x:c>
    </x:row>
    <x:row>
      <x:c t="str">
        <x:v>R0P5429017444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R0P5429017444</x:v>
      </x:c>
      <x:c t="str">
        <x:v>R0P5429013318</x:v>
      </x:c>
      <x:c t="str">
        <x:v>AsM Audit Remediation Corrections Submission - ARA - 13Feb2018</x:v>
      </x:c>
    </x:row>
    <x:row>
      <x:c t="str">
        <x:v>R0P5429017445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R0P5429017445</x:v>
      </x:c>
      <x:c t="str">
        <x:v>R0P5429013319</x:v>
      </x:c>
      <x:c t="str">
        <x:v>AsM Audit Remediation Corrections Submission - ARA - 13Feb2018</x:v>
      </x:c>
    </x:row>
    <x:row>
      <x:c t="str">
        <x:v>R0P5429017446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R0P5429017446</x:v>
      </x:c>
      <x:c t="str">
        <x:v>R0P5429013320</x:v>
      </x:c>
      <x:c t="str">
        <x:v>AsM Audit Remediation Corrections Submission - ARA - 13Feb2018</x:v>
      </x:c>
    </x:row>
    <x:row>
      <x:c t="str">
        <x:v>R0P5429017447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R0P5429017447</x:v>
      </x:c>
      <x:c t="str">
        <x:v>R0P5429013321</x:v>
      </x:c>
      <x:c t="str">
        <x:v>AsM Audit Remediation Corrections Submission - ARA - 13Feb2018</x:v>
      </x:c>
    </x:row>
    <x:row>
      <x:c t="str">
        <x:v>R0P5429017449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R0P5429017449</x:v>
      </x:c>
      <x:c t="str">
        <x:v>R0P5429013318</x:v>
      </x:c>
      <x:c t="str">
        <x:v>AsM Audit Remediation Corrections Submission - ARA - 13Feb2018</x:v>
      </x:c>
    </x:row>
    <x:row>
      <x:c t="str">
        <x:v>R0P5429017450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R0P5429017450</x:v>
      </x:c>
      <x:c t="str">
        <x:v>R0P5429013319</x:v>
      </x:c>
      <x:c t="str">
        <x:v>AsM Audit Remediation Corrections Submission - ARA - 13Feb2018</x:v>
      </x:c>
    </x:row>
    <x:row>
      <x:c t="str">
        <x:v>R0P5429017451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R0P5429017451</x:v>
      </x:c>
      <x:c t="str">
        <x:v>R0P5429013320</x:v>
      </x:c>
      <x:c t="str">
        <x:v>AsM Audit Remediation Corrections Submission - ARA - 13Feb2018</x:v>
      </x:c>
    </x:row>
    <x:row>
      <x:c t="str">
        <x:v>R0P5429017452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R0P5429017452</x:v>
      </x:c>
      <x:c t="str">
        <x:v>R0P5429013321</x:v>
      </x:c>
      <x:c t="str">
        <x:v>AsM Audit Remediation Corrections Submission - ARA - 13Feb2018</x:v>
      </x:c>
    </x:row>
    <x:row>
      <x:c t="str">
        <x:v>R0P5429017454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R0P5429017454</x:v>
      </x:c>
      <x:c t="str">
        <x:v>R0P5429013321</x:v>
      </x:c>
      <x:c t="str">
        <x:v>AsM Audit Remediation Corrections Submission - ARA - 13Feb2018</x:v>
      </x:c>
    </x:row>
    <x:row>
      <x:c t="str">
        <x:v>R0P5429017455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R0P5429017455</x:v>
      </x:c>
      <x:c t="str">
        <x:v>R0P5429013320</x:v>
      </x:c>
      <x:c t="str">
        <x:v>AsM Audit Remediation Corrections Submission - ARA - 13Feb2018</x:v>
      </x:c>
    </x:row>
    <x:row>
      <x:c t="str">
        <x:v>R0P5429017456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R0P5429017456</x:v>
      </x:c>
      <x:c t="str">
        <x:v>R0P5429013319</x:v>
      </x:c>
      <x:c t="str">
        <x:v>AsM Audit Remediation Corrections Submission - ARA - 13Feb2018</x:v>
      </x:c>
    </x:row>
    <x:row>
      <x:c t="str">
        <x:v>R0P5429017457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R0P5429017457</x:v>
      </x:c>
      <x:c t="str">
        <x:v>R0P5429013318</x:v>
      </x:c>
      <x:c t="str">
        <x:v>AsM Audit Remediation Corrections Submission - ARA - 13Feb2018</x:v>
      </x:c>
    </x:row>
    <x:row>
      <x:c t="str">
        <x:v>R0P5429017459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R0P5429017459</x:v>
      </x:c>
      <x:c t="str">
        <x:v>R0P5429013321</x:v>
      </x:c>
      <x:c t="str">
        <x:v>AsM Audit Remediation Corrections Submission - ARA - 13Feb2018</x:v>
      </x:c>
    </x:row>
    <x:row>
      <x:c t="str">
        <x:v>R0P5429017461</x:v>
      </x:c>
      <x:c t="str">
        <x:v>5343344907ES2DEBSF105</x:v>
      </x:c>
      <x:c t="str">
        <x:v>EntServ Deutschland GmbH for BASF Business Services GmbH</x:v>
      </x:c>
      <x:c t="str">
        <x:v>5343344907</x:v>
      </x:c>
      <x:c t="str">
        <x:v>DEU</x:v>
      </x:c>
      <x:c t="str">
        <x:v>DEET510842</x:v>
      </x:c>
      <x:c t="str">
        <x:v>6740040327</x:v>
      </x:c>
      <x:c t="str">
        <x:v/>
      </x:c>
      <x:c t="str">
        <x:v>R0P5429017461</x:v>
      </x:c>
      <x:c t="str">
        <x:v>R0P5429013321</x:v>
      </x:c>
      <x:c t="str">
        <x:v>AsM Audit Remediation Corrections Submission - ARA - 13Feb2018</x:v>
      </x:c>
    </x:row>
    <x:row>
      <x:c t="str">
        <x:v>R0P5429516794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R0P5429516794</x:v>
      </x:c>
      <x:c t="str">
        <x:v>R0P5429517086</x:v>
      </x:c>
      <x:c t="str">
        <x:v>AsM Audit Remediation Corrections Submission - ARA - 13Feb2018</x:v>
      </x:c>
    </x:row>
    <x:row>
      <x:c t="str">
        <x:v>R0P5429516795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R0P5429516795</x:v>
      </x:c>
      <x:c t="str">
        <x:v>R0P5429517085</x:v>
      </x:c>
      <x:c t="str">
        <x:v>AsM Audit Remediation Corrections Submission - ARA - 13Feb2018</x:v>
      </x:c>
    </x:row>
    <x:row>
      <x:c t="str">
        <x:v>R0P5429516796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R0P5429516796</x:v>
      </x:c>
      <x:c t="str">
        <x:v>R0P5429517084</x:v>
      </x:c>
      <x:c t="str">
        <x:v>AsM Audit Remediation Corrections Submission - ARA - 13Feb2018</x:v>
      </x:c>
    </x:row>
    <x:row>
      <x:c t="str">
        <x:v>R0P5429516797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R0P5429516797</x:v>
      </x:c>
      <x:c t="str">
        <x:v>R0P5429517083</x:v>
      </x:c>
      <x:c t="str">
        <x:v>AsM Audit Remediation Corrections Submission - ARA - 13Feb2018</x:v>
      </x:c>
    </x:row>
    <x:row>
      <x:c t="str">
        <x:v>R0P5429516798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R0P5429516798</x:v>
      </x:c>
      <x:c t="str">
        <x:v>R0P5429517082</x:v>
      </x:c>
      <x:c t="str">
        <x:v>AsM Audit Remediation Corrections Submission - ARA - 13Feb2018</x:v>
      </x:c>
    </x:row>
    <x:row>
      <x:c t="str">
        <x:v>R0P5429516799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R0P5429516799</x:v>
      </x:c>
      <x:c t="str">
        <x:v>R0P5429517081</x:v>
      </x:c>
      <x:c t="str">
        <x:v>AsM Audit Remediation Corrections Submission - ARA - 13Feb2018</x:v>
      </x:c>
    </x:row>
    <x:row>
      <x:c t="str">
        <x:v>R0P5429516800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R0P5429516800</x:v>
      </x:c>
      <x:c t="str">
        <x:v>R0P5429517080</x:v>
      </x:c>
      <x:c t="str">
        <x:v>AsM Audit Remediation Corrections Submission - ARA - 13Feb2018</x:v>
      </x:c>
    </x:row>
    <x:row>
      <x:c t="str">
        <x:v>R0P5429516801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R0P5429516801</x:v>
      </x:c>
      <x:c t="str">
        <x:v>R0P5429517079</x:v>
      </x:c>
      <x:c t="str">
        <x:v>AsM Audit Remediation Corrections Submission - ARA - 13Feb2018</x:v>
      </x:c>
    </x:row>
    <x:row>
      <x:c t="str">
        <x:v>R0P5429516802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R0P5429516802</x:v>
      </x:c>
      <x:c t="str">
        <x:v>R0P5429517078</x:v>
      </x:c>
      <x:c t="str">
        <x:v>AsM Audit Remediation Corrections Submission - ARA - 13Feb2018</x:v>
      </x:c>
    </x:row>
    <x:row>
      <x:c t="str">
        <x:v>R0P5429516803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R0P5429516803</x:v>
      </x:c>
      <x:c t="str">
        <x:v>R0P5429517077</x:v>
      </x:c>
      <x:c t="str">
        <x:v>AsM Audit Remediation Corrections Submission - ARA - 13Feb2018</x:v>
      </x:c>
    </x:row>
    <x:row>
      <x:c t="str">
        <x:v>R0P5429516804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R0P5429516804</x:v>
      </x:c>
      <x:c t="str">
        <x:v>R0P5429517076</x:v>
      </x:c>
      <x:c t="str">
        <x:v>AsM Audit Remediation Corrections Submission - ARA - 13Feb2018</x:v>
      </x:c>
    </x:row>
    <x:row>
      <x:c t="str">
        <x:v>R0P5429516805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R0P5429516805</x:v>
      </x:c>
      <x:c t="str">
        <x:v>R0P5429517075</x:v>
      </x:c>
      <x:c t="str">
        <x:v>AsM Audit Remediation Corrections Submission - ARA - 13Feb2018</x:v>
      </x:c>
    </x:row>
    <x:row>
      <x:c t="str">
        <x:v>R0P5429516806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R0P5429516806</x:v>
      </x:c>
      <x:c t="str">
        <x:v>R0P5429517074</x:v>
      </x:c>
      <x:c t="str">
        <x:v>AsM Audit Remediation Corrections Submission - ARA - 13Feb2018</x:v>
      </x:c>
    </x:row>
    <x:row>
      <x:c t="str">
        <x:v>R0P5429516807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R0P5429516807</x:v>
      </x:c>
      <x:c t="str">
        <x:v>R0P5429517073</x:v>
      </x:c>
      <x:c t="str">
        <x:v>AsM Audit Remediation Corrections Submission - ARA - 13Feb2018</x:v>
      </x:c>
    </x:row>
    <x:row>
      <x:c t="str">
        <x:v>R0P5429516808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R0P5429516808</x:v>
      </x:c>
      <x:c t="str">
        <x:v>R0P5429517072</x:v>
      </x:c>
      <x:c t="str">
        <x:v>AsM Audit Remediation Corrections Submission - ARA - 13Feb2018</x:v>
      </x:c>
    </x:row>
    <x:row>
      <x:c t="str">
        <x:v>R0P5429516809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R0P5429516809</x:v>
      </x:c>
      <x:c t="str">
        <x:v>R0P5429517071</x:v>
      </x:c>
      <x:c t="str">
        <x:v>AsM Audit Remediation Corrections Submission - ARA - 13Feb2018</x:v>
      </x:c>
    </x:row>
    <x:row>
      <x:c t="str">
        <x:v>R0P5429516810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R0P5429516810</x:v>
      </x:c>
      <x:c t="str">
        <x:v>R0P5429517070</x:v>
      </x:c>
      <x:c t="str">
        <x:v>AsM Audit Remediation Corrections Submission - ARA - 13Feb2018</x:v>
      </x:c>
    </x:row>
    <x:row>
      <x:c t="str">
        <x:v>R0P5429516811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R0P5429516811</x:v>
      </x:c>
      <x:c t="str">
        <x:v>R0P5429517069</x:v>
      </x:c>
      <x:c t="str">
        <x:v>AsM Audit Remediation Corrections Submission - ARA - 13Feb2018</x:v>
      </x:c>
    </x:row>
    <x:row>
      <x:c t="str">
        <x:v>R0P5429516812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R0P5429516812</x:v>
      </x:c>
      <x:c t="str">
        <x:v>R0P5429517068</x:v>
      </x:c>
      <x:c t="str">
        <x:v>AsM Audit Remediation Corrections Submission - ARA - 13Feb2018</x:v>
      </x:c>
    </x:row>
    <x:row>
      <x:c t="str">
        <x:v>R0P5429516813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R0P5429516813</x:v>
      </x:c>
      <x:c t="str">
        <x:v>R0P5429517067</x:v>
      </x:c>
      <x:c t="str">
        <x:v>AsM Audit Remediation Corrections Submission - ARA - 13Feb2018</x:v>
      </x:c>
    </x:row>
    <x:row>
      <x:c t="str">
        <x:v>R0P5429516814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R0P5429516814</x:v>
      </x:c>
      <x:c t="str">
        <x:v>R0P5429517066</x:v>
      </x:c>
      <x:c t="str">
        <x:v>AsM Audit Remediation Corrections Submission - ARA - 13Feb2018</x:v>
      </x:c>
    </x:row>
    <x:row>
      <x:c t="str">
        <x:v>R0P5429516815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R0P5429516815</x:v>
      </x:c>
      <x:c t="str">
        <x:v>R0P5429517065</x:v>
      </x:c>
      <x:c t="str">
        <x:v>AsM Audit Remediation Corrections Submission - ARA - 13Feb2018</x:v>
      </x:c>
    </x:row>
    <x:row>
      <x:c t="str">
        <x:v>R0P5429516816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R0P5429516816</x:v>
      </x:c>
      <x:c t="str">
        <x:v>R0P5429517064</x:v>
      </x:c>
      <x:c t="str">
        <x:v>AsM Audit Remediation Corrections Submission - ARA - 13Feb2018</x:v>
      </x:c>
    </x:row>
    <x:row>
      <x:c t="str">
        <x:v>R0P5429516817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R0P5429516817</x:v>
      </x:c>
      <x:c t="str">
        <x:v>R0P5429517063</x:v>
      </x:c>
      <x:c t="str">
        <x:v>AsM Audit Remediation Corrections Submission - ARA - 13Feb2018</x:v>
      </x:c>
    </x:row>
    <x:row>
      <x:c t="str">
        <x:v>R0P5429516818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R0P5429516818</x:v>
      </x:c>
      <x:c t="str">
        <x:v>R0P5429517062</x:v>
      </x:c>
      <x:c t="str">
        <x:v>AsM Audit Remediation Corrections Submission - ARA - 13Feb2018</x:v>
      </x:c>
    </x:row>
    <x:row>
      <x:c t="str">
        <x:v>R0P5429516819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R0P5429516819</x:v>
      </x:c>
      <x:c t="str">
        <x:v>R0P5429517061</x:v>
      </x:c>
      <x:c t="str">
        <x:v>AsM Audit Remediation Corrections Submission - ARA - 13Feb2018</x:v>
      </x:c>
    </x:row>
    <x:row>
      <x:c t="str">
        <x:v>R0P5429516820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R0P5429516820</x:v>
      </x:c>
      <x:c t="str">
        <x:v>R0P5429517060</x:v>
      </x:c>
      <x:c t="str">
        <x:v>AsM Audit Remediation Corrections Submission - ARA - 13Feb2018</x:v>
      </x:c>
    </x:row>
    <x:row>
      <x:c t="str">
        <x:v>R0P5429516821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R0P5429516821</x:v>
      </x:c>
      <x:c t="str">
        <x:v>R0P5429517059</x:v>
      </x:c>
      <x:c t="str">
        <x:v>AsM Audit Remediation Corrections Submission - ARA - 13Feb2018</x:v>
      </x:c>
    </x:row>
    <x:row>
      <x:c t="str">
        <x:v>R0P5429516822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R0P5429516822</x:v>
      </x:c>
      <x:c t="str">
        <x:v>R0P5429517058</x:v>
      </x:c>
      <x:c t="str">
        <x:v>AsM Audit Remediation Corrections Submission - ARA - 13Feb2018</x:v>
      </x:c>
    </x:row>
    <x:row>
      <x:c t="str">
        <x:v>R0P5429516823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R0P5429516823</x:v>
      </x:c>
      <x:c t="str">
        <x:v>R0P5429517057</x:v>
      </x:c>
      <x:c t="str">
        <x:v>AsM Audit Remediation Corrections Submission - ARA - 13Feb2018</x:v>
      </x:c>
    </x:row>
    <x:row>
      <x:c t="str">
        <x:v>R0P5429516824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R0P5429516824</x:v>
      </x:c>
      <x:c t="str">
        <x:v>R0P5429517056</x:v>
      </x:c>
      <x:c t="str">
        <x:v>AsM Audit Remediation Corrections Submission - ARA - 13Feb2018</x:v>
      </x:c>
    </x:row>
    <x:row>
      <x:c t="str">
        <x:v>R0P5429516825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R0P5429516825</x:v>
      </x:c>
      <x:c t="str">
        <x:v>R0P5429517055</x:v>
      </x:c>
      <x:c t="str">
        <x:v>AsM Audit Remediation Corrections Submission - ARA - 13Feb2018</x:v>
      </x:c>
    </x:row>
    <x:row>
      <x:c t="str">
        <x:v>R0P5429516826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R0P5429516826</x:v>
      </x:c>
      <x:c t="str">
        <x:v>R0P5429517054</x:v>
      </x:c>
      <x:c t="str">
        <x:v>AsM Audit Remediation Corrections Submission - ARA - 13Feb2018</x:v>
      </x:c>
    </x:row>
    <x:row>
      <x:c t="str">
        <x:v>R0P5429516827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R0P5429516827</x:v>
      </x:c>
      <x:c t="str">
        <x:v>R0P5429517053</x:v>
      </x:c>
      <x:c t="str">
        <x:v>AsM Audit Remediation Corrections Submission - ARA - 13Feb2018</x:v>
      </x:c>
    </x:row>
    <x:row>
      <x:c t="str">
        <x:v>R0P5429516828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R0P5429516828</x:v>
      </x:c>
      <x:c t="str">
        <x:v>R0P5429517052</x:v>
      </x:c>
      <x:c t="str">
        <x:v>AsM Audit Remediation Corrections Submission - ARA - 13Feb2018</x:v>
      </x:c>
    </x:row>
    <x:row>
      <x:c t="str">
        <x:v>R0P5429516829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R0P5429516829</x:v>
      </x:c>
      <x:c t="str">
        <x:v>R0P5429517051</x:v>
      </x:c>
      <x:c t="str">
        <x:v>AsM Audit Remediation Corrections Submission - ARA - 13Feb2018</x:v>
      </x:c>
    </x:row>
    <x:row>
      <x:c t="str">
        <x:v>R0P5429516830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R0P5429516830</x:v>
      </x:c>
      <x:c t="str">
        <x:v>R0P5429517050</x:v>
      </x:c>
      <x:c t="str">
        <x:v>AsM Audit Remediation Corrections Submission - ARA - 13Feb2018</x:v>
      </x:c>
    </x:row>
    <x:row>
      <x:c t="str">
        <x:v>R0P5429516831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R0P5429516831</x:v>
      </x:c>
      <x:c t="str">
        <x:v>R0P5429517049</x:v>
      </x:c>
      <x:c t="str">
        <x:v>AsM Audit Remediation Corrections Submission - ARA - 13Feb2018</x:v>
      </x:c>
    </x:row>
    <x:row>
      <x:c t="str">
        <x:v>R0P5429516832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R0P5429516832</x:v>
      </x:c>
      <x:c t="str">
        <x:v>R0P5429517048</x:v>
      </x:c>
      <x:c t="str">
        <x:v>AsM Audit Remediation Corrections Submission - ARA - 13Feb2018</x:v>
      </x:c>
    </x:row>
    <x:row>
      <x:c t="str">
        <x:v>R0P5429516833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R0P5429516833</x:v>
      </x:c>
      <x:c t="str">
        <x:v>R0P5429517047</x:v>
      </x:c>
      <x:c t="str">
        <x:v>AsM Audit Remediation Corrections Submission - ARA - 13Feb2018</x:v>
      </x:c>
    </x:row>
    <x:row>
      <x:c t="str">
        <x:v>R0P5429516834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R0P5429516834</x:v>
      </x:c>
      <x:c t="str">
        <x:v>R0P5429517046</x:v>
      </x:c>
      <x:c t="str">
        <x:v>AsM Audit Remediation Corrections Submission - ARA - 13Feb2018</x:v>
      </x:c>
    </x:row>
    <x:row>
      <x:c t="str">
        <x:v>R0P5429516835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R0P5429516835</x:v>
      </x:c>
      <x:c t="str">
        <x:v>R0P5429517045</x:v>
      </x:c>
      <x:c t="str">
        <x:v>AsM Audit Remediation Corrections Submission - ARA - 13Feb2018</x:v>
      </x:c>
    </x:row>
    <x:row>
      <x:c t="str">
        <x:v>R0P5429516836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R0P5429516836</x:v>
      </x:c>
      <x:c t="str">
        <x:v>R0P5429517044</x:v>
      </x:c>
      <x:c t="str">
        <x:v>AsM Audit Remediation Corrections Submission - ARA - 13Feb2018</x:v>
      </x:c>
    </x:row>
    <x:row>
      <x:c t="str">
        <x:v>R0P5429516837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R0P5429516837</x:v>
      </x:c>
      <x:c t="str">
        <x:v>R0P5429517043</x:v>
      </x:c>
      <x:c t="str">
        <x:v>AsM Audit Remediation Corrections Submission - ARA - 13Feb2018</x:v>
      </x:c>
    </x:row>
    <x:row>
      <x:c t="str">
        <x:v>R0P5429516838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R0P5429516838</x:v>
      </x:c>
      <x:c t="str">
        <x:v>R0P5429517042</x:v>
      </x:c>
      <x:c t="str">
        <x:v>AsM Audit Remediation Corrections Submission - ARA - 13Feb2018</x:v>
      </x:c>
    </x:row>
    <x:row>
      <x:c t="str">
        <x:v>R0P5429516839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R0P5429516839</x:v>
      </x:c>
      <x:c t="str">
        <x:v>R0P5429517041</x:v>
      </x:c>
      <x:c t="str">
        <x:v>AsM Audit Remediation Corrections Submission - ARA - 13Feb2018</x:v>
      </x:c>
    </x:row>
    <x:row>
      <x:c t="str">
        <x:v>R0P5429516840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R0P5429516840</x:v>
      </x:c>
      <x:c t="str">
        <x:v>R0P5429517040</x:v>
      </x:c>
      <x:c t="str">
        <x:v>AsM Audit Remediation Corrections Submission - ARA - 13Feb2018</x:v>
      </x:c>
    </x:row>
    <x:row>
      <x:c t="str">
        <x:v>R0P5429516841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R0P5429516841</x:v>
      </x:c>
      <x:c t="str">
        <x:v>R0P5429517039</x:v>
      </x:c>
      <x:c t="str">
        <x:v>AsM Audit Remediation Corrections Submission - ARA - 13Feb2018</x:v>
      </x:c>
    </x:row>
    <x:row>
      <x:c t="str">
        <x:v>R0P5429516842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R0P5429516842</x:v>
      </x:c>
      <x:c t="str">
        <x:v>R0P5429517038</x:v>
      </x:c>
      <x:c t="str">
        <x:v>AsM Audit Remediation Corrections Submission - ARA - 13Feb2018</x:v>
      </x:c>
    </x:row>
    <x:row>
      <x:c t="str">
        <x:v>R0P5429516843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R0P5429516843</x:v>
      </x:c>
      <x:c t="str">
        <x:v>R0P5429517037</x:v>
      </x:c>
      <x:c t="str">
        <x:v>AsM Audit Remediation Corrections Submission - ARA - 13Feb2018</x:v>
      </x:c>
    </x:row>
    <x:row>
      <x:c t="str">
        <x:v>R0P5429516844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R0P5429516844</x:v>
      </x:c>
      <x:c t="str">
        <x:v>R0P5429517036</x:v>
      </x:c>
      <x:c t="str">
        <x:v>AsM Audit Remediation Corrections Submission - ARA - 13Feb2018</x:v>
      </x:c>
    </x:row>
    <x:row>
      <x:c t="str">
        <x:v>R0P5429516845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R0P5429516845</x:v>
      </x:c>
      <x:c t="str">
        <x:v>R0P5429517035</x:v>
      </x:c>
      <x:c t="str">
        <x:v>AsM Audit Remediation Corrections Submission - ARA - 13Feb2018</x:v>
      </x:c>
    </x:row>
    <x:row>
      <x:c t="str">
        <x:v>R0P5429516846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R0P5429516846</x:v>
      </x:c>
      <x:c t="str">
        <x:v>R0P5429517034</x:v>
      </x:c>
      <x:c t="str">
        <x:v>AsM Audit Remediation Corrections Submission - ARA - 13Feb2018</x:v>
      </x:c>
    </x:row>
    <x:row>
      <x:c t="str">
        <x:v>R0P5429516847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R0P5429516847</x:v>
      </x:c>
      <x:c t="str">
        <x:v>R0P5429517033</x:v>
      </x:c>
      <x:c t="str">
        <x:v>AsM Audit Remediation Corrections Submission - ARA - 13Feb2018</x:v>
      </x:c>
    </x:row>
    <x:row>
      <x:c t="str">
        <x:v>R0P5429516848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R0P5429516848</x:v>
      </x:c>
      <x:c t="str">
        <x:v>R0P5429517032</x:v>
      </x:c>
      <x:c t="str">
        <x:v>AsM Audit Remediation Corrections Submission - ARA - 13Feb2018</x:v>
      </x:c>
    </x:row>
    <x:row>
      <x:c t="str">
        <x:v>R0P5429516849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R0P5429516849</x:v>
      </x:c>
      <x:c t="str">
        <x:v>R0P5429517031</x:v>
      </x:c>
      <x:c t="str">
        <x:v>AsM Audit Remediation Corrections Submission - ARA - 13Feb2018</x:v>
      </x:c>
    </x:row>
    <x:row>
      <x:c t="str">
        <x:v>R0P5429516851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R0P5429516851</x:v>
      </x:c>
      <x:c t="str">
        <x:v>R0P5429517030</x:v>
      </x:c>
      <x:c t="str">
        <x:v>AsM Audit Remediation Corrections Submission - ARA - 13Feb2018</x:v>
      </x:c>
    </x:row>
    <x:row>
      <x:c t="str">
        <x:v>R0P5429516852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R0P5429516852</x:v>
      </x:c>
      <x:c t="str">
        <x:v>R0P5429517029</x:v>
      </x:c>
      <x:c t="str">
        <x:v>AsM Audit Remediation Corrections Submission - ARA - 13Feb2018</x:v>
      </x:c>
    </x:row>
    <x:row>
      <x:c t="str">
        <x:v>R0P5429516856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CZ37486M2C</x:v>
      </x:c>
      <x:c t="str">
        <x:v>R0P5429516856</x:v>
      </x:c>
      <x:c t="str">
        <x:v>R0P5429517002</x:v>
      </x:c>
      <x:c t="str">
        <x:v>AsM Audit Remediation Corrections Submission - ARA - 13Feb2018</x:v>
      </x:c>
    </x:row>
    <x:row>
      <x:c t="str">
        <x:v>R0P5429516857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CZ37486M2D</x:v>
      </x:c>
      <x:c t="str">
        <x:v>R0P5429516857</x:v>
      </x:c>
      <x:c t="str">
        <x:v>R0P5429517003</x:v>
      </x:c>
      <x:c t="str">
        <x:v>AsM Audit Remediation Corrections Submission - ARA - 13Feb2018</x:v>
      </x:c>
    </x:row>
    <x:row>
      <x:c t="str">
        <x:v>R0P5429516858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CZ37486M28</x:v>
      </x:c>
      <x:c t="str">
        <x:v>R0P5429516858</x:v>
      </x:c>
      <x:c t="str">
        <x:v>R0P5429517004</x:v>
      </x:c>
      <x:c t="str">
        <x:v>AsM Audit Remediation Corrections Submission - ARA - 13Feb2018</x:v>
      </x:c>
    </x:row>
    <x:row>
      <x:c t="str">
        <x:v>R0P5429516859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CZ37486M29</x:v>
      </x:c>
      <x:c t="str">
        <x:v>R0P5429516859</x:v>
      </x:c>
      <x:c t="str">
        <x:v>R0P5429517005</x:v>
      </x:c>
      <x:c t="str">
        <x:v>AsM Audit Remediation Corrections Submission - ARA - 13Feb2018</x:v>
      </x:c>
    </x:row>
    <x:row>
      <x:c t="str">
        <x:v>R0P5429516861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R0P5429516861</x:v>
      </x:c>
      <x:c t="str">
        <x:v>R0P5429517028</x:v>
      </x:c>
      <x:c t="str">
        <x:v>AsM Audit Remediation Corrections Submission - ARA - 13Feb2018</x:v>
      </x:c>
    </x:row>
    <x:row>
      <x:c t="str">
        <x:v>R0P5429516862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R0P5429516862</x:v>
      </x:c>
      <x:c t="str">
        <x:v>R0P5429517027</x:v>
      </x:c>
      <x:c t="str">
        <x:v>AsM Audit Remediation Corrections Submission - ARA - 13Feb2018</x:v>
      </x:c>
    </x:row>
    <x:row>
      <x:c t="str">
        <x:v>R0P5429516863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R0P5429516863</x:v>
      </x:c>
      <x:c t="str">
        <x:v>R0P5429517026</x:v>
      </x:c>
      <x:c t="str">
        <x:v>AsM Audit Remediation Corrections Submission - ARA - 13Feb2018</x:v>
      </x:c>
    </x:row>
    <x:row>
      <x:c t="str">
        <x:v>R0P5429516864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R0P5429516864</x:v>
      </x:c>
      <x:c t="str">
        <x:v>R0P5429517025</x:v>
      </x:c>
      <x:c t="str">
        <x:v>AsM Audit Remediation Corrections Submission - ARA - 13Feb2018</x:v>
      </x:c>
    </x:row>
    <x:row>
      <x:c t="str">
        <x:v>R0P5429516866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R0P5429516866</x:v>
      </x:c>
      <x:c t="str">
        <x:v>R0P5429520867</x:v>
      </x:c>
      <x:c t="str">
        <x:v>AsM Audit Remediation Corrections Submission - ARA - 13Feb2018</x:v>
      </x:c>
    </x:row>
    <x:row>
      <x:c t="str">
        <x:v>R0P5429516867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R0P5429516867</x:v>
      </x:c>
      <x:c t="str">
        <x:v>R0P5429516700</x:v>
      </x:c>
      <x:c t="str">
        <x:v>AsM Audit Remediation Corrections Submission - ARA - 13Feb2018</x:v>
      </x:c>
    </x:row>
    <x:row>
      <x:c t="str">
        <x:v>R0P5429516869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CN75FHK01Y</x:v>
      </x:c>
      <x:c t="str">
        <x:v>R0P5429516869</x:v>
      </x:c>
      <x:c t="str">
        <x:v>R0P5429517006</x:v>
      </x:c>
      <x:c t="str">
        <x:v>AsM Audit Remediation Corrections Submission - ARA - 13Feb2018</x:v>
      </x:c>
    </x:row>
    <x:row>
      <x:c t="str">
        <x:v>R0P5429516870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CN79FHK06W</x:v>
      </x:c>
      <x:c t="str">
        <x:v>R0P5429516870</x:v>
      </x:c>
      <x:c t="str">
        <x:v>R0P5429517007</x:v>
      </x:c>
      <x:c t="str">
        <x:v>AsM Audit Remediation Corrections Submission - ARA - 13Feb2018</x:v>
      </x:c>
    </x:row>
    <x:row>
      <x:c t="str">
        <x:v>R0P5429516871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CN79FHK08Y</x:v>
      </x:c>
      <x:c t="str">
        <x:v>R0P5429516871</x:v>
      </x:c>
      <x:c t="str">
        <x:v>R0P5429517008</x:v>
      </x:c>
      <x:c t="str">
        <x:v>AsM Audit Remediation Corrections Submission - ARA - 13Feb2018</x:v>
      </x:c>
    </x:row>
    <x:row>
      <x:c t="str">
        <x:v>R0P5429516872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CN79FHK0B6</x:v>
      </x:c>
      <x:c t="str">
        <x:v>R0P5429516872</x:v>
      </x:c>
      <x:c t="str">
        <x:v>R0P5429517009</x:v>
      </x:c>
      <x:c t="str">
        <x:v>AsM Audit Remediation Corrections Submission - ARA - 13Feb2018</x:v>
      </x:c>
    </x:row>
    <x:row>
      <x:c t="str">
        <x:v>R0P5429516873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CN79FHK0BG</x:v>
      </x:c>
      <x:c t="str">
        <x:v>R0P5429516873</x:v>
      </x:c>
      <x:c t="str">
        <x:v>R0P5429517010</x:v>
      </x:c>
      <x:c t="str">
        <x:v>AsM Audit Remediation Corrections Submission - ARA - 13Feb2018</x:v>
      </x:c>
    </x:row>
    <x:row>
      <x:c t="str">
        <x:v>R0P5429516874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CN79FHK0BK</x:v>
      </x:c>
      <x:c t="str">
        <x:v>R0P5429516874</x:v>
      </x:c>
      <x:c t="str">
        <x:v>R0P5429517011</x:v>
      </x:c>
      <x:c t="str">
        <x:v>AsM Audit Remediation Corrections Submission - ARA - 13Feb2018</x:v>
      </x:c>
    </x:row>
    <x:row>
      <x:c t="str">
        <x:v>R0P5429516875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CN79FHK0BP</x:v>
      </x:c>
      <x:c t="str">
        <x:v>R0P5429516875</x:v>
      </x:c>
      <x:c t="str">
        <x:v>R0P5429517012</x:v>
      </x:c>
      <x:c t="str">
        <x:v>AsM Audit Remediation Corrections Submission - ARA - 13Feb2018</x:v>
      </x:c>
    </x:row>
    <x:row>
      <x:c t="str">
        <x:v>R0P5429516876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CN79FHK0BY</x:v>
      </x:c>
      <x:c t="str">
        <x:v>R0P5429516876</x:v>
      </x:c>
      <x:c t="str">
        <x:v>R0P5429517013</x:v>
      </x:c>
      <x:c t="str">
        <x:v>AsM Audit Remediation Corrections Submission - ARA - 13Feb2018</x:v>
      </x:c>
    </x:row>
    <x:row>
      <x:c t="str">
        <x:v>R0P5429516877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CN75FHK051</x:v>
      </x:c>
      <x:c t="str">
        <x:v>R0P5429516877</x:v>
      </x:c>
      <x:c t="str">
        <x:v>R0P5429517014</x:v>
      </x:c>
      <x:c t="str">
        <x:v>AsM Audit Remediation Corrections Submission - ARA - 13Feb2018</x:v>
      </x:c>
    </x:row>
    <x:row>
      <x:c t="str">
        <x:v>R0P5429516878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CN79FHK06M</x:v>
      </x:c>
      <x:c t="str">
        <x:v>R0P5429516878</x:v>
      </x:c>
      <x:c t="str">
        <x:v>R0P5429517015</x:v>
      </x:c>
      <x:c t="str">
        <x:v>AsM Audit Remediation Corrections Submission - ARA - 13Feb2018</x:v>
      </x:c>
    </x:row>
    <x:row>
      <x:c t="str">
        <x:v>R0P5429516879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CN79FHK07F</x:v>
      </x:c>
      <x:c t="str">
        <x:v>R0P5429516879</x:v>
      </x:c>
      <x:c t="str">
        <x:v>R0P5429517016</x:v>
      </x:c>
      <x:c t="str">
        <x:v>AsM Audit Remediation Corrections Submission - ARA - 13Feb2018</x:v>
      </x:c>
    </x:row>
    <x:row>
      <x:c t="str">
        <x:v>R0P5429516880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CN79FHK07H</x:v>
      </x:c>
      <x:c t="str">
        <x:v>R0P5429516880</x:v>
      </x:c>
      <x:c t="str">
        <x:v>R0P5429517017</x:v>
      </x:c>
      <x:c t="str">
        <x:v>AsM Audit Remediation Corrections Submission - ARA - 13Feb2018</x:v>
      </x:c>
    </x:row>
    <x:row>
      <x:c t="str">
        <x:v>R0P5429516881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CN79FHK09Q</x:v>
      </x:c>
      <x:c t="str">
        <x:v>R0P5429516881</x:v>
      </x:c>
      <x:c t="str">
        <x:v>R0P5429517018</x:v>
      </x:c>
      <x:c t="str">
        <x:v>AsM Audit Remediation Corrections Submission - ARA - 13Feb2018</x:v>
      </x:c>
    </x:row>
    <x:row>
      <x:c t="str">
        <x:v>R0P5429516882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CN79FHK0BM</x:v>
      </x:c>
      <x:c t="str">
        <x:v>R0P5429516882</x:v>
      </x:c>
      <x:c t="str">
        <x:v>R0P5429517019</x:v>
      </x:c>
      <x:c t="str">
        <x:v>AsM Audit Remediation Corrections Submission - ARA - 13Feb2018</x:v>
      </x:c>
    </x:row>
    <x:row>
      <x:c t="str">
        <x:v>R0P5429516883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CN79FHK0CK</x:v>
      </x:c>
      <x:c t="str">
        <x:v>R0P5429516883</x:v>
      </x:c>
      <x:c t="str">
        <x:v>R0P5429517020</x:v>
      </x:c>
      <x:c t="str">
        <x:v>AsM Audit Remediation Corrections Submission - ARA - 13Feb2018</x:v>
      </x:c>
    </x:row>
    <x:row>
      <x:c t="str">
        <x:v>R0P5429516884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CN79FHK0D2</x:v>
      </x:c>
      <x:c t="str">
        <x:v>R0P5429516884</x:v>
      </x:c>
      <x:c t="str">
        <x:v>R0P5429517021</x:v>
      </x:c>
      <x:c t="str">
        <x:v>AsM Audit Remediation Corrections Submission - ARA - 13Feb2018</x:v>
      </x:c>
    </x:row>
    <x:row>
      <x:c t="str">
        <x:v>R0P5429516886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R0P5429516886</x:v>
      </x:c>
      <x:c t="str">
        <x:v>R0P5429517022</x:v>
      </x:c>
      <x:c t="str">
        <x:v>AsM Audit Remediation Corrections Submission - ARA - 13Feb2018</x:v>
      </x:c>
    </x:row>
    <x:row>
      <x:c t="str">
        <x:v>R0P5429516887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R0P5429516887</x:v>
      </x:c>
      <x:c t="str">
        <x:v>R0P5429517023</x:v>
      </x:c>
      <x:c t="str">
        <x:v>AsM Audit Remediation Corrections Submission - ARA - 13Feb2018</x:v>
      </x:c>
    </x:row>
    <x:row>
      <x:c t="str">
        <x:v>R0P5429516888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R0P5429516888</x:v>
      </x:c>
      <x:c t="str">
        <x:v>R0P5429517024</x:v>
      </x:c>
      <x:c t="str">
        <x:v>AsM Audit Remediation Corrections Submission - ARA - 13Feb2018</x:v>
      </x:c>
    </x:row>
    <x:row>
      <x:c t="str">
        <x:v>R0P5429516889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R0P5429516889</x:v>
      </x:c>
      <x:c t="str">
        <x:v>R0P5429517025</x:v>
      </x:c>
      <x:c t="str">
        <x:v>AsM Audit Remediation Corrections Submission - ARA - 13Feb2018</x:v>
      </x:c>
    </x:row>
    <x:row>
      <x:c t="str">
        <x:v>R0P5429516890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R0P5429516890</x:v>
      </x:c>
      <x:c t="str">
        <x:v>R0P5429517026</x:v>
      </x:c>
      <x:c t="str">
        <x:v>AsM Audit Remediation Corrections Submission - ARA - 13Feb2018</x:v>
      </x:c>
    </x:row>
    <x:row>
      <x:c t="str">
        <x:v>R0P5429516891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R0P5429516891</x:v>
      </x:c>
      <x:c t="str">
        <x:v>R0P5429517027</x:v>
      </x:c>
      <x:c t="str">
        <x:v>AsM Audit Remediation Corrections Submission - ARA - 13Feb2018</x:v>
      </x:c>
    </x:row>
    <x:row>
      <x:c t="str">
        <x:v>R0P5429516892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R0P5429516892</x:v>
      </x:c>
      <x:c t="str">
        <x:v>R0P5429517028</x:v>
      </x:c>
      <x:c t="str">
        <x:v>AsM Audit Remediation Corrections Submission - ARA - 13Feb2018</x:v>
      </x:c>
    </x:row>
    <x:row>
      <x:c t="str">
        <x:v>R0P5429516893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R0P5429516893</x:v>
      </x:c>
      <x:c t="str">
        <x:v>R0P5429517029</x:v>
      </x:c>
      <x:c t="str">
        <x:v>AsM Audit Remediation Corrections Submission - ARA - 13Feb2018</x:v>
      </x:c>
    </x:row>
    <x:row>
      <x:c t="str">
        <x:v>R0P5429516894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R0P5429516894</x:v>
      </x:c>
      <x:c t="str">
        <x:v>R0P5429517030</x:v>
      </x:c>
      <x:c t="str">
        <x:v>AsM Audit Remediation Corrections Submission - ARA - 13Feb2018</x:v>
      </x:c>
    </x:row>
    <x:row>
      <x:c t="str">
        <x:v>R0P5429516895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R0P5429516895</x:v>
      </x:c>
      <x:c t="str">
        <x:v>R0P5429517031</x:v>
      </x:c>
      <x:c t="str">
        <x:v>AsM Audit Remediation Corrections Submission - ARA - 13Feb2018</x:v>
      </x:c>
    </x:row>
    <x:row>
      <x:c t="str">
        <x:v>R0P5429516896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R0P5429516896</x:v>
      </x:c>
      <x:c t="str">
        <x:v>R0P5429517032</x:v>
      </x:c>
      <x:c t="str">
        <x:v>AsM Audit Remediation Corrections Submission - ARA - 13Feb2018</x:v>
      </x:c>
    </x:row>
    <x:row>
      <x:c t="str">
        <x:v>R0P5429516897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R0P5429516897</x:v>
      </x:c>
      <x:c t="str">
        <x:v>R0P5429517033</x:v>
      </x:c>
      <x:c t="str">
        <x:v>AsM Audit Remediation Corrections Submission - ARA - 13Feb2018</x:v>
      </x:c>
    </x:row>
    <x:row>
      <x:c t="str">
        <x:v>R0P5429516898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R0P5429516898</x:v>
      </x:c>
      <x:c t="str">
        <x:v>R0P5429517034</x:v>
      </x:c>
      <x:c t="str">
        <x:v>AsM Audit Remediation Corrections Submission - ARA - 13Feb2018</x:v>
      </x:c>
    </x:row>
    <x:row>
      <x:c t="str">
        <x:v>R0P5429516899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R0P5429516899</x:v>
      </x:c>
      <x:c t="str">
        <x:v>R0P5429517035</x:v>
      </x:c>
      <x:c t="str">
        <x:v>AsM Audit Remediation Corrections Submission - ARA - 13Feb2018</x:v>
      </x:c>
    </x:row>
    <x:row>
      <x:c t="str">
        <x:v>R0P5429516900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R0P5429516900</x:v>
      </x:c>
      <x:c t="str">
        <x:v>R0P5429517036</x:v>
      </x:c>
      <x:c t="str">
        <x:v>AsM Audit Remediation Corrections Submission - ARA - 13Feb2018</x:v>
      </x:c>
    </x:row>
    <x:row>
      <x:c t="str">
        <x:v>R0P5429516901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R0P5429516901</x:v>
      </x:c>
      <x:c t="str">
        <x:v>R0P5429517037</x:v>
      </x:c>
      <x:c t="str">
        <x:v>AsM Audit Remediation Corrections Submission - ARA - 13Feb2018</x:v>
      </x:c>
    </x:row>
    <x:row>
      <x:c t="str">
        <x:v>R0P5429516902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R0P5429516902</x:v>
      </x:c>
      <x:c t="str">
        <x:v>R0P5429517038</x:v>
      </x:c>
      <x:c t="str">
        <x:v>AsM Audit Remediation Corrections Submission - ARA - 13Feb2018</x:v>
      </x:c>
    </x:row>
    <x:row>
      <x:c t="str">
        <x:v>R0P5429516903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R0P5429516903</x:v>
      </x:c>
      <x:c t="str">
        <x:v>R0P5429517039</x:v>
      </x:c>
      <x:c t="str">
        <x:v>AsM Audit Remediation Corrections Submission - ARA - 13Feb2018</x:v>
      </x:c>
    </x:row>
    <x:row>
      <x:c t="str">
        <x:v>R0P5429516904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R0P5429516904</x:v>
      </x:c>
      <x:c t="str">
        <x:v>R0P5429517040</x:v>
      </x:c>
      <x:c t="str">
        <x:v>AsM Audit Remediation Corrections Submission - ARA - 13Feb2018</x:v>
      </x:c>
    </x:row>
    <x:row>
      <x:c t="str">
        <x:v>R0P5429516905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R0P5429516905</x:v>
      </x:c>
      <x:c t="str">
        <x:v>R0P5429517041</x:v>
      </x:c>
      <x:c t="str">
        <x:v>AsM Audit Remediation Corrections Submission - ARA - 13Feb2018</x:v>
      </x:c>
    </x:row>
    <x:row>
      <x:c t="str">
        <x:v>R0P5429516906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R0P5429516906</x:v>
      </x:c>
      <x:c t="str">
        <x:v>R0P5429517042</x:v>
      </x:c>
      <x:c t="str">
        <x:v>AsM Audit Remediation Corrections Submission - ARA - 13Feb2018</x:v>
      </x:c>
    </x:row>
    <x:row>
      <x:c t="str">
        <x:v>R0P5429516907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R0P5429516907</x:v>
      </x:c>
      <x:c t="str">
        <x:v>R0P5429517043</x:v>
      </x:c>
      <x:c t="str">
        <x:v>AsM Audit Remediation Corrections Submission - ARA - 13Feb2018</x:v>
      </x:c>
    </x:row>
    <x:row>
      <x:c t="str">
        <x:v>R0P5429516908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R0P5429516908</x:v>
      </x:c>
      <x:c t="str">
        <x:v>R0P5429517044</x:v>
      </x:c>
      <x:c t="str">
        <x:v>AsM Audit Remediation Corrections Submission - ARA - 13Feb2018</x:v>
      </x:c>
    </x:row>
    <x:row>
      <x:c t="str">
        <x:v>R0P5429516909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R0P5429516909</x:v>
      </x:c>
      <x:c t="str">
        <x:v>R0P5429517045</x:v>
      </x:c>
      <x:c t="str">
        <x:v>AsM Audit Remediation Corrections Submission - ARA - 13Feb2018</x:v>
      </x:c>
    </x:row>
    <x:row>
      <x:c t="str">
        <x:v>R0P5429516910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R0P5429516910</x:v>
      </x:c>
      <x:c t="str">
        <x:v>R0P5429517046</x:v>
      </x:c>
      <x:c t="str">
        <x:v>AsM Audit Remediation Corrections Submission - ARA - 13Feb2018</x:v>
      </x:c>
    </x:row>
    <x:row>
      <x:c t="str">
        <x:v>R0P5429516911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R0P5429516911</x:v>
      </x:c>
      <x:c t="str">
        <x:v>R0P5429517047</x:v>
      </x:c>
      <x:c t="str">
        <x:v>AsM Audit Remediation Corrections Submission - ARA - 13Feb2018</x:v>
      </x:c>
    </x:row>
    <x:row>
      <x:c t="str">
        <x:v>R0P5429516912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R0P5429516912</x:v>
      </x:c>
      <x:c t="str">
        <x:v>R0P5429517048</x:v>
      </x:c>
      <x:c t="str">
        <x:v>AsM Audit Remediation Corrections Submission - ARA - 13Feb2018</x:v>
      </x:c>
    </x:row>
    <x:row>
      <x:c t="str">
        <x:v>R0P5429516913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R0P5429516913</x:v>
      </x:c>
      <x:c t="str">
        <x:v>R0P5429517049</x:v>
      </x:c>
      <x:c t="str">
        <x:v>AsM Audit Remediation Corrections Submission - ARA - 13Feb2018</x:v>
      </x:c>
    </x:row>
    <x:row>
      <x:c t="str">
        <x:v>R0P5429516914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R0P5429516914</x:v>
      </x:c>
      <x:c t="str">
        <x:v>R0P5429517050</x:v>
      </x:c>
      <x:c t="str">
        <x:v>AsM Audit Remediation Corrections Submission - ARA - 13Feb2018</x:v>
      </x:c>
    </x:row>
    <x:row>
      <x:c t="str">
        <x:v>R0P5429516915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R0P5429516915</x:v>
      </x:c>
      <x:c t="str">
        <x:v>R0P5429517051</x:v>
      </x:c>
      <x:c t="str">
        <x:v>AsM Audit Remediation Corrections Submission - ARA - 13Feb2018</x:v>
      </x:c>
    </x:row>
    <x:row>
      <x:c t="str">
        <x:v>R0P5429516916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R0P5429516916</x:v>
      </x:c>
      <x:c t="str">
        <x:v>R0P5429517052</x:v>
      </x:c>
      <x:c t="str">
        <x:v>AsM Audit Remediation Corrections Submission - ARA - 13Feb2018</x:v>
      </x:c>
    </x:row>
    <x:row>
      <x:c t="str">
        <x:v>R0P5429516917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R0P5429516917</x:v>
      </x:c>
      <x:c t="str">
        <x:v>R0P5429517053</x:v>
      </x:c>
      <x:c t="str">
        <x:v>AsM Audit Remediation Corrections Submission - ARA - 13Feb2018</x:v>
      </x:c>
    </x:row>
    <x:row>
      <x:c t="str">
        <x:v>R0P5429516918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R0P5429516918</x:v>
      </x:c>
      <x:c t="str">
        <x:v>R0P5429517054</x:v>
      </x:c>
      <x:c t="str">
        <x:v>AsM Audit Remediation Corrections Submission - ARA - 13Feb2018</x:v>
      </x:c>
    </x:row>
    <x:row>
      <x:c t="str">
        <x:v>R0P5429516919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R0P5429516919</x:v>
      </x:c>
      <x:c t="str">
        <x:v>R0P5429517055</x:v>
      </x:c>
      <x:c t="str">
        <x:v>AsM Audit Remediation Corrections Submission - ARA - 13Feb2018</x:v>
      </x:c>
    </x:row>
    <x:row>
      <x:c t="str">
        <x:v>R0P5429516920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R0P5429516920</x:v>
      </x:c>
      <x:c t="str">
        <x:v>R0P5429517056</x:v>
      </x:c>
      <x:c t="str">
        <x:v>AsM Audit Remediation Corrections Submission - ARA - 13Feb2018</x:v>
      </x:c>
    </x:row>
    <x:row>
      <x:c t="str">
        <x:v>R0P5429516921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R0P5429516921</x:v>
      </x:c>
      <x:c t="str">
        <x:v>R0P5429517057</x:v>
      </x:c>
      <x:c t="str">
        <x:v>AsM Audit Remediation Corrections Submission - ARA - 13Feb2018</x:v>
      </x:c>
    </x:row>
    <x:row>
      <x:c t="str">
        <x:v>R0P5429516922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R0P5429516922</x:v>
      </x:c>
      <x:c t="str">
        <x:v>R0P5429517058</x:v>
      </x:c>
      <x:c t="str">
        <x:v>AsM Audit Remediation Corrections Submission - ARA - 13Feb2018</x:v>
      </x:c>
    </x:row>
    <x:row>
      <x:c t="str">
        <x:v>R0P5429516923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R0P5429516923</x:v>
      </x:c>
      <x:c t="str">
        <x:v>R0P5429517059</x:v>
      </x:c>
      <x:c t="str">
        <x:v>AsM Audit Remediation Corrections Submission - ARA - 13Feb2018</x:v>
      </x:c>
    </x:row>
    <x:row>
      <x:c t="str">
        <x:v>R0P5429516924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R0P5429516924</x:v>
      </x:c>
      <x:c t="str">
        <x:v>R0P5429517060</x:v>
      </x:c>
      <x:c t="str">
        <x:v>AsM Audit Remediation Corrections Submission - ARA - 13Feb2018</x:v>
      </x:c>
    </x:row>
    <x:row>
      <x:c t="str">
        <x:v>R0P5429516925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R0P5429516925</x:v>
      </x:c>
      <x:c t="str">
        <x:v>R0P5429517061</x:v>
      </x:c>
      <x:c t="str">
        <x:v>AsM Audit Remediation Corrections Submission - ARA - 13Feb2018</x:v>
      </x:c>
    </x:row>
    <x:row>
      <x:c t="str">
        <x:v>R0P5429516926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R0P5429516926</x:v>
      </x:c>
      <x:c t="str">
        <x:v>R0P5429517062</x:v>
      </x:c>
      <x:c t="str">
        <x:v>AsM Audit Remediation Corrections Submission - ARA - 13Feb2018</x:v>
      </x:c>
    </x:row>
    <x:row>
      <x:c t="str">
        <x:v>R0P5429516927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R0P5429516927</x:v>
      </x:c>
      <x:c t="str">
        <x:v>R0P5429517063</x:v>
      </x:c>
      <x:c t="str">
        <x:v>AsM Audit Remediation Corrections Submission - ARA - 13Feb2018</x:v>
      </x:c>
    </x:row>
    <x:row>
      <x:c t="str">
        <x:v>R0P5429516928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R0P5429516928</x:v>
      </x:c>
      <x:c t="str">
        <x:v>R0P5429517064</x:v>
      </x:c>
      <x:c t="str">
        <x:v>AsM Audit Remediation Corrections Submission - ARA - 13Feb2018</x:v>
      </x:c>
    </x:row>
    <x:row>
      <x:c t="str">
        <x:v>R0P5429516929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R0P5429516929</x:v>
      </x:c>
      <x:c t="str">
        <x:v>R0P5429517065</x:v>
      </x:c>
      <x:c t="str">
        <x:v>AsM Audit Remediation Corrections Submission - ARA - 13Feb2018</x:v>
      </x:c>
    </x:row>
    <x:row>
      <x:c t="str">
        <x:v>R0P5429516930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R0P5429516930</x:v>
      </x:c>
      <x:c t="str">
        <x:v>R0P5429517066</x:v>
      </x:c>
      <x:c t="str">
        <x:v>AsM Audit Remediation Corrections Submission - ARA - 13Feb2018</x:v>
      </x:c>
    </x:row>
    <x:row>
      <x:c t="str">
        <x:v>R0P5429516931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R0P5429516931</x:v>
      </x:c>
      <x:c t="str">
        <x:v>R0P5429517067</x:v>
      </x:c>
      <x:c t="str">
        <x:v>AsM Audit Remediation Corrections Submission - ARA - 13Feb2018</x:v>
      </x:c>
    </x:row>
    <x:row>
      <x:c t="str">
        <x:v>R0P5429516932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R0P5429516932</x:v>
      </x:c>
      <x:c t="str">
        <x:v>R0P5429517068</x:v>
      </x:c>
      <x:c t="str">
        <x:v>AsM Audit Remediation Corrections Submission - ARA - 13Feb2018</x:v>
      </x:c>
    </x:row>
    <x:row>
      <x:c t="str">
        <x:v>R0P5429516933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R0P5429516933</x:v>
      </x:c>
      <x:c t="str">
        <x:v>R0P5429517069</x:v>
      </x:c>
      <x:c t="str">
        <x:v>AsM Audit Remediation Corrections Submission - ARA - 13Feb2018</x:v>
      </x:c>
    </x:row>
    <x:row>
      <x:c t="str">
        <x:v>R0P5429518512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REBAHCDM2A6203</x:v>
      </x:c>
      <x:c t="str">
        <x:v>R0P5429518512</x:v>
      </x:c>
      <x:c t="str">
        <x:v>R0P5429517118</x:v>
      </x:c>
      <x:c t="str">
        <x:v>AsM Audit Remediation Corrections Submission - ARA - 13Feb2018</x:v>
      </x:c>
    </x:row>
    <x:row>
      <x:c t="str">
        <x:v>R0P5429518513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REBAHCDM2A6204</x:v>
      </x:c>
      <x:c t="str">
        <x:v>R0P5429518513</x:v>
      </x:c>
      <x:c t="str">
        <x:v>R0P5429517119</x:v>
      </x:c>
      <x:c t="str">
        <x:v>AsM Audit Remediation Corrections Submission - ARA - 13Feb2018</x:v>
      </x:c>
    </x:row>
    <x:row>
      <x:c t="str">
        <x:v>R0P5429518514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REBAHCDM2A6207</x:v>
      </x:c>
      <x:c t="str">
        <x:v>R0P5429518514</x:v>
      </x:c>
      <x:c t="str">
        <x:v>R0P5429517120</x:v>
      </x:c>
      <x:c t="str">
        <x:v>AsM Audit Remediation Corrections Submission - ARA - 13Feb2018</x:v>
      </x:c>
    </x:row>
    <x:row>
      <x:c t="str">
        <x:v>R0P5429518515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REBAHCDM2A6208</x:v>
      </x:c>
      <x:c t="str">
        <x:v>R0P5429518515</x:v>
      </x:c>
      <x:c t="str">
        <x:v>R0P5429517121</x:v>
      </x:c>
      <x:c t="str">
        <x:v>AsM Audit Remediation Corrections Submission - ARA - 13Feb2018</x:v>
      </x:c>
    </x:row>
    <x:row>
      <x:c t="str">
        <x:v>R0P5429518516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REBAHCDM2A620C</x:v>
      </x:c>
      <x:c t="str">
        <x:v>R0P5429518516</x:v>
      </x:c>
      <x:c t="str">
        <x:v>R0P5429517122</x:v>
      </x:c>
      <x:c t="str">
        <x:v>AsM Audit Remediation Corrections Submission - ARA - 13Feb2018</x:v>
      </x:c>
    </x:row>
    <x:row>
      <x:c t="str">
        <x:v>R0P5429518517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REBAHCDM2A620F</x:v>
      </x:c>
      <x:c t="str">
        <x:v>R0P5429518517</x:v>
      </x:c>
      <x:c t="str">
        <x:v>R0P5429517123</x:v>
      </x:c>
      <x:c t="str">
        <x:v>AsM Audit Remediation Corrections Submission - ARA - 13Feb2018</x:v>
      </x:c>
    </x:row>
    <x:row>
      <x:c t="str">
        <x:v>R0P5429518518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REBAHCDM2A620H</x:v>
      </x:c>
      <x:c t="str">
        <x:v>R0P5429518518</x:v>
      </x:c>
      <x:c t="str">
        <x:v>R0P5429517124</x:v>
      </x:c>
      <x:c t="str">
        <x:v>AsM Audit Remediation Corrections Submission - ARA - 13Feb2018</x:v>
      </x:c>
    </x:row>
    <x:row>
      <x:c t="str">
        <x:v>R0P5429518519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REBAHCDM2A620K</x:v>
      </x:c>
      <x:c t="str">
        <x:v>R0P5429518519</x:v>
      </x:c>
      <x:c t="str">
        <x:v>R0P5429517125</x:v>
      </x:c>
      <x:c t="str">
        <x:v>AsM Audit Remediation Corrections Submission - ARA - 13Feb2018</x:v>
      </x:c>
    </x:row>
    <x:row>
      <x:c t="str">
        <x:v>R0P5429518520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REBAHCDM2A620N</x:v>
      </x:c>
      <x:c t="str">
        <x:v>R0P5429518520</x:v>
      </x:c>
      <x:c t="str">
        <x:v>R0P5429517126</x:v>
      </x:c>
      <x:c t="str">
        <x:v>AsM Audit Remediation Corrections Submission - ARA - 13Feb2018</x:v>
      </x:c>
    </x:row>
    <x:row>
      <x:c t="str">
        <x:v>R0P5429518521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REBAHCDM2A620Q</x:v>
      </x:c>
      <x:c t="str">
        <x:v>R0P5429518521</x:v>
      </x:c>
      <x:c t="str">
        <x:v>R0P5429517127</x:v>
      </x:c>
      <x:c t="str">
        <x:v>AsM Audit Remediation Corrections Submission - ARA - 13Feb2018</x:v>
      </x:c>
    </x:row>
    <x:row>
      <x:c t="str">
        <x:v>R0P5429518522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REBAHCDM2A620S</x:v>
      </x:c>
      <x:c t="str">
        <x:v>R0P5429518522</x:v>
      </x:c>
      <x:c t="str">
        <x:v>R0P5429517128</x:v>
      </x:c>
      <x:c t="str">
        <x:v>AsM Audit Remediation Corrections Submission - ARA - 13Feb2018</x:v>
      </x:c>
    </x:row>
    <x:row>
      <x:c t="str">
        <x:v>R0P5429518523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REBAHCDM2A620V</x:v>
      </x:c>
      <x:c t="str">
        <x:v>R0P5429518523</x:v>
      </x:c>
      <x:c t="str">
        <x:v>R0P5429517129</x:v>
      </x:c>
      <x:c t="str">
        <x:v>AsM Audit Remediation Corrections Submission - ARA - 13Feb2018</x:v>
      </x:c>
    </x:row>
    <x:row>
      <x:c t="str">
        <x:v>R0P5429518524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REBAHCDM2A620Y</x:v>
      </x:c>
      <x:c t="str">
        <x:v>R0P5429518524</x:v>
      </x:c>
      <x:c t="str">
        <x:v>R0P5429520923</x:v>
      </x:c>
      <x:c t="str">
        <x:v>AsM Audit Remediation Corrections Submission - ARA - 13Feb2018</x:v>
      </x:c>
    </x:row>
    <x:row>
      <x:c t="str">
        <x:v>R0P5429518525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REBAHCDM2A620Z</x:v>
      </x:c>
      <x:c t="str">
        <x:v>R0P5429518525</x:v>
      </x:c>
      <x:c t="str">
        <x:v>R0P5429520924</x:v>
      </x:c>
      <x:c t="str">
        <x:v>AsM Audit Remediation Corrections Submission - ARA - 13Feb2018</x:v>
      </x:c>
    </x:row>
    <x:row>
      <x:c t="str">
        <x:v>R0P5429518526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REBAHCDM2A6211</x:v>
      </x:c>
      <x:c t="str">
        <x:v>R0P5429518526</x:v>
      </x:c>
      <x:c t="str">
        <x:v>R0P5429520925</x:v>
      </x:c>
      <x:c t="str">
        <x:v>AsM Audit Remediation Corrections Submission - ARA - 13Feb2018</x:v>
      </x:c>
    </x:row>
    <x:row>
      <x:c t="str">
        <x:v>R0P5429518527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REBAHCDM2A6213</x:v>
      </x:c>
      <x:c t="str">
        <x:v>R0P5429518527</x:v>
      </x:c>
      <x:c t="str">
        <x:v>R0P5429520926</x:v>
      </x:c>
      <x:c t="str">
        <x:v>AsM Audit Remediation Corrections Submission - ARA - 13Feb2018</x:v>
      </x:c>
    </x:row>
    <x:row>
      <x:c t="str">
        <x:v>R0P5429518528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REBAHCDM2A6215</x:v>
      </x:c>
      <x:c t="str">
        <x:v>R0P5429518528</x:v>
      </x:c>
      <x:c t="str">
        <x:v>R0P5429520927</x:v>
      </x:c>
      <x:c t="str">
        <x:v>AsM Audit Remediation Corrections Submission - ARA - 13Feb2018</x:v>
      </x:c>
    </x:row>
    <x:row>
      <x:c t="str">
        <x:v>R0P5429518529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REBAHCDM2A6217</x:v>
      </x:c>
      <x:c t="str">
        <x:v>R0P5429518529</x:v>
      </x:c>
      <x:c t="str">
        <x:v>R0P5429520928</x:v>
      </x:c>
      <x:c t="str">
        <x:v>AsM Audit Remediation Corrections Submission - ARA - 13Feb2018</x:v>
      </x:c>
    </x:row>
    <x:row>
      <x:c t="str">
        <x:v>R0P5429518530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REBAHCDM2A6219</x:v>
      </x:c>
      <x:c t="str">
        <x:v>R0P5429518530</x:v>
      </x:c>
      <x:c t="str">
        <x:v>R0P5429520929</x:v>
      </x:c>
      <x:c t="str">
        <x:v>AsM Audit Remediation Corrections Submission - ARA - 13Feb2018</x:v>
      </x:c>
    </x:row>
    <x:row>
      <x:c t="str">
        <x:v>R0P5429518531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REBAHCDM2A621C</x:v>
      </x:c>
      <x:c t="str">
        <x:v>R0P5429518531</x:v>
      </x:c>
      <x:c t="str">
        <x:v>R0P5429520930</x:v>
      </x:c>
      <x:c t="str">
        <x:v>AsM Audit Remediation Corrections Submission - ARA - 13Feb2018</x:v>
      </x:c>
    </x:row>
    <x:row>
      <x:c t="str">
        <x:v>R0P5429518532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REBAHCDM2A621F</x:v>
      </x:c>
      <x:c t="str">
        <x:v>R0P5429518532</x:v>
      </x:c>
      <x:c t="str">
        <x:v>R0P5429520931</x:v>
      </x:c>
      <x:c t="str">
        <x:v>AsM Audit Remediation Corrections Submission - ARA - 13Feb2018</x:v>
      </x:c>
    </x:row>
    <x:row>
      <x:c t="str">
        <x:v>R0P5429518533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REBAHCDM2A621H</x:v>
      </x:c>
      <x:c t="str">
        <x:v>R0P5429518533</x:v>
      </x:c>
      <x:c t="str">
        <x:v>R0P5429520932</x:v>
      </x:c>
      <x:c t="str">
        <x:v>AsM Audit Remediation Corrections Submission - ARA - 13Feb2018</x:v>
      </x:c>
    </x:row>
    <x:row>
      <x:c t="str">
        <x:v>R0P5429518534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REBAHCDM2A621K</x:v>
      </x:c>
      <x:c t="str">
        <x:v>R0P5429518534</x:v>
      </x:c>
      <x:c t="str">
        <x:v>R0P5429520933</x:v>
      </x:c>
      <x:c t="str">
        <x:v>AsM Audit Remediation Corrections Submission - ARA - 13Feb2018</x:v>
      </x:c>
    </x:row>
    <x:row>
      <x:c t="str">
        <x:v>R0P5429518535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REBAHCDM2A621L</x:v>
      </x:c>
      <x:c t="str">
        <x:v>R0P5429518535</x:v>
      </x:c>
      <x:c t="str">
        <x:v>R0P5429520934</x:v>
      </x:c>
      <x:c t="str">
        <x:v>AsM Audit Remediation Corrections Submission - ARA - 13Feb2018</x:v>
      </x:c>
    </x:row>
    <x:row>
      <x:c t="str">
        <x:v>R0P5429518536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REBAHCDM2A621P</x:v>
      </x:c>
      <x:c t="str">
        <x:v>R0P5429518536</x:v>
      </x:c>
      <x:c t="str">
        <x:v>R0P5429520935</x:v>
      </x:c>
      <x:c t="str">
        <x:v>AsM Audit Remediation Corrections Submission - ARA - 13Feb2018</x:v>
      </x:c>
    </x:row>
    <x:row>
      <x:c t="str">
        <x:v>R0P5429518537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REBAHCDM2A621R</x:v>
      </x:c>
      <x:c t="str">
        <x:v>R0P5429518537</x:v>
      </x:c>
      <x:c t="str">
        <x:v>R0P5429520936</x:v>
      </x:c>
      <x:c t="str">
        <x:v>AsM Audit Remediation Corrections Submission - ARA - 13Feb2018</x:v>
      </x:c>
    </x:row>
    <x:row>
      <x:c t="str">
        <x:v>R0P5429518538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REBAHCDM2A621T</x:v>
      </x:c>
      <x:c t="str">
        <x:v>R0P5429518538</x:v>
      </x:c>
      <x:c t="str">
        <x:v>R0P5429520937</x:v>
      </x:c>
      <x:c t="str">
        <x:v>AsM Audit Remediation Corrections Submission - ARA - 13Feb2018</x:v>
      </x:c>
    </x:row>
    <x:row>
      <x:c t="str">
        <x:v>R0P5429518539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REBAHCDM2A621V</x:v>
      </x:c>
      <x:c t="str">
        <x:v>R0P5429518539</x:v>
      </x:c>
      <x:c t="str">
        <x:v>R0P5429520938</x:v>
      </x:c>
      <x:c t="str">
        <x:v>AsM Audit Remediation Corrections Submission - ARA - 13Feb2018</x:v>
      </x:c>
    </x:row>
    <x:row>
      <x:c t="str">
        <x:v>R0P5429518540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REBAHCDM2A621X</x:v>
      </x:c>
      <x:c t="str">
        <x:v>R0P5429518540</x:v>
      </x:c>
      <x:c t="str">
        <x:v>R0P5429520939</x:v>
      </x:c>
      <x:c t="str">
        <x:v>AsM Audit Remediation Corrections Submission - ARA - 13Feb2018</x:v>
      </x:c>
    </x:row>
    <x:row>
      <x:c t="str">
        <x:v>R0P5429518541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REBAHCDM2A621Z</x:v>
      </x:c>
      <x:c t="str">
        <x:v>R0P5429518541</x:v>
      </x:c>
      <x:c t="str">
        <x:v>R0P5429520940</x:v>
      </x:c>
      <x:c t="str">
        <x:v>AsM Audit Remediation Corrections Submission - ARA - 13Feb2018</x:v>
      </x:c>
    </x:row>
    <x:row>
      <x:c t="str">
        <x:v>R0P5429518542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REBAHCDM2A6221</x:v>
      </x:c>
      <x:c t="str">
        <x:v>R0P5429518542</x:v>
      </x:c>
      <x:c t="str">
        <x:v>R0P5429520941</x:v>
      </x:c>
      <x:c t="str">
        <x:v>AsM Audit Remediation Corrections Submission - ARA - 13Feb2018</x:v>
      </x:c>
    </x:row>
    <x:row>
      <x:c t="str">
        <x:v>R0P5429518543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REBAHCDM2A6223</x:v>
      </x:c>
      <x:c t="str">
        <x:v>R0P5429518543</x:v>
      </x:c>
      <x:c t="str">
        <x:v>R0P5429520942</x:v>
      </x:c>
      <x:c t="str">
        <x:v>AsM Audit Remediation Corrections Submission - ARA - 13Feb2018</x:v>
      </x:c>
    </x:row>
    <x:row>
      <x:c t="str">
        <x:v>R0P5429518544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REBAHCDM2A6225</x:v>
      </x:c>
      <x:c t="str">
        <x:v>R0P5429518544</x:v>
      </x:c>
      <x:c t="str">
        <x:v>R0P5429520943</x:v>
      </x:c>
      <x:c t="str">
        <x:v>AsM Audit Remediation Corrections Submission - ARA - 13Feb2018</x:v>
      </x:c>
    </x:row>
    <x:row>
      <x:c t="str">
        <x:v>R0P5429518545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REBAHCDM2A6228</x:v>
      </x:c>
      <x:c t="str">
        <x:v>R0P5429518545</x:v>
      </x:c>
      <x:c t="str">
        <x:v>R0P5429520944</x:v>
      </x:c>
      <x:c t="str">
        <x:v>AsM Audit Remediation Corrections Submission - ARA - 13Feb2018</x:v>
      </x:c>
    </x:row>
    <x:row>
      <x:c t="str">
        <x:v>R0P5429518546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REBAHCDM2A622B</x:v>
      </x:c>
      <x:c t="str">
        <x:v>R0P5429518546</x:v>
      </x:c>
      <x:c t="str">
        <x:v>R0P5429520945</x:v>
      </x:c>
      <x:c t="str">
        <x:v>AsM Audit Remediation Corrections Submission - ARA - 13Feb2018</x:v>
      </x:c>
    </x:row>
    <x:row>
      <x:c t="str">
        <x:v>R0P5429518547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REBAHCDM2A622D</x:v>
      </x:c>
      <x:c t="str">
        <x:v>R0P5429518547</x:v>
      </x:c>
      <x:c t="str">
        <x:v>R0P5429520946</x:v>
      </x:c>
      <x:c t="str">
        <x:v>AsM Audit Remediation Corrections Submission - ARA - 13Feb2018</x:v>
      </x:c>
    </x:row>
    <x:row>
      <x:c t="str">
        <x:v>R0P5429518548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REBAHCDM2A622H</x:v>
      </x:c>
      <x:c t="str">
        <x:v>R0P5429518548</x:v>
      </x:c>
      <x:c t="str">
        <x:v>R0P5429520947</x:v>
      </x:c>
      <x:c t="str">
        <x:v>AsM Audit Remediation Corrections Submission - ARA - 13Feb2018</x:v>
      </x:c>
    </x:row>
    <x:row>
      <x:c t="str">
        <x:v>R0P5429518549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REBAHCDM2A622M</x:v>
      </x:c>
      <x:c t="str">
        <x:v>R0P5429518549</x:v>
      </x:c>
      <x:c t="str">
        <x:v>R0P5429520948</x:v>
      </x:c>
      <x:c t="str">
        <x:v>AsM Audit Remediation Corrections Submission - ARA - 13Feb2018</x:v>
      </x:c>
    </x:row>
    <x:row>
      <x:c t="str">
        <x:v>R0P5429518550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REBAHCDM2A622S</x:v>
      </x:c>
      <x:c t="str">
        <x:v>R0P5429518550</x:v>
      </x:c>
      <x:c t="str">
        <x:v>R0P5429520949</x:v>
      </x:c>
      <x:c t="str">
        <x:v>AsM Audit Remediation Corrections Submission - ARA - 13Feb2018</x:v>
      </x:c>
    </x:row>
    <x:row>
      <x:c t="str">
        <x:v>R0P5429518551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REBAHCDM2A622W</x:v>
      </x:c>
      <x:c t="str">
        <x:v>R0P5429518551</x:v>
      </x:c>
      <x:c t="str">
        <x:v>R0P5429520950</x:v>
      </x:c>
      <x:c t="str">
        <x:v>AsM Audit Remediation Corrections Submission - ARA - 13Feb2018</x:v>
      </x:c>
    </x:row>
    <x:row>
      <x:c t="str">
        <x:v>R0P5429518552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REBAHCDM2A622Z</x:v>
      </x:c>
      <x:c t="str">
        <x:v>R0P5429518552</x:v>
      </x:c>
      <x:c t="str">
        <x:v>R0P5429520951</x:v>
      </x:c>
      <x:c t="str">
        <x:v>AsM Audit Remediation Corrections Submission - ARA - 13Feb2018</x:v>
      </x:c>
    </x:row>
    <x:row>
      <x:c t="str">
        <x:v>R0P5429518553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REBAHCDM2A6232</x:v>
      </x:c>
      <x:c t="str">
        <x:v>R0P5429518553</x:v>
      </x:c>
      <x:c t="str">
        <x:v>R0P5429520952</x:v>
      </x:c>
      <x:c t="str">
        <x:v>AsM Audit Remediation Corrections Submission - ARA - 13Feb2018</x:v>
      </x:c>
    </x:row>
    <x:row>
      <x:c t="str">
        <x:v>R0P5429518554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REBAHCDM2A6234</x:v>
      </x:c>
      <x:c t="str">
        <x:v>R0P5429518554</x:v>
      </x:c>
      <x:c t="str">
        <x:v>R0P5429520953</x:v>
      </x:c>
      <x:c t="str">
        <x:v>AsM Audit Remediation Corrections Submission - ARA - 13Feb2018</x:v>
      </x:c>
    </x:row>
    <x:row>
      <x:c t="str">
        <x:v>R0P5429518555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REBAHCDM2A6236</x:v>
      </x:c>
      <x:c t="str">
        <x:v>R0P5429518555</x:v>
      </x:c>
      <x:c t="str">
        <x:v>R0P5429520954</x:v>
      </x:c>
      <x:c t="str">
        <x:v>AsM Audit Remediation Corrections Submission - ARA - 13Feb2018</x:v>
      </x:c>
    </x:row>
    <x:row>
      <x:c t="str">
        <x:v>R0P5429518556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REBAHCDM2A6238</x:v>
      </x:c>
      <x:c t="str">
        <x:v>R0P5429518556</x:v>
      </x:c>
      <x:c t="str">
        <x:v>R0P5429517002</x:v>
      </x:c>
      <x:c t="str">
        <x:v>AsM Audit Remediation Corrections Submission - ARA - 13Feb2018</x:v>
      </x:c>
    </x:row>
    <x:row>
      <x:c t="str">
        <x:v>R0P5429518557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REBAHCDM2A623D</x:v>
      </x:c>
      <x:c t="str">
        <x:v>R0P5429518557</x:v>
      </x:c>
      <x:c t="str">
        <x:v>R0P5429517003</x:v>
      </x:c>
      <x:c t="str">
        <x:v>AsM Audit Remediation Corrections Submission - ARA - 13Feb2018</x:v>
      </x:c>
    </x:row>
    <x:row>
      <x:c t="str">
        <x:v>R0P5429518558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REBAHCDM2A623H</x:v>
      </x:c>
      <x:c t="str">
        <x:v>R0P5429518558</x:v>
      </x:c>
      <x:c t="str">
        <x:v>R0P5429517004</x:v>
      </x:c>
      <x:c t="str">
        <x:v>AsM Audit Remediation Corrections Submission - ARA - 13Feb2018</x:v>
      </x:c>
    </x:row>
    <x:row>
      <x:c t="str">
        <x:v>R0P5429518559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REBAHCDM2A623J</x:v>
      </x:c>
      <x:c t="str">
        <x:v>R0P5429518559</x:v>
      </x:c>
      <x:c t="str">
        <x:v>R0P5429517005</x:v>
      </x:c>
      <x:c t="str">
        <x:v>AsM Audit Remediation Corrections Submission - ARA - 13Feb2018</x:v>
      </x:c>
    </x:row>
    <x:row>
      <x:c t="str">
        <x:v>R0P5429518560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REBAHCDM2A623M</x:v>
      </x:c>
      <x:c t="str">
        <x:v>R0P5429518560</x:v>
      </x:c>
      <x:c t="str">
        <x:v>R0P5429517006</x:v>
      </x:c>
      <x:c t="str">
        <x:v>AsM Audit Remediation Corrections Submission - ARA - 13Feb2018</x:v>
      </x:c>
    </x:row>
    <x:row>
      <x:c t="str">
        <x:v>R0P5429518561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REBAHCDM2A623N</x:v>
      </x:c>
      <x:c t="str">
        <x:v>R0P5429518561</x:v>
      </x:c>
      <x:c t="str">
        <x:v>R0P5429517007</x:v>
      </x:c>
      <x:c t="str">
        <x:v>AsM Audit Remediation Corrections Submission - ARA - 13Feb2018</x:v>
      </x:c>
    </x:row>
    <x:row>
      <x:c t="str">
        <x:v>R0P5429518562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REBAHCDM2A623S</x:v>
      </x:c>
      <x:c t="str">
        <x:v>R0P5429518562</x:v>
      </x:c>
      <x:c t="str">
        <x:v>R0P5429517008</x:v>
      </x:c>
      <x:c t="str">
        <x:v>AsM Audit Remediation Corrections Submission - ARA - 13Feb2018</x:v>
      </x:c>
    </x:row>
    <x:row>
      <x:c t="str">
        <x:v>R0P5429518563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REBAHCDM2A623W</x:v>
      </x:c>
      <x:c t="str">
        <x:v>R0P5429518563</x:v>
      </x:c>
      <x:c t="str">
        <x:v>R0P5429517009</x:v>
      </x:c>
      <x:c t="str">
        <x:v>AsM Audit Remediation Corrections Submission - ARA - 13Feb2018</x:v>
      </x:c>
    </x:row>
    <x:row>
      <x:c t="str">
        <x:v>R0P5429518564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REBAHCDM2A623Y</x:v>
      </x:c>
      <x:c t="str">
        <x:v>R0P5429518564</x:v>
      </x:c>
      <x:c t="str">
        <x:v>R0P5429517010</x:v>
      </x:c>
      <x:c t="str">
        <x:v>AsM Audit Remediation Corrections Submission - ARA - 13Feb2018</x:v>
      </x:c>
    </x:row>
    <x:row>
      <x:c t="str">
        <x:v>R0P5429518565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REBAHCDM2A6241</x:v>
      </x:c>
      <x:c t="str">
        <x:v>R0P5429518565</x:v>
      </x:c>
      <x:c t="str">
        <x:v>R0P5429517011</x:v>
      </x:c>
      <x:c t="str">
        <x:v>AsM Audit Remediation Corrections Submission - ARA - 13Feb2018</x:v>
      </x:c>
    </x:row>
    <x:row>
      <x:c t="str">
        <x:v>R0P5429518566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REBAHCDM2A6244</x:v>
      </x:c>
      <x:c t="str">
        <x:v>R0P5429518566</x:v>
      </x:c>
      <x:c t="str">
        <x:v>R0P5429517012</x:v>
      </x:c>
      <x:c t="str">
        <x:v>AsM Audit Remediation Corrections Submission - ARA - 13Feb2018</x:v>
      </x:c>
    </x:row>
    <x:row>
      <x:c t="str">
        <x:v>R0P5429518567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REBAHCDM2A6246</x:v>
      </x:c>
      <x:c t="str">
        <x:v>R0P5429518567</x:v>
      </x:c>
      <x:c t="str">
        <x:v>R0P5429517013</x:v>
      </x:c>
      <x:c t="str">
        <x:v>AsM Audit Remediation Corrections Submission - ARA - 13Feb2018</x:v>
      </x:c>
    </x:row>
    <x:row>
      <x:c t="str">
        <x:v>R0P5429518568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REBAHCDM2A6248</x:v>
      </x:c>
      <x:c t="str">
        <x:v>R0P5429518568</x:v>
      </x:c>
      <x:c t="str">
        <x:v>R0P5429517014</x:v>
      </x:c>
      <x:c t="str">
        <x:v>AsM Audit Remediation Corrections Submission - ARA - 13Feb2018</x:v>
      </x:c>
    </x:row>
    <x:row>
      <x:c t="str">
        <x:v>R0P5429518569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REBAHCDM2A624C</x:v>
      </x:c>
      <x:c t="str">
        <x:v>R0P5429518569</x:v>
      </x:c>
      <x:c t="str">
        <x:v>R0P5429517015</x:v>
      </x:c>
      <x:c t="str">
        <x:v>AsM Audit Remediation Corrections Submission - ARA - 13Feb2018</x:v>
      </x:c>
    </x:row>
    <x:row>
      <x:c t="str">
        <x:v>R0P5429518570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REBAHCDM2A624D</x:v>
      </x:c>
      <x:c t="str">
        <x:v>R0P5429518570</x:v>
      </x:c>
      <x:c t="str">
        <x:v>R0P5429517016</x:v>
      </x:c>
      <x:c t="str">
        <x:v>AsM Audit Remediation Corrections Submission - ARA - 13Feb2018</x:v>
      </x:c>
    </x:row>
    <x:row>
      <x:c t="str">
        <x:v>R0P5429518571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REBAHCDM2A624H</x:v>
      </x:c>
      <x:c t="str">
        <x:v>R0P5429518571</x:v>
      </x:c>
      <x:c t="str">
        <x:v>R0P5429517017</x:v>
      </x:c>
      <x:c t="str">
        <x:v>AsM Audit Remediation Corrections Submission - ARA - 13Feb2018</x:v>
      </x:c>
    </x:row>
    <x:row>
      <x:c t="str">
        <x:v>R0P5429518572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REBAHCDM2A624L</x:v>
      </x:c>
      <x:c t="str">
        <x:v>R0P5429518572</x:v>
      </x:c>
      <x:c t="str">
        <x:v>R0P5429517018</x:v>
      </x:c>
      <x:c t="str">
        <x:v>AsM Audit Remediation Corrections Submission - ARA - 13Feb2018</x:v>
      </x:c>
    </x:row>
    <x:row>
      <x:c t="str">
        <x:v>R0P5429518573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REBAHCDM2A624Q</x:v>
      </x:c>
      <x:c t="str">
        <x:v>R0P5429518573</x:v>
      </x:c>
      <x:c t="str">
        <x:v>R0P5429517019</x:v>
      </x:c>
      <x:c t="str">
        <x:v>AsM Audit Remediation Corrections Submission - ARA - 13Feb2018</x:v>
      </x:c>
    </x:row>
    <x:row>
      <x:c t="str">
        <x:v>R0P5429518574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REBAHCDM2A624V</x:v>
      </x:c>
      <x:c t="str">
        <x:v>R0P5429518574</x:v>
      </x:c>
      <x:c t="str">
        <x:v>R0P5429517020</x:v>
      </x:c>
      <x:c t="str">
        <x:v>AsM Audit Remediation Corrections Submission - ARA - 13Feb2018</x:v>
      </x:c>
    </x:row>
    <x:row>
      <x:c t="str">
        <x:v>R0P5429518575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REBAHCDM2A624X</x:v>
      </x:c>
      <x:c t="str">
        <x:v>R0P5429518575</x:v>
      </x:c>
      <x:c t="str">
        <x:v>R0P5429517021</x:v>
      </x:c>
      <x:c t="str">
        <x:v>AsM Audit Remediation Corrections Submission - ARA - 13Feb2018</x:v>
      </x:c>
    </x:row>
    <x:row>
      <x:c t="str">
        <x:v>R0P5429518576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REBAHCDM2A6251</x:v>
      </x:c>
      <x:c t="str">
        <x:v>R0P5429518576</x:v>
      </x:c>
      <x:c t="str">
        <x:v>R0P5429517022</x:v>
      </x:c>
      <x:c t="str">
        <x:v>AsM Audit Remediation Corrections Submission - ARA - 13Feb2018</x:v>
      </x:c>
    </x:row>
    <x:row>
      <x:c t="str">
        <x:v>R0P5429518577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REBAHCDM2A6253</x:v>
      </x:c>
      <x:c t="str">
        <x:v>R0P5429518577</x:v>
      </x:c>
      <x:c t="str">
        <x:v>R0P5429517023</x:v>
      </x:c>
      <x:c t="str">
        <x:v>AsM Audit Remediation Corrections Submission - ARA - 13Feb2018</x:v>
      </x:c>
    </x:row>
    <x:row>
      <x:c t="str">
        <x:v>R0P5429518578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REBAHCDM2A6254</x:v>
      </x:c>
      <x:c t="str">
        <x:v>R0P5429518578</x:v>
      </x:c>
      <x:c t="str">
        <x:v>R0P5429517024</x:v>
      </x:c>
      <x:c t="str">
        <x:v>AsM Audit Remediation Corrections Submission - ARA - 13Feb2018</x:v>
      </x:c>
    </x:row>
    <x:row>
      <x:c t="str">
        <x:v>R0P5429518579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REBAHCDM2A6256</x:v>
      </x:c>
      <x:c t="str">
        <x:v>R0P5429518579</x:v>
      </x:c>
      <x:c t="str">
        <x:v>R0P5429517025</x:v>
      </x:c>
      <x:c t="str">
        <x:v>AsM Audit Remediation Corrections Submission - ARA - 13Feb2018</x:v>
      </x:c>
    </x:row>
    <x:row>
      <x:c t="str">
        <x:v>R0P5429518580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REBAHCDM2A6258</x:v>
      </x:c>
      <x:c t="str">
        <x:v>R0P5429518580</x:v>
      </x:c>
      <x:c t="str">
        <x:v>R0P5429517026</x:v>
      </x:c>
      <x:c t="str">
        <x:v>AsM Audit Remediation Corrections Submission - ARA - 13Feb2018</x:v>
      </x:c>
    </x:row>
    <x:row>
      <x:c t="str">
        <x:v>R0P5429518581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REBAHCDM2A625B</x:v>
      </x:c>
      <x:c t="str">
        <x:v>R0P5429518581</x:v>
      </x:c>
      <x:c t="str">
        <x:v>R0P5429517027</x:v>
      </x:c>
      <x:c t="str">
        <x:v>AsM Audit Remediation Corrections Submission - ARA - 13Feb2018</x:v>
      </x:c>
    </x:row>
    <x:row>
      <x:c t="str">
        <x:v>R0P5429518582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REBAHCDM2A625D</x:v>
      </x:c>
      <x:c t="str">
        <x:v>R0P5429518582</x:v>
      </x:c>
      <x:c t="str">
        <x:v>R0P5429517028</x:v>
      </x:c>
      <x:c t="str">
        <x:v>AsM Audit Remediation Corrections Submission - ARA - 13Feb2018</x:v>
      </x:c>
    </x:row>
    <x:row>
      <x:c t="str">
        <x:v>R0P5429518583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REBAHCDM2A625H</x:v>
      </x:c>
      <x:c t="str">
        <x:v>R0P5429518583</x:v>
      </x:c>
      <x:c t="str">
        <x:v>R0P5429517029</x:v>
      </x:c>
      <x:c t="str">
        <x:v>AsM Audit Remediation Corrections Submission - ARA - 13Feb2018</x:v>
      </x:c>
    </x:row>
    <x:row>
      <x:c t="str">
        <x:v>R0P5429518584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REBAHCDM2A625K</x:v>
      </x:c>
      <x:c t="str">
        <x:v>R0P5429518584</x:v>
      </x:c>
      <x:c t="str">
        <x:v>R0P5429517030</x:v>
      </x:c>
      <x:c t="str">
        <x:v>AsM Audit Remediation Corrections Submission - ARA - 13Feb2018</x:v>
      </x:c>
    </x:row>
    <x:row>
      <x:c t="str">
        <x:v>R0P5429518585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REBAHCDM2A625M</x:v>
      </x:c>
      <x:c t="str">
        <x:v>R0P5429518585</x:v>
      </x:c>
      <x:c t="str">
        <x:v>R0P5429517031</x:v>
      </x:c>
      <x:c t="str">
        <x:v>AsM Audit Remediation Corrections Submission - ARA - 13Feb2018</x:v>
      </x:c>
    </x:row>
    <x:row>
      <x:c t="str">
        <x:v>R0P5429518586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REBAHCDM2A625P</x:v>
      </x:c>
      <x:c t="str">
        <x:v>R0P5429518586</x:v>
      </x:c>
      <x:c t="str">
        <x:v>R0P5429517032</x:v>
      </x:c>
      <x:c t="str">
        <x:v>AsM Audit Remediation Corrections Submission - ARA - 13Feb2018</x:v>
      </x:c>
    </x:row>
    <x:row>
      <x:c t="str">
        <x:v>R0P5429518587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REBAHCDM2A625R</x:v>
      </x:c>
      <x:c t="str">
        <x:v>R0P5429518587</x:v>
      </x:c>
      <x:c t="str">
        <x:v>R0P5429517033</x:v>
      </x:c>
      <x:c t="str">
        <x:v>AsM Audit Remediation Corrections Submission - ARA - 13Feb2018</x:v>
      </x:c>
    </x:row>
    <x:row>
      <x:c t="str">
        <x:v>R0P5429518588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REBAHCDM2A625V</x:v>
      </x:c>
      <x:c t="str">
        <x:v>R0P5429518588</x:v>
      </x:c>
      <x:c t="str">
        <x:v>R0P5429517034</x:v>
      </x:c>
      <x:c t="str">
        <x:v>AsM Audit Remediation Corrections Submission - ARA - 13Feb2018</x:v>
      </x:c>
    </x:row>
    <x:row>
      <x:c t="str">
        <x:v>R0P5429518589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REBAHCDM2A625W</x:v>
      </x:c>
      <x:c t="str">
        <x:v>R0P5429518589</x:v>
      </x:c>
      <x:c t="str">
        <x:v>R0P5429517035</x:v>
      </x:c>
      <x:c t="str">
        <x:v>AsM Audit Remediation Corrections Submission - ARA - 13Feb2018</x:v>
      </x:c>
    </x:row>
    <x:row>
      <x:c t="str">
        <x:v>R0P5429518590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REBAHCDM2A625Y</x:v>
      </x:c>
      <x:c t="str">
        <x:v>R0P5429518590</x:v>
      </x:c>
      <x:c t="str">
        <x:v>R0P5429517036</x:v>
      </x:c>
      <x:c t="str">
        <x:v>AsM Audit Remediation Corrections Submission - ARA - 13Feb2018</x:v>
      </x:c>
    </x:row>
    <x:row>
      <x:c t="str">
        <x:v>R0P5429518591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REBAHCDM2A6260</x:v>
      </x:c>
      <x:c t="str">
        <x:v>R0P5429518591</x:v>
      </x:c>
      <x:c t="str">
        <x:v>R0P5429517037</x:v>
      </x:c>
      <x:c t="str">
        <x:v>AsM Audit Remediation Corrections Submission - ARA - 13Feb2018</x:v>
      </x:c>
    </x:row>
    <x:row>
      <x:c t="str">
        <x:v>R0P5429518592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REBAHCDM2A6262</x:v>
      </x:c>
      <x:c t="str">
        <x:v>R0P5429518592</x:v>
      </x:c>
      <x:c t="str">
        <x:v>R0P5429517038</x:v>
      </x:c>
      <x:c t="str">
        <x:v>AsM Audit Remediation Corrections Submission - ARA - 13Feb2018</x:v>
      </x:c>
    </x:row>
    <x:row>
      <x:c t="str">
        <x:v>R0P5429518593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REBAHCDM2A6264</x:v>
      </x:c>
      <x:c t="str">
        <x:v>R0P5429518593</x:v>
      </x:c>
      <x:c t="str">
        <x:v>R0P5429517039</x:v>
      </x:c>
      <x:c t="str">
        <x:v>AsM Audit Remediation Corrections Submission - ARA - 13Feb2018</x:v>
      </x:c>
    </x:row>
    <x:row>
      <x:c t="str">
        <x:v>R0P5429518594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REBAHCDM2A6266</x:v>
      </x:c>
      <x:c t="str">
        <x:v>R0P5429518594</x:v>
      </x:c>
      <x:c t="str">
        <x:v>R0P5429517040</x:v>
      </x:c>
      <x:c t="str">
        <x:v>AsM Audit Remediation Corrections Submission - ARA - 13Feb2018</x:v>
      </x:c>
    </x:row>
    <x:row>
      <x:c t="str">
        <x:v>R0P5429518595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REBAHCDM2A6268</x:v>
      </x:c>
      <x:c t="str">
        <x:v>R0P5429518595</x:v>
      </x:c>
      <x:c t="str">
        <x:v>R0P5429517041</x:v>
      </x:c>
      <x:c t="str">
        <x:v>AsM Audit Remediation Corrections Submission - ARA - 13Feb2018</x:v>
      </x:c>
    </x:row>
    <x:row>
      <x:c t="str">
        <x:v>R0P5429518596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REBAHCDM2A626G</x:v>
      </x:c>
      <x:c t="str">
        <x:v>R0P5429518596</x:v>
      </x:c>
      <x:c t="str">
        <x:v>R0P5429517042</x:v>
      </x:c>
      <x:c t="str">
        <x:v>AsM Audit Remediation Corrections Submission - ARA - 13Feb2018</x:v>
      </x:c>
    </x:row>
    <x:row>
      <x:c t="str">
        <x:v>R0P5429518597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REBAHCDM2A626K</x:v>
      </x:c>
      <x:c t="str">
        <x:v>R0P5429518597</x:v>
      </x:c>
      <x:c t="str">
        <x:v>R0P5429517043</x:v>
      </x:c>
      <x:c t="str">
        <x:v>AsM Audit Remediation Corrections Submission - ARA - 13Feb2018</x:v>
      </x:c>
    </x:row>
    <x:row>
      <x:c t="str">
        <x:v>R0P5429518598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REBAHCDM2A626M</x:v>
      </x:c>
      <x:c t="str">
        <x:v>R0P5429518598</x:v>
      </x:c>
      <x:c t="str">
        <x:v>R0P5429517044</x:v>
      </x:c>
      <x:c t="str">
        <x:v>AsM Audit Remediation Corrections Submission - ARA - 13Feb2018</x:v>
      </x:c>
    </x:row>
    <x:row>
      <x:c t="str">
        <x:v>R0P5429518599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REBAHCDM2A626P</x:v>
      </x:c>
      <x:c t="str">
        <x:v>R0P5429518599</x:v>
      </x:c>
      <x:c t="str">
        <x:v>R0P5429517045</x:v>
      </x:c>
      <x:c t="str">
        <x:v>AsM Audit Remediation Corrections Submission - ARA - 13Feb2018</x:v>
      </x:c>
    </x:row>
    <x:row>
      <x:c t="str">
        <x:v>R0P5429518600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REBAHCDM2A626R</x:v>
      </x:c>
      <x:c t="str">
        <x:v>R0P5429518600</x:v>
      </x:c>
      <x:c t="str">
        <x:v>R0P5429517046</x:v>
      </x:c>
      <x:c t="str">
        <x:v>AsM Audit Remediation Corrections Submission - ARA - 13Feb2018</x:v>
      </x:c>
    </x:row>
    <x:row>
      <x:c t="str">
        <x:v>R0P5429518601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REBAHCDM2A626S</x:v>
      </x:c>
      <x:c t="str">
        <x:v>R0P5429518601</x:v>
      </x:c>
      <x:c t="str">
        <x:v>R0P5429517047</x:v>
      </x:c>
      <x:c t="str">
        <x:v>AsM Audit Remediation Corrections Submission - ARA - 13Feb2018</x:v>
      </x:c>
    </x:row>
    <x:row>
      <x:c t="str">
        <x:v>R0P5429518602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REBAHCDM2A626W</x:v>
      </x:c>
      <x:c t="str">
        <x:v>R0P5429518602</x:v>
      </x:c>
      <x:c t="str">
        <x:v>R0P5429517048</x:v>
      </x:c>
      <x:c t="str">
        <x:v>AsM Audit Remediation Corrections Submission - ARA - 13Feb2018</x:v>
      </x:c>
    </x:row>
    <x:row>
      <x:c t="str">
        <x:v>R0P5429518603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REBAHCDM2A626X</x:v>
      </x:c>
      <x:c t="str">
        <x:v>R0P5429518603</x:v>
      </x:c>
      <x:c t="str">
        <x:v>R0P5429517049</x:v>
      </x:c>
      <x:c t="str">
        <x:v>AsM Audit Remediation Corrections Submission - ARA - 13Feb2018</x:v>
      </x:c>
    </x:row>
    <x:row>
      <x:c t="str">
        <x:v>R0P5429518604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REBAHCDM2A626Y</x:v>
      </x:c>
      <x:c t="str">
        <x:v>R0P5429518604</x:v>
      </x:c>
      <x:c t="str">
        <x:v>R0P5429517050</x:v>
      </x:c>
      <x:c t="str">
        <x:v>AsM Audit Remediation Corrections Submission - ARA - 13Feb2018</x:v>
      </x:c>
    </x:row>
    <x:row>
      <x:c t="str">
        <x:v>R0P5429518605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REBAHCDM2A626Z</x:v>
      </x:c>
      <x:c t="str">
        <x:v>R0P5429518605</x:v>
      </x:c>
      <x:c t="str">
        <x:v>R0P5429517051</x:v>
      </x:c>
      <x:c t="str">
        <x:v>AsM Audit Remediation Corrections Submission - ARA - 13Feb2018</x:v>
      </x:c>
    </x:row>
    <x:row>
      <x:c t="str">
        <x:v>R0P5429518606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REBAHCDM2A6270</x:v>
      </x:c>
      <x:c t="str">
        <x:v>R0P5429518606</x:v>
      </x:c>
      <x:c t="str">
        <x:v>R0P5429517052</x:v>
      </x:c>
      <x:c t="str">
        <x:v>AsM Audit Remediation Corrections Submission - ARA - 13Feb2018</x:v>
      </x:c>
    </x:row>
    <x:row>
      <x:c t="str">
        <x:v>R0P5429518607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REBAHCDM2A6271</x:v>
      </x:c>
      <x:c t="str">
        <x:v>R0P5429518607</x:v>
      </x:c>
      <x:c t="str">
        <x:v>R0P5429517053</x:v>
      </x:c>
      <x:c t="str">
        <x:v>AsM Audit Remediation Corrections Submission - ARA - 13Feb2018</x:v>
      </x:c>
    </x:row>
    <x:row>
      <x:c t="str">
        <x:v>R0P5429518608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REBAHCDM2A6272</x:v>
      </x:c>
      <x:c t="str">
        <x:v>R0P5429518608</x:v>
      </x:c>
      <x:c t="str">
        <x:v>R0P5429517054</x:v>
      </x:c>
      <x:c t="str">
        <x:v>AsM Audit Remediation Corrections Submission - ARA - 13Feb2018</x:v>
      </x:c>
    </x:row>
    <x:row>
      <x:c t="str">
        <x:v>R0P5429518609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REBAHCDM2A6273</x:v>
      </x:c>
      <x:c t="str">
        <x:v>R0P5429518609</x:v>
      </x:c>
      <x:c t="str">
        <x:v>R0P5429517055</x:v>
      </x:c>
      <x:c t="str">
        <x:v>AsM Audit Remediation Corrections Submission - ARA - 13Feb2018</x:v>
      </x:c>
    </x:row>
    <x:row>
      <x:c t="str">
        <x:v>R0P5429518610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REBAHCDM2A6274</x:v>
      </x:c>
      <x:c t="str">
        <x:v>R0P5429518610</x:v>
      </x:c>
      <x:c t="str">
        <x:v>R0P5429517056</x:v>
      </x:c>
      <x:c t="str">
        <x:v>AsM Audit Remediation Corrections Submission - ARA - 13Feb2018</x:v>
      </x:c>
    </x:row>
    <x:row>
      <x:c t="str">
        <x:v>R0P5429518611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REBAHCDM2A6275</x:v>
      </x:c>
      <x:c t="str">
        <x:v>R0P5429518611</x:v>
      </x:c>
      <x:c t="str">
        <x:v>R0P5429517057</x:v>
      </x:c>
      <x:c t="str">
        <x:v>AsM Audit Remediation Corrections Submission - ARA - 13Feb2018</x:v>
      </x:c>
    </x:row>
    <x:row>
      <x:c t="str">
        <x:v>R0P5429518612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REBAHCDM2A6276</x:v>
      </x:c>
      <x:c t="str">
        <x:v>R0P5429518612</x:v>
      </x:c>
      <x:c t="str">
        <x:v>R0P5429517058</x:v>
      </x:c>
      <x:c t="str">
        <x:v>AsM Audit Remediation Corrections Submission - ARA - 13Feb2018</x:v>
      </x:c>
    </x:row>
    <x:row>
      <x:c t="str">
        <x:v>R0P5429518613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REBAHCDM2A6277</x:v>
      </x:c>
      <x:c t="str">
        <x:v>R0P5429518613</x:v>
      </x:c>
      <x:c t="str">
        <x:v>R0P5429517059</x:v>
      </x:c>
      <x:c t="str">
        <x:v>AsM Audit Remediation Corrections Submission - ARA - 13Feb2018</x:v>
      </x:c>
    </x:row>
    <x:row>
      <x:c t="str">
        <x:v>R0P5429518614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REBAHCDM2A6278</x:v>
      </x:c>
      <x:c t="str">
        <x:v>R0P5429518614</x:v>
      </x:c>
      <x:c t="str">
        <x:v>R0P5429517060</x:v>
      </x:c>
      <x:c t="str">
        <x:v>AsM Audit Remediation Corrections Submission - ARA - 13Feb2018</x:v>
      </x:c>
    </x:row>
    <x:row>
      <x:c t="str">
        <x:v>R0P5429518615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REBAHCDM2A6279</x:v>
      </x:c>
      <x:c t="str">
        <x:v>R0P5429518615</x:v>
      </x:c>
      <x:c t="str">
        <x:v>R0P5429517061</x:v>
      </x:c>
      <x:c t="str">
        <x:v>AsM Audit Remediation Corrections Submission - ARA - 13Feb2018</x:v>
      </x:c>
    </x:row>
    <x:row>
      <x:c t="str">
        <x:v>R0P5429518616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REBAHCDM2A627B</x:v>
      </x:c>
      <x:c t="str">
        <x:v>R0P5429518616</x:v>
      </x:c>
      <x:c t="str">
        <x:v>R0P5429517062</x:v>
      </x:c>
      <x:c t="str">
        <x:v>AsM Audit Remediation Corrections Submission - ARA - 13Feb2018</x:v>
      </x:c>
    </x:row>
    <x:row>
      <x:c t="str">
        <x:v>R0P5429518617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REBAHCDM2A627C</x:v>
      </x:c>
      <x:c t="str">
        <x:v>R0P5429518617</x:v>
      </x:c>
      <x:c t="str">
        <x:v>R0P5429517063</x:v>
      </x:c>
      <x:c t="str">
        <x:v>AsM Audit Remediation Corrections Submission - ARA - 13Feb2018</x:v>
      </x:c>
    </x:row>
    <x:row>
      <x:c t="str">
        <x:v>R0P5429518618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REBAHCDM2A627D</x:v>
      </x:c>
      <x:c t="str">
        <x:v>R0P5429518618</x:v>
      </x:c>
      <x:c t="str">
        <x:v>R0P5429517064</x:v>
      </x:c>
      <x:c t="str">
        <x:v>AsM Audit Remediation Corrections Submission - ARA - 13Feb2018</x:v>
      </x:c>
    </x:row>
    <x:row>
      <x:c t="str">
        <x:v>R0P5429518619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REBAHCDM2A627F</x:v>
      </x:c>
      <x:c t="str">
        <x:v>R0P5429518619</x:v>
      </x:c>
      <x:c t="str">
        <x:v>R0P5429517065</x:v>
      </x:c>
      <x:c t="str">
        <x:v>AsM Audit Remediation Corrections Submission - ARA - 13Feb2018</x:v>
      </x:c>
    </x:row>
    <x:row>
      <x:c t="str">
        <x:v>R0P5429518620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REBAHCDM2A627G</x:v>
      </x:c>
      <x:c t="str">
        <x:v>R0P5429518620</x:v>
      </x:c>
      <x:c t="str">
        <x:v>R0P5429517066</x:v>
      </x:c>
      <x:c t="str">
        <x:v>AsM Audit Remediation Corrections Submission - ARA - 13Feb2018</x:v>
      </x:c>
    </x:row>
    <x:row>
      <x:c t="str">
        <x:v>R0P5429518621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REBAHCDM2A627H</x:v>
      </x:c>
      <x:c t="str">
        <x:v>R0P5429518621</x:v>
      </x:c>
      <x:c t="str">
        <x:v>R0P5429517067</x:v>
      </x:c>
      <x:c t="str">
        <x:v>AsM Audit Remediation Corrections Submission - ARA - 13Feb2018</x:v>
      </x:c>
    </x:row>
    <x:row>
      <x:c t="str">
        <x:v>R0P5429518622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REBAHCDM2A627J</x:v>
      </x:c>
      <x:c t="str">
        <x:v>R0P5429518622</x:v>
      </x:c>
      <x:c t="str">
        <x:v>R0P5429517068</x:v>
      </x:c>
      <x:c t="str">
        <x:v>AsM Audit Remediation Corrections Submission - ARA - 13Feb2018</x:v>
      </x:c>
    </x:row>
    <x:row>
      <x:c t="str">
        <x:v>R0P5429518623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REBAHCDM2A627K</x:v>
      </x:c>
      <x:c t="str">
        <x:v>R0P5429518623</x:v>
      </x:c>
      <x:c t="str">
        <x:v>R0P5429517069</x:v>
      </x:c>
      <x:c t="str">
        <x:v>AsM Audit Remediation Corrections Submission - ARA - 13Feb2018</x:v>
      </x:c>
    </x:row>
    <x:row>
      <x:c t="str">
        <x:v>R0P5429518624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REBAHCDM2A627L</x:v>
      </x:c>
      <x:c t="str">
        <x:v>R0P5429518624</x:v>
      </x:c>
      <x:c t="str">
        <x:v>R0P5429517070</x:v>
      </x:c>
      <x:c t="str">
        <x:v>AsM Audit Remediation Corrections Submission - ARA - 13Feb2018</x:v>
      </x:c>
    </x:row>
    <x:row>
      <x:c t="str">
        <x:v>R0P5429518625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REBAHCDM2A627M</x:v>
      </x:c>
      <x:c t="str">
        <x:v>R0P5429518625</x:v>
      </x:c>
      <x:c t="str">
        <x:v>R0P5429517071</x:v>
      </x:c>
      <x:c t="str">
        <x:v>AsM Audit Remediation Corrections Submission - ARA - 13Feb2018</x:v>
      </x:c>
    </x:row>
    <x:row>
      <x:c t="str">
        <x:v>R0P5429518626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REBAHCDM2A627N</x:v>
      </x:c>
      <x:c t="str">
        <x:v>R0P5429518626</x:v>
      </x:c>
      <x:c t="str">
        <x:v>R0P5429517072</x:v>
      </x:c>
      <x:c t="str">
        <x:v>AsM Audit Remediation Corrections Submission - ARA - 13Feb2018</x:v>
      </x:c>
    </x:row>
    <x:row>
      <x:c t="str">
        <x:v>R0P5429518627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REBAHCDM2A627P</x:v>
      </x:c>
      <x:c t="str">
        <x:v>R0P5429518627</x:v>
      </x:c>
      <x:c t="str">
        <x:v>R0P5429517073</x:v>
      </x:c>
      <x:c t="str">
        <x:v>AsM Audit Remediation Corrections Submission - ARA - 13Feb2018</x:v>
      </x:c>
    </x:row>
    <x:row>
      <x:c t="str">
        <x:v>R0P5429518628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REBAHCDM2A627Q</x:v>
      </x:c>
      <x:c t="str">
        <x:v>R0P5429518628</x:v>
      </x:c>
      <x:c t="str">
        <x:v>R0P5429517074</x:v>
      </x:c>
      <x:c t="str">
        <x:v>AsM Audit Remediation Corrections Submission - ARA - 13Feb2018</x:v>
      </x:c>
    </x:row>
    <x:row>
      <x:c t="str">
        <x:v>R0P5429518629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REBAHCDM2A627R</x:v>
      </x:c>
      <x:c t="str">
        <x:v>R0P5429518629</x:v>
      </x:c>
      <x:c t="str">
        <x:v>R0P5429517075</x:v>
      </x:c>
      <x:c t="str">
        <x:v>AsM Audit Remediation Corrections Submission - ARA - 13Feb2018</x:v>
      </x:c>
    </x:row>
    <x:row>
      <x:c t="str">
        <x:v>R0P5429518630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REBAHCDM2A627S</x:v>
      </x:c>
      <x:c t="str">
        <x:v>R0P5429518630</x:v>
      </x:c>
      <x:c t="str">
        <x:v>R0P5429517076</x:v>
      </x:c>
      <x:c t="str">
        <x:v>AsM Audit Remediation Corrections Submission - ARA - 13Feb2018</x:v>
      </x:c>
    </x:row>
    <x:row>
      <x:c t="str">
        <x:v>R0P5429518631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REBAHCDM2A627T</x:v>
      </x:c>
      <x:c t="str">
        <x:v>R0P5429518631</x:v>
      </x:c>
      <x:c t="str">
        <x:v>R0P5429517077</x:v>
      </x:c>
      <x:c t="str">
        <x:v>AsM Audit Remediation Corrections Submission - ARA - 13Feb2018</x:v>
      </x:c>
    </x:row>
    <x:row>
      <x:c t="str">
        <x:v>R0P5429518632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REBAHCDM2A627V</x:v>
      </x:c>
      <x:c t="str">
        <x:v>R0P5429518632</x:v>
      </x:c>
      <x:c t="str">
        <x:v>R0P5429517078</x:v>
      </x:c>
      <x:c t="str">
        <x:v>AsM Audit Remediation Corrections Submission - ARA - 13Feb2018</x:v>
      </x:c>
    </x:row>
    <x:row>
      <x:c t="str">
        <x:v>R0P5429518633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REBAHCDM2A627W</x:v>
      </x:c>
      <x:c t="str">
        <x:v>R0P5429518633</x:v>
      </x:c>
      <x:c t="str">
        <x:v>R0P5429517079</x:v>
      </x:c>
      <x:c t="str">
        <x:v>AsM Audit Remediation Corrections Submission - ARA - 13Feb2018</x:v>
      </x:c>
    </x:row>
    <x:row>
      <x:c t="str">
        <x:v>R0P5429518634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REBAHCDM2A627X</x:v>
      </x:c>
      <x:c t="str">
        <x:v>R0P5429518634</x:v>
      </x:c>
      <x:c t="str">
        <x:v>R0P5429517080</x:v>
      </x:c>
      <x:c t="str">
        <x:v>AsM Audit Remediation Corrections Submission - ARA - 13Feb2018</x:v>
      </x:c>
    </x:row>
    <x:row>
      <x:c t="str">
        <x:v>R0P5429518635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REBAHCDM2A627Y</x:v>
      </x:c>
      <x:c t="str">
        <x:v>R0P5429518635</x:v>
      </x:c>
      <x:c t="str">
        <x:v>R0P5429517081</x:v>
      </x:c>
      <x:c t="str">
        <x:v>AsM Audit Remediation Corrections Submission - ARA - 13Feb2018</x:v>
      </x:c>
    </x:row>
    <x:row>
      <x:c t="str">
        <x:v>R0P5429518636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REBAHCDM2A627Z</x:v>
      </x:c>
      <x:c t="str">
        <x:v>R0P5429518636</x:v>
      </x:c>
      <x:c t="str">
        <x:v>R0P5429517082</x:v>
      </x:c>
      <x:c t="str">
        <x:v>AsM Audit Remediation Corrections Submission - ARA - 13Feb2018</x:v>
      </x:c>
    </x:row>
    <x:row>
      <x:c t="str">
        <x:v>R0P5429518637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REBAHCDM2A6280</x:v>
      </x:c>
      <x:c t="str">
        <x:v>R0P5429518637</x:v>
      </x:c>
      <x:c t="str">
        <x:v>R0P5429517083</x:v>
      </x:c>
      <x:c t="str">
        <x:v>AsM Audit Remediation Corrections Submission - ARA - 13Feb2018</x:v>
      </x:c>
    </x:row>
    <x:row>
      <x:c t="str">
        <x:v>R0P5429518638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REBAHCDM2A6281</x:v>
      </x:c>
      <x:c t="str">
        <x:v>R0P5429518638</x:v>
      </x:c>
      <x:c t="str">
        <x:v>R0P5429517084</x:v>
      </x:c>
      <x:c t="str">
        <x:v>AsM Audit Remediation Corrections Submission - ARA - 13Feb2018</x:v>
      </x:c>
    </x:row>
    <x:row>
      <x:c t="str">
        <x:v>R0P5429518639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REBAHCDM2A6282</x:v>
      </x:c>
      <x:c t="str">
        <x:v>R0P5429518639</x:v>
      </x:c>
      <x:c t="str">
        <x:v>R0P5429517085</x:v>
      </x:c>
      <x:c t="str">
        <x:v>AsM Audit Remediation Corrections Submission - ARA - 13Feb2018</x:v>
      </x:c>
    </x:row>
    <x:row>
      <x:c t="str">
        <x:v>R0P5429518640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REBAHCDM2A6283</x:v>
      </x:c>
      <x:c t="str">
        <x:v>R0P5429518640</x:v>
      </x:c>
      <x:c t="str">
        <x:v>R0P5429517086</x:v>
      </x:c>
      <x:c t="str">
        <x:v>AsM Audit Remediation Corrections Submission - ARA - 13Feb2018</x:v>
      </x:c>
    </x:row>
    <x:row>
      <x:c t="str">
        <x:v>R0P5429518641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REBAHCDM2A6284</x:v>
      </x:c>
      <x:c t="str">
        <x:v>R0P5429518641</x:v>
      </x:c>
      <x:c t="str">
        <x:v>R0P5429517087</x:v>
      </x:c>
      <x:c t="str">
        <x:v>AsM Audit Remediation Corrections Submission - ARA - 13Feb2018</x:v>
      </x:c>
    </x:row>
    <x:row>
      <x:c t="str">
        <x:v>R0P5429518642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REBAHCDM2A6285</x:v>
      </x:c>
      <x:c t="str">
        <x:v>R0P5429518642</x:v>
      </x:c>
      <x:c t="str">
        <x:v>R0P5429517088</x:v>
      </x:c>
      <x:c t="str">
        <x:v>AsM Audit Remediation Corrections Submission - ARA - 13Feb2018</x:v>
      </x:c>
    </x:row>
    <x:row>
      <x:c t="str">
        <x:v>R0P5429518643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REBAHCDM2A6286</x:v>
      </x:c>
      <x:c t="str">
        <x:v>R0P5429518643</x:v>
      </x:c>
      <x:c t="str">
        <x:v>R0P5429517089</x:v>
      </x:c>
      <x:c t="str">
        <x:v>AsM Audit Remediation Corrections Submission - ARA - 13Feb2018</x:v>
      </x:c>
    </x:row>
    <x:row>
      <x:c t="str">
        <x:v>R0P5429518644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REBAHCDM2A6287</x:v>
      </x:c>
      <x:c t="str">
        <x:v>R0P5429518644</x:v>
      </x:c>
      <x:c t="str">
        <x:v>R0P5429517090</x:v>
      </x:c>
      <x:c t="str">
        <x:v>AsM Audit Remediation Corrections Submission - ARA - 13Feb2018</x:v>
      </x:c>
    </x:row>
    <x:row>
      <x:c t="str">
        <x:v>R0P5429518645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REBAHCDM2A6288</x:v>
      </x:c>
      <x:c t="str">
        <x:v>R0P5429518645</x:v>
      </x:c>
      <x:c t="str">
        <x:v>R0P5429517091</x:v>
      </x:c>
      <x:c t="str">
        <x:v>AsM Audit Remediation Corrections Submission - ARA - 13Feb2018</x:v>
      </x:c>
    </x:row>
    <x:row>
      <x:c t="str">
        <x:v>R0P5429518646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REBAHCDM2A6289</x:v>
      </x:c>
      <x:c t="str">
        <x:v>R0P5429518646</x:v>
      </x:c>
      <x:c t="str">
        <x:v>R0P5429517092</x:v>
      </x:c>
      <x:c t="str">
        <x:v>AsM Audit Remediation Corrections Submission - ARA - 13Feb2018</x:v>
      </x:c>
    </x:row>
    <x:row>
      <x:c t="str">
        <x:v>R0P5429518647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REBAHCDM2A628B</x:v>
      </x:c>
      <x:c t="str">
        <x:v>R0P5429518647</x:v>
      </x:c>
      <x:c t="str">
        <x:v>R0P5429517093</x:v>
      </x:c>
      <x:c t="str">
        <x:v>AsM Audit Remediation Corrections Submission - ARA - 13Feb2018</x:v>
      </x:c>
    </x:row>
    <x:row>
      <x:c t="str">
        <x:v>R0P5429518648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REBAHCDM2A628C</x:v>
      </x:c>
      <x:c t="str">
        <x:v>R0P5429518648</x:v>
      </x:c>
      <x:c t="str">
        <x:v>R0P5429517094</x:v>
      </x:c>
      <x:c t="str">
        <x:v>AsM Audit Remediation Corrections Submission - ARA - 13Feb2018</x:v>
      </x:c>
    </x:row>
    <x:row>
      <x:c t="str">
        <x:v>R0P5429518649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REBAHCDM2A628D</x:v>
      </x:c>
      <x:c t="str">
        <x:v>R0P5429518649</x:v>
      </x:c>
      <x:c t="str">
        <x:v>R0P5429517095</x:v>
      </x:c>
      <x:c t="str">
        <x:v>AsM Audit Remediation Corrections Submission - ARA - 13Feb2018</x:v>
      </x:c>
    </x:row>
    <x:row>
      <x:c t="str">
        <x:v>R0P5429518650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REBAHCDM2A628F</x:v>
      </x:c>
      <x:c t="str">
        <x:v>R0P5429518650</x:v>
      </x:c>
      <x:c t="str">
        <x:v>R0P5429517096</x:v>
      </x:c>
      <x:c t="str">
        <x:v>AsM Audit Remediation Corrections Submission - ARA - 13Feb2018</x:v>
      </x:c>
    </x:row>
    <x:row>
      <x:c t="str">
        <x:v>R0P5429518651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REBAHCDM2A628G</x:v>
      </x:c>
      <x:c t="str">
        <x:v>R0P5429518651</x:v>
      </x:c>
      <x:c t="str">
        <x:v>R0P5429517097</x:v>
      </x:c>
      <x:c t="str">
        <x:v>AsM Audit Remediation Corrections Submission - ARA - 13Feb2018</x:v>
      </x:c>
    </x:row>
    <x:row>
      <x:c t="str">
        <x:v>R0P5429518655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REBAHCDM2A628H</x:v>
      </x:c>
      <x:c t="str">
        <x:v>R0P5429518655</x:v>
      </x:c>
      <x:c t="str">
        <x:v>R0P5429517098</x:v>
      </x:c>
      <x:c t="str">
        <x:v>AsM Audit Remediation Corrections Submission - ARA - 13Feb2018</x:v>
      </x:c>
    </x:row>
    <x:row>
      <x:c t="str">
        <x:v>R0P5429518656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REBAHCDM2A628J</x:v>
      </x:c>
      <x:c t="str">
        <x:v>R0P5429518656</x:v>
      </x:c>
      <x:c t="str">
        <x:v>R0P5429517099</x:v>
      </x:c>
      <x:c t="str">
        <x:v>AsM Audit Remediation Corrections Submission - ARA - 13Feb2018</x:v>
      </x:c>
    </x:row>
    <x:row>
      <x:c t="str">
        <x:v>R0P5429518657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REBAHCDM2A628K</x:v>
      </x:c>
      <x:c t="str">
        <x:v>R0P5429518657</x:v>
      </x:c>
      <x:c t="str">
        <x:v>R0P5429517100</x:v>
      </x:c>
      <x:c t="str">
        <x:v>AsM Audit Remediation Corrections Submission - ARA - 13Feb2018</x:v>
      </x:c>
    </x:row>
    <x:row>
      <x:c t="str">
        <x:v>R0P5429518658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REBAHCDM2A628L</x:v>
      </x:c>
      <x:c t="str">
        <x:v>R0P5429518658</x:v>
      </x:c>
      <x:c t="str">
        <x:v>R0P5429517101</x:v>
      </x:c>
      <x:c t="str">
        <x:v>AsM Audit Remediation Corrections Submission - ARA - 13Feb2018</x:v>
      </x:c>
    </x:row>
    <x:row>
      <x:c t="str">
        <x:v>R0P5429518659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REBAHCDM2A628M</x:v>
      </x:c>
      <x:c t="str">
        <x:v>R0P5429518659</x:v>
      </x:c>
      <x:c t="str">
        <x:v>R0P5429517102</x:v>
      </x:c>
      <x:c t="str">
        <x:v>AsM Audit Remediation Corrections Submission - ARA - 13Feb2018</x:v>
      </x:c>
    </x:row>
    <x:row>
      <x:c t="str">
        <x:v>R0P5429518660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REBAHCDM2A628N</x:v>
      </x:c>
      <x:c t="str">
        <x:v>R0P5429518660</x:v>
      </x:c>
      <x:c t="str">
        <x:v>R0P5429517103</x:v>
      </x:c>
      <x:c t="str">
        <x:v>AsM Audit Remediation Corrections Submission - ARA - 13Feb2018</x:v>
      </x:c>
    </x:row>
    <x:row>
      <x:c t="str">
        <x:v>R0P5429518661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REBAHCDM2A628P</x:v>
      </x:c>
      <x:c t="str">
        <x:v>R0P5429518661</x:v>
      </x:c>
      <x:c t="str">
        <x:v>R0P5429517104</x:v>
      </x:c>
      <x:c t="str">
        <x:v>AsM Audit Remediation Corrections Submission - ARA - 13Feb2018</x:v>
      </x:c>
    </x:row>
    <x:row>
      <x:c t="str">
        <x:v>R0P5429518662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REBAHCDM2A628Q</x:v>
      </x:c>
      <x:c t="str">
        <x:v>R0P5429518662</x:v>
      </x:c>
      <x:c t="str">
        <x:v>R0P5429517105</x:v>
      </x:c>
      <x:c t="str">
        <x:v>AsM Audit Remediation Corrections Submission - ARA - 13Feb2018</x:v>
      </x:c>
    </x:row>
    <x:row>
      <x:c t="str">
        <x:v>R0P5429518663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REBAHCDM2A628R</x:v>
      </x:c>
      <x:c t="str">
        <x:v>R0P5429518663</x:v>
      </x:c>
      <x:c t="str">
        <x:v>R0P5429517106</x:v>
      </x:c>
      <x:c t="str">
        <x:v>AsM Audit Remediation Corrections Submission - ARA - 13Feb2018</x:v>
      </x:c>
    </x:row>
    <x:row>
      <x:c t="str">
        <x:v>R0P5429518664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REBAHCDM2A628S</x:v>
      </x:c>
      <x:c t="str">
        <x:v>R0P5429518664</x:v>
      </x:c>
      <x:c t="str">
        <x:v>R0P5429517107</x:v>
      </x:c>
      <x:c t="str">
        <x:v>AsM Audit Remediation Corrections Submission - ARA - 13Feb2018</x:v>
      </x:c>
    </x:row>
    <x:row>
      <x:c t="str">
        <x:v>R0P5429518665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REBAHCDM2A628T</x:v>
      </x:c>
      <x:c t="str">
        <x:v>R0P5429518665</x:v>
      </x:c>
      <x:c t="str">
        <x:v>R0P5429517108</x:v>
      </x:c>
      <x:c t="str">
        <x:v>AsM Audit Remediation Corrections Submission - ARA - 13Feb2018</x:v>
      </x:c>
    </x:row>
    <x:row>
      <x:c t="str">
        <x:v>R0P5429518666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REBAHCDM2A628V</x:v>
      </x:c>
      <x:c t="str">
        <x:v>R0P5429518666</x:v>
      </x:c>
      <x:c t="str">
        <x:v>R0P5429517109</x:v>
      </x:c>
      <x:c t="str">
        <x:v>AsM Audit Remediation Corrections Submission - ARA - 13Feb2018</x:v>
      </x:c>
    </x:row>
    <x:row>
      <x:c t="str">
        <x:v>R0P5429518667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REBAHCDM2A628W</x:v>
      </x:c>
      <x:c t="str">
        <x:v>R0P5429518667</x:v>
      </x:c>
      <x:c t="str">
        <x:v>R0P5429517110</x:v>
      </x:c>
      <x:c t="str">
        <x:v>AsM Audit Remediation Corrections Submission - ARA - 13Feb2018</x:v>
      </x:c>
    </x:row>
    <x:row>
      <x:c t="str">
        <x:v>R0P5429518668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REBAHCDM2A628X</x:v>
      </x:c>
      <x:c t="str">
        <x:v>R0P5429518668</x:v>
      </x:c>
      <x:c t="str">
        <x:v>R0P5429517111</x:v>
      </x:c>
      <x:c t="str">
        <x:v>AsM Audit Remediation Corrections Submission - ARA - 13Feb2018</x:v>
      </x:c>
    </x:row>
    <x:row>
      <x:c t="str">
        <x:v>R0P5429518669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REBAHCDM2A628Y</x:v>
      </x:c>
      <x:c t="str">
        <x:v>R0P5429518669</x:v>
      </x:c>
      <x:c t="str">
        <x:v>R0P5429517112</x:v>
      </x:c>
      <x:c t="str">
        <x:v>AsM Audit Remediation Corrections Submission - ARA - 13Feb2018</x:v>
      </x:c>
    </x:row>
    <x:row>
      <x:c t="str">
        <x:v>R0P5429518670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REBAHCDM2A628Z</x:v>
      </x:c>
      <x:c t="str">
        <x:v>R0P5429518670</x:v>
      </x:c>
      <x:c t="str">
        <x:v>R0P5429517113</x:v>
      </x:c>
      <x:c t="str">
        <x:v>AsM Audit Remediation Corrections Submission - ARA - 13Feb2018</x:v>
      </x:c>
    </x:row>
    <x:row>
      <x:c t="str">
        <x:v>R0P5429518671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REBAHCDM2A6290</x:v>
      </x:c>
      <x:c t="str">
        <x:v>R0P5429518671</x:v>
      </x:c>
      <x:c t="str">
        <x:v>R0P5429517114</x:v>
      </x:c>
      <x:c t="str">
        <x:v>AsM Audit Remediation Corrections Submission - ARA - 13Feb2018</x:v>
      </x:c>
    </x:row>
    <x:row>
      <x:c t="str">
        <x:v>R0P5429518672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REBAHCDM2A6291</x:v>
      </x:c>
      <x:c t="str">
        <x:v>R0P5429518672</x:v>
      </x:c>
      <x:c t="str">
        <x:v>R0P5429517115</x:v>
      </x:c>
      <x:c t="str">
        <x:v>AsM Audit Remediation Corrections Submission - ARA - 13Feb2018</x:v>
      </x:c>
    </x:row>
    <x:row>
      <x:c t="str">
        <x:v>R0P5429518673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REBAHCDM2A6292</x:v>
      </x:c>
      <x:c t="str">
        <x:v>R0P5429518673</x:v>
      </x:c>
      <x:c t="str">
        <x:v>R0P5429517116</x:v>
      </x:c>
      <x:c t="str">
        <x:v>AsM Audit Remediation Corrections Submission - ARA - 13Feb2018</x:v>
      </x:c>
    </x:row>
    <x:row>
      <x:c t="str">
        <x:v>R0P5429518674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REBAHCDM2A6293</x:v>
      </x:c>
      <x:c t="str">
        <x:v>R0P5429518674</x:v>
      </x:c>
      <x:c t="str">
        <x:v>R0P5429517117</x:v>
      </x:c>
      <x:c t="str">
        <x:v>AsM Audit Remediation Corrections Submission - ARA - 13Feb2018</x:v>
      </x:c>
    </x:row>
    <x:row>
      <x:c t="str">
        <x:v>R0P5429518675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REBAHCDM2A6294</x:v>
      </x:c>
      <x:c t="str">
        <x:v>R0P5429518675</x:v>
      </x:c>
      <x:c t="str">
        <x:v>R0P5429517118</x:v>
      </x:c>
      <x:c t="str">
        <x:v>AsM Audit Remediation Corrections Submission - ARA - 13Feb2018</x:v>
      </x:c>
    </x:row>
    <x:row>
      <x:c t="str">
        <x:v>R0P5429518676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REBAHCDM2A6295</x:v>
      </x:c>
      <x:c t="str">
        <x:v>R0P5429518676</x:v>
      </x:c>
      <x:c t="str">
        <x:v>R0P5429517119</x:v>
      </x:c>
      <x:c t="str">
        <x:v>AsM Audit Remediation Corrections Submission - ARA - 13Feb2018</x:v>
      </x:c>
    </x:row>
    <x:row>
      <x:c t="str">
        <x:v>R0P5429518677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REBAHCDM2A6296</x:v>
      </x:c>
      <x:c t="str">
        <x:v>R0P5429518677</x:v>
      </x:c>
      <x:c t="str">
        <x:v>R0P5429517120</x:v>
      </x:c>
      <x:c t="str">
        <x:v>AsM Audit Remediation Corrections Submission - ARA - 13Feb2018</x:v>
      </x:c>
    </x:row>
    <x:row>
      <x:c t="str">
        <x:v>R0P5429518678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REBAHCDM2A6297</x:v>
      </x:c>
      <x:c t="str">
        <x:v>R0P5429518678</x:v>
      </x:c>
      <x:c t="str">
        <x:v>R0P5429517121</x:v>
      </x:c>
      <x:c t="str">
        <x:v>AsM Audit Remediation Corrections Submission - ARA - 13Feb2018</x:v>
      </x:c>
    </x:row>
    <x:row>
      <x:c t="str">
        <x:v>R0P5429518679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REBAHCDM2A6298</x:v>
      </x:c>
      <x:c t="str">
        <x:v>R0P5429518679</x:v>
      </x:c>
      <x:c t="str">
        <x:v>R0P5429517122</x:v>
      </x:c>
      <x:c t="str">
        <x:v>AsM Audit Remediation Corrections Submission - ARA - 13Feb2018</x:v>
      </x:c>
    </x:row>
    <x:row>
      <x:c t="str">
        <x:v>R0P5429518680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REBAHCDM2A6299</x:v>
      </x:c>
      <x:c t="str">
        <x:v>R0P5429518680</x:v>
      </x:c>
      <x:c t="str">
        <x:v>R0P5429517123</x:v>
      </x:c>
      <x:c t="str">
        <x:v>AsM Audit Remediation Corrections Submission - ARA - 13Feb2018</x:v>
      </x:c>
    </x:row>
    <x:row>
      <x:c t="str">
        <x:v>R0P5429518681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REBAHCDM2A629B</x:v>
      </x:c>
      <x:c t="str">
        <x:v>R0P5429518681</x:v>
      </x:c>
      <x:c t="str">
        <x:v>R0P5429517124</x:v>
      </x:c>
      <x:c t="str">
        <x:v>AsM Audit Remediation Corrections Submission - ARA - 13Feb2018</x:v>
      </x:c>
    </x:row>
    <x:row>
      <x:c t="str">
        <x:v>R0P5429518682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REBAHCDM2A629C</x:v>
      </x:c>
      <x:c t="str">
        <x:v>R0P5429518682</x:v>
      </x:c>
      <x:c t="str">
        <x:v>R0P5429517125</x:v>
      </x:c>
      <x:c t="str">
        <x:v>AsM Audit Remediation Corrections Submission - ARA - 13Feb2018</x:v>
      </x:c>
    </x:row>
    <x:row>
      <x:c t="str">
        <x:v>R0P5429518683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REBAHCDM2A629D</x:v>
      </x:c>
      <x:c t="str">
        <x:v>R0P5429518683</x:v>
      </x:c>
      <x:c t="str">
        <x:v>R0P5429517126</x:v>
      </x:c>
      <x:c t="str">
        <x:v>AsM Audit Remediation Corrections Submission - ARA - 13Feb2018</x:v>
      </x:c>
    </x:row>
    <x:row>
      <x:c t="str">
        <x:v>R0P5429518684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REBAHCDM2A629F</x:v>
      </x:c>
      <x:c t="str">
        <x:v>R0P5429518684</x:v>
      </x:c>
      <x:c t="str">
        <x:v>R0P5429517127</x:v>
      </x:c>
      <x:c t="str">
        <x:v>AsM Audit Remediation Corrections Submission - ARA - 13Feb2018</x:v>
      </x:c>
    </x:row>
    <x:row>
      <x:c t="str">
        <x:v>R0P5429518685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REBAHCDM2A629G</x:v>
      </x:c>
      <x:c t="str">
        <x:v>R0P5429518685</x:v>
      </x:c>
      <x:c t="str">
        <x:v>R0P5429517128</x:v>
      </x:c>
      <x:c t="str">
        <x:v>AsM Audit Remediation Corrections Submission - ARA - 13Feb2018</x:v>
      </x:c>
    </x:row>
    <x:row>
      <x:c t="str">
        <x:v>R0P5429518686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REBAHCDM2A629H</x:v>
      </x:c>
      <x:c t="str">
        <x:v>R0P5429518686</x:v>
      </x:c>
      <x:c t="str">
        <x:v>R0P5429517129</x:v>
      </x:c>
      <x:c t="str">
        <x:v>AsM Audit Remediation Corrections Submission - ARA - 13Feb2018</x:v>
      </x:c>
    </x:row>
    <x:row>
      <x:c t="str">
        <x:v>R0P5429518687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REBAHCDM2A629J</x:v>
      </x:c>
      <x:c t="str">
        <x:v>R0P5429518687</x:v>
      </x:c>
      <x:c t="str">
        <x:v>R0P5429520923</x:v>
      </x:c>
      <x:c t="str">
        <x:v>AsM Audit Remediation Corrections Submission - ARA - 13Feb2018</x:v>
      </x:c>
    </x:row>
    <x:row>
      <x:c t="str">
        <x:v>R0P5429518688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REBAHCDM2A629K</x:v>
      </x:c>
      <x:c t="str">
        <x:v>R0P5429518688</x:v>
      </x:c>
      <x:c t="str">
        <x:v>R0P5429520924</x:v>
      </x:c>
      <x:c t="str">
        <x:v>AsM Audit Remediation Corrections Submission - ARA - 13Feb2018</x:v>
      </x:c>
    </x:row>
    <x:row>
      <x:c t="str">
        <x:v>R0P5429518689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REBAHCDM2A629L</x:v>
      </x:c>
      <x:c t="str">
        <x:v>R0P5429518689</x:v>
      </x:c>
      <x:c t="str">
        <x:v>R0P5429520925</x:v>
      </x:c>
      <x:c t="str">
        <x:v>AsM Audit Remediation Corrections Submission - ARA - 13Feb2018</x:v>
      </x:c>
    </x:row>
    <x:row>
      <x:c t="str">
        <x:v>R0P5429518690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REBAHCDM2A629M</x:v>
      </x:c>
      <x:c t="str">
        <x:v>R0P5429518690</x:v>
      </x:c>
      <x:c t="str">
        <x:v>R0P5429520926</x:v>
      </x:c>
      <x:c t="str">
        <x:v>AsM Audit Remediation Corrections Submission - ARA - 13Feb2018</x:v>
      </x:c>
    </x:row>
    <x:row>
      <x:c t="str">
        <x:v>R0P5429518691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REBAHCDM2A629N</x:v>
      </x:c>
      <x:c t="str">
        <x:v>R0P5429518691</x:v>
      </x:c>
      <x:c t="str">
        <x:v>R0P5429520927</x:v>
      </x:c>
      <x:c t="str">
        <x:v>AsM Audit Remediation Corrections Submission - ARA - 13Feb2018</x:v>
      </x:c>
    </x:row>
    <x:row>
      <x:c t="str">
        <x:v>R0P5429518692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REBAHCDM2A629P</x:v>
      </x:c>
      <x:c t="str">
        <x:v>R0P5429518692</x:v>
      </x:c>
      <x:c t="str">
        <x:v>R0P5429520928</x:v>
      </x:c>
      <x:c t="str">
        <x:v>AsM Audit Remediation Corrections Submission - ARA - 13Feb2018</x:v>
      </x:c>
    </x:row>
    <x:row>
      <x:c t="str">
        <x:v>R0P5429518693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REBAHCDM2A629Q</x:v>
      </x:c>
      <x:c t="str">
        <x:v>R0P5429518693</x:v>
      </x:c>
      <x:c t="str">
        <x:v>R0P5429520929</x:v>
      </x:c>
      <x:c t="str">
        <x:v>AsM Audit Remediation Corrections Submission - ARA - 13Feb2018</x:v>
      </x:c>
    </x:row>
    <x:row>
      <x:c t="str">
        <x:v>R0P5429518694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REBAHCDM2A629R</x:v>
      </x:c>
      <x:c t="str">
        <x:v>R0P5429518694</x:v>
      </x:c>
      <x:c t="str">
        <x:v>R0P5429520930</x:v>
      </x:c>
      <x:c t="str">
        <x:v>AsM Audit Remediation Corrections Submission - ARA - 13Feb2018</x:v>
      </x:c>
    </x:row>
    <x:row>
      <x:c t="str">
        <x:v>R0P5429518695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REBAHCDM2A629S</x:v>
      </x:c>
      <x:c t="str">
        <x:v>R0P5429518695</x:v>
      </x:c>
      <x:c t="str">
        <x:v>R0P5429520931</x:v>
      </x:c>
      <x:c t="str">
        <x:v>AsM Audit Remediation Corrections Submission - ARA - 13Feb2018</x:v>
      </x:c>
    </x:row>
    <x:row>
      <x:c t="str">
        <x:v>R0P5429518696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REBAHCDM2A629T</x:v>
      </x:c>
      <x:c t="str">
        <x:v>R0P5429518696</x:v>
      </x:c>
      <x:c t="str">
        <x:v>R0P5429520932</x:v>
      </x:c>
      <x:c t="str">
        <x:v>AsM Audit Remediation Corrections Submission - ARA - 13Feb2018</x:v>
      </x:c>
    </x:row>
    <x:row>
      <x:c t="str">
        <x:v>R0P5429518697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REBAHCDM2A629V</x:v>
      </x:c>
      <x:c t="str">
        <x:v>R0P5429518697</x:v>
      </x:c>
      <x:c t="str">
        <x:v>R0P5429520933</x:v>
      </x:c>
      <x:c t="str">
        <x:v>AsM Audit Remediation Corrections Submission - ARA - 13Feb2018</x:v>
      </x:c>
    </x:row>
    <x:row>
      <x:c t="str">
        <x:v>R0P5429518698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REBAHCDM2A629W</x:v>
      </x:c>
      <x:c t="str">
        <x:v>R0P5429518698</x:v>
      </x:c>
      <x:c t="str">
        <x:v>R0P5429520934</x:v>
      </x:c>
      <x:c t="str">
        <x:v>AsM Audit Remediation Corrections Submission - ARA - 13Feb2018</x:v>
      </x:c>
    </x:row>
    <x:row>
      <x:c t="str">
        <x:v>R0P5429518699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REBAHCDM2A629X</x:v>
      </x:c>
      <x:c t="str">
        <x:v>R0P5429518699</x:v>
      </x:c>
      <x:c t="str">
        <x:v>R0P5429520935</x:v>
      </x:c>
      <x:c t="str">
        <x:v>AsM Audit Remediation Corrections Submission - ARA - 13Feb2018</x:v>
      </x:c>
    </x:row>
    <x:row>
      <x:c t="str">
        <x:v>R0P5429518700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REBAHCDM2A629Y</x:v>
      </x:c>
      <x:c t="str">
        <x:v>R0P5429518700</x:v>
      </x:c>
      <x:c t="str">
        <x:v>R0P5429520936</x:v>
      </x:c>
      <x:c t="str">
        <x:v>AsM Audit Remediation Corrections Submission - ARA - 13Feb2018</x:v>
      </x:c>
    </x:row>
    <x:row>
      <x:c t="str">
        <x:v>R0P5429518701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REBAHCDM2A629Z</x:v>
      </x:c>
      <x:c t="str">
        <x:v>R0P5429518701</x:v>
      </x:c>
      <x:c t="str">
        <x:v>R0P5429520937</x:v>
      </x:c>
      <x:c t="str">
        <x:v>AsM Audit Remediation Corrections Submission - ARA - 13Feb2018</x:v>
      </x:c>
    </x:row>
    <x:row>
      <x:c t="str">
        <x:v>R0P5429518702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REBAHCDM2A62B0</x:v>
      </x:c>
      <x:c t="str">
        <x:v>R0P5429518702</x:v>
      </x:c>
      <x:c t="str">
        <x:v>R0P5429520938</x:v>
      </x:c>
      <x:c t="str">
        <x:v>AsM Audit Remediation Corrections Submission - ARA - 13Feb2018</x:v>
      </x:c>
    </x:row>
    <x:row>
      <x:c t="str">
        <x:v>R0P5429518703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REBAHCDM2A62B1</x:v>
      </x:c>
      <x:c t="str">
        <x:v>R0P5429518703</x:v>
      </x:c>
      <x:c t="str">
        <x:v>R0P5429520939</x:v>
      </x:c>
      <x:c t="str">
        <x:v>AsM Audit Remediation Corrections Submission - ARA - 13Feb2018</x:v>
      </x:c>
    </x:row>
    <x:row>
      <x:c t="str">
        <x:v>R0P5429518704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REBAHCDM2A62B2</x:v>
      </x:c>
      <x:c t="str">
        <x:v>R0P5429518704</x:v>
      </x:c>
      <x:c t="str">
        <x:v>R0P5429520940</x:v>
      </x:c>
      <x:c t="str">
        <x:v>AsM Audit Remediation Corrections Submission - ARA - 13Feb2018</x:v>
      </x:c>
    </x:row>
    <x:row>
      <x:c t="str">
        <x:v>R0P5429518705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REBAHCDM2A62B3</x:v>
      </x:c>
      <x:c t="str">
        <x:v>R0P5429518705</x:v>
      </x:c>
      <x:c t="str">
        <x:v>R0P5429520941</x:v>
      </x:c>
      <x:c t="str">
        <x:v>AsM Audit Remediation Corrections Submission - ARA - 13Feb2018</x:v>
      </x:c>
    </x:row>
    <x:row>
      <x:c t="str">
        <x:v>R0P5429518706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REBAHCDM2A62B4</x:v>
      </x:c>
      <x:c t="str">
        <x:v>R0P5429518706</x:v>
      </x:c>
      <x:c t="str">
        <x:v>R0P5429520942</x:v>
      </x:c>
      <x:c t="str">
        <x:v>AsM Audit Remediation Corrections Submission - ARA - 13Feb2018</x:v>
      </x:c>
    </x:row>
    <x:row>
      <x:c t="str">
        <x:v>R0P5429518707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REBAHCDM2A62B5</x:v>
      </x:c>
      <x:c t="str">
        <x:v>R0P5429518707</x:v>
      </x:c>
      <x:c t="str">
        <x:v>R0P5429520943</x:v>
      </x:c>
      <x:c t="str">
        <x:v>AsM Audit Remediation Corrections Submission - ARA - 13Feb2018</x:v>
      </x:c>
    </x:row>
    <x:row>
      <x:c t="str">
        <x:v>R0P5429518708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REBAHCDM2A62B6</x:v>
      </x:c>
      <x:c t="str">
        <x:v>R0P5429518708</x:v>
      </x:c>
      <x:c t="str">
        <x:v>R0P5429520944</x:v>
      </x:c>
      <x:c t="str">
        <x:v>AsM Audit Remediation Corrections Submission - ARA - 13Feb2018</x:v>
      </x:c>
    </x:row>
    <x:row>
      <x:c t="str">
        <x:v>R0P5429518709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REBAHCDM2A62B7</x:v>
      </x:c>
      <x:c t="str">
        <x:v>R0P5429518709</x:v>
      </x:c>
      <x:c t="str">
        <x:v>R0P5429520945</x:v>
      </x:c>
      <x:c t="str">
        <x:v>AsM Audit Remediation Corrections Submission - ARA - 13Feb2018</x:v>
      </x:c>
    </x:row>
    <x:row>
      <x:c t="str">
        <x:v>R0P5429518710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REBAHCDM2A62B8</x:v>
      </x:c>
      <x:c t="str">
        <x:v>R0P5429518710</x:v>
      </x:c>
      <x:c t="str">
        <x:v>R0P5429520946</x:v>
      </x:c>
      <x:c t="str">
        <x:v>AsM Audit Remediation Corrections Submission - ARA - 13Feb2018</x:v>
      </x:c>
    </x:row>
    <x:row>
      <x:c t="str">
        <x:v>R0P5429518711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REBAHCDM2A62B9</x:v>
      </x:c>
      <x:c t="str">
        <x:v>R0P5429518711</x:v>
      </x:c>
      <x:c t="str">
        <x:v>R0P5429520947</x:v>
      </x:c>
      <x:c t="str">
        <x:v>AsM Audit Remediation Corrections Submission - ARA - 13Feb2018</x:v>
      </x:c>
    </x:row>
    <x:row>
      <x:c t="str">
        <x:v>R0P5429518712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REBAHCDM2A62BB</x:v>
      </x:c>
      <x:c t="str">
        <x:v>R0P5429518712</x:v>
      </x:c>
      <x:c t="str">
        <x:v>R0P5429520948</x:v>
      </x:c>
      <x:c t="str">
        <x:v>AsM Audit Remediation Corrections Submission - ARA - 13Feb2018</x:v>
      </x:c>
    </x:row>
    <x:row>
      <x:c t="str">
        <x:v>R0P5429518713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REBAHCDM2A62BC</x:v>
      </x:c>
      <x:c t="str">
        <x:v>R0P5429518713</x:v>
      </x:c>
      <x:c t="str">
        <x:v>R0P5429520949</x:v>
      </x:c>
      <x:c t="str">
        <x:v>AsM Audit Remediation Corrections Submission - ARA - 13Feb2018</x:v>
      </x:c>
    </x:row>
    <x:row>
      <x:c t="str">
        <x:v>R0P5429518714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REBAHCDM2A62BD</x:v>
      </x:c>
      <x:c t="str">
        <x:v>R0P5429518714</x:v>
      </x:c>
      <x:c t="str">
        <x:v>R0P5429520950</x:v>
      </x:c>
      <x:c t="str">
        <x:v>AsM Audit Remediation Corrections Submission - ARA - 13Feb2018</x:v>
      </x:c>
    </x:row>
    <x:row>
      <x:c t="str">
        <x:v>R0P5429518715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REBAHCDM2A62BF</x:v>
      </x:c>
      <x:c t="str">
        <x:v>R0P5429518715</x:v>
      </x:c>
      <x:c t="str">
        <x:v>R0P5429520951</x:v>
      </x:c>
      <x:c t="str">
        <x:v>AsM Audit Remediation Corrections Submission - ARA - 13Feb2018</x:v>
      </x:c>
    </x:row>
    <x:row>
      <x:c t="str">
        <x:v>R0P5429518716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REBAHCDM2A62BG</x:v>
      </x:c>
      <x:c t="str">
        <x:v>R0P5429518716</x:v>
      </x:c>
      <x:c t="str">
        <x:v>R0P5429520952</x:v>
      </x:c>
      <x:c t="str">
        <x:v>AsM Audit Remediation Corrections Submission - ARA - 13Feb2018</x:v>
      </x:c>
    </x:row>
    <x:row>
      <x:c t="str">
        <x:v>R0P5429518717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REBAHCDM2A62BH</x:v>
      </x:c>
      <x:c t="str">
        <x:v>R0P5429518717</x:v>
      </x:c>
      <x:c t="str">
        <x:v>R0P5429520953</x:v>
      </x:c>
      <x:c t="str">
        <x:v>AsM Audit Remediation Corrections Submission - ARA - 13Feb2018</x:v>
      </x:c>
    </x:row>
    <x:row>
      <x:c t="str">
        <x:v>R0P5429518718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REBAHCDM2A62BJ</x:v>
      </x:c>
      <x:c t="str">
        <x:v>R0P5429518718</x:v>
      </x:c>
      <x:c t="str">
        <x:v>R0P5429520954</x:v>
      </x:c>
      <x:c t="str">
        <x:v>AsM Audit Remediation Corrections Submission - ARA - 13Feb2018</x:v>
      </x:c>
    </x:row>
    <x:row>
      <x:c t="str">
        <x:v>R0P5429518719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REBAHCDM2A62BK</x:v>
      </x:c>
      <x:c t="str">
        <x:v>R0P5429518719</x:v>
      </x:c>
      <x:c t="str">
        <x:v>R0P5429517002</x:v>
      </x:c>
      <x:c t="str">
        <x:v>AsM Audit Remediation Corrections Submission - ARA - 13Feb2018</x:v>
      </x:c>
    </x:row>
    <x:row>
      <x:c t="str">
        <x:v>R0P5429518720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REBAHCDM2A62BL</x:v>
      </x:c>
      <x:c t="str">
        <x:v>R0P5429518720</x:v>
      </x:c>
      <x:c t="str">
        <x:v>R0P5429517003</x:v>
      </x:c>
      <x:c t="str">
        <x:v>AsM Audit Remediation Corrections Submission - ARA - 13Feb2018</x:v>
      </x:c>
    </x:row>
    <x:row>
      <x:c t="str">
        <x:v>R0P5429518721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REBAHCDM2A62BM</x:v>
      </x:c>
      <x:c t="str">
        <x:v>R0P5429518721</x:v>
      </x:c>
      <x:c t="str">
        <x:v>R0P5429517004</x:v>
      </x:c>
      <x:c t="str">
        <x:v>AsM Audit Remediation Corrections Submission - ARA - 13Feb2018</x:v>
      </x:c>
    </x:row>
    <x:row>
      <x:c t="str">
        <x:v>R0P5429518722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REBAHCDM2A62BN</x:v>
      </x:c>
      <x:c t="str">
        <x:v>R0P5429518722</x:v>
      </x:c>
      <x:c t="str">
        <x:v>R0P5429517005</x:v>
      </x:c>
      <x:c t="str">
        <x:v>AsM Audit Remediation Corrections Submission - ARA - 13Feb2018</x:v>
      </x:c>
    </x:row>
    <x:row>
      <x:c t="str">
        <x:v>R0P5429518723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REBAHCDM2A62BP</x:v>
      </x:c>
      <x:c t="str">
        <x:v>R0P5429518723</x:v>
      </x:c>
      <x:c t="str">
        <x:v>R0P5429517006</x:v>
      </x:c>
      <x:c t="str">
        <x:v>AsM Audit Remediation Corrections Submission - ARA - 13Feb2018</x:v>
      </x:c>
    </x:row>
    <x:row>
      <x:c t="str">
        <x:v>R0P5429518724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REBAHCDM2A62BQ</x:v>
      </x:c>
      <x:c t="str">
        <x:v>R0P5429518724</x:v>
      </x:c>
      <x:c t="str">
        <x:v>R0P5429517007</x:v>
      </x:c>
      <x:c t="str">
        <x:v>AsM Audit Remediation Corrections Submission - ARA - 13Feb2018</x:v>
      </x:c>
    </x:row>
    <x:row>
      <x:c t="str">
        <x:v>R0P5429518725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REBAHCDM2A62BR</x:v>
      </x:c>
      <x:c t="str">
        <x:v>R0P5429518725</x:v>
      </x:c>
      <x:c t="str">
        <x:v>R0P5429517008</x:v>
      </x:c>
      <x:c t="str">
        <x:v>AsM Audit Remediation Corrections Submission - ARA - 13Feb2018</x:v>
      </x:c>
    </x:row>
    <x:row>
      <x:c t="str">
        <x:v>R0P5429518726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REBAHCDM2A62BS</x:v>
      </x:c>
      <x:c t="str">
        <x:v>R0P5429518726</x:v>
      </x:c>
      <x:c t="str">
        <x:v>R0P5429517009</x:v>
      </x:c>
      <x:c t="str">
        <x:v>AsM Audit Remediation Corrections Submission - ARA - 13Feb2018</x:v>
      </x:c>
    </x:row>
    <x:row>
      <x:c t="str">
        <x:v>R0P5429518727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REBAHCDM2A62BT</x:v>
      </x:c>
      <x:c t="str">
        <x:v>R0P5429518727</x:v>
      </x:c>
      <x:c t="str">
        <x:v>R0P5429517010</x:v>
      </x:c>
      <x:c t="str">
        <x:v>AsM Audit Remediation Corrections Submission - ARA - 13Feb2018</x:v>
      </x:c>
    </x:row>
    <x:row>
      <x:c t="str">
        <x:v>R0P5429518728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REBAHCDM2A62BV</x:v>
      </x:c>
      <x:c t="str">
        <x:v>R0P5429518728</x:v>
      </x:c>
      <x:c t="str">
        <x:v>R0P5429517011</x:v>
      </x:c>
      <x:c t="str">
        <x:v>AsM Audit Remediation Corrections Submission - ARA - 13Feb2018</x:v>
      </x:c>
    </x:row>
    <x:row>
      <x:c t="str">
        <x:v>R0P5429518729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REBAHCDM2A62BW</x:v>
      </x:c>
      <x:c t="str">
        <x:v>R0P5429518729</x:v>
      </x:c>
      <x:c t="str">
        <x:v>R0P5429517012</x:v>
      </x:c>
      <x:c t="str">
        <x:v>AsM Audit Remediation Corrections Submission - ARA - 13Feb2018</x:v>
      </x:c>
    </x:row>
    <x:row>
      <x:c t="str">
        <x:v>R0P5429518730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REBAHCDM2A62BX</x:v>
      </x:c>
      <x:c t="str">
        <x:v>R0P5429518730</x:v>
      </x:c>
      <x:c t="str">
        <x:v>R0P5429517013</x:v>
      </x:c>
      <x:c t="str">
        <x:v>AsM Audit Remediation Corrections Submission - ARA - 13Feb2018</x:v>
      </x:c>
    </x:row>
    <x:row>
      <x:c t="str">
        <x:v>R0P5429518731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REBAHCDM2A62BY</x:v>
      </x:c>
      <x:c t="str">
        <x:v>R0P5429518731</x:v>
      </x:c>
      <x:c t="str">
        <x:v>R0P5429517014</x:v>
      </x:c>
      <x:c t="str">
        <x:v>AsM Audit Remediation Corrections Submission - ARA - 13Feb2018</x:v>
      </x:c>
    </x:row>
    <x:row>
      <x:c t="str">
        <x:v>R0P5429518732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REBAHCDM2A62BZ</x:v>
      </x:c>
      <x:c t="str">
        <x:v>R0P5429518732</x:v>
      </x:c>
      <x:c t="str">
        <x:v>R0P5429517015</x:v>
      </x:c>
      <x:c t="str">
        <x:v>AsM Audit Remediation Corrections Submission - ARA - 13Feb2018</x:v>
      </x:c>
    </x:row>
    <x:row>
      <x:c t="str">
        <x:v>R0P5429518733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REBAHCDM2A62C0</x:v>
      </x:c>
      <x:c t="str">
        <x:v>R0P5429518733</x:v>
      </x:c>
      <x:c t="str">
        <x:v>R0P5429517016</x:v>
      </x:c>
      <x:c t="str">
        <x:v>AsM Audit Remediation Corrections Submission - ARA - 13Feb2018</x:v>
      </x:c>
    </x:row>
    <x:row>
      <x:c t="str">
        <x:v>R0P5429518734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REBAHCDM2A62C1</x:v>
      </x:c>
      <x:c t="str">
        <x:v>R0P5429518734</x:v>
      </x:c>
      <x:c t="str">
        <x:v>R0P5429517017</x:v>
      </x:c>
      <x:c t="str">
        <x:v>AsM Audit Remediation Corrections Submission - ARA - 13Feb2018</x:v>
      </x:c>
    </x:row>
    <x:row>
      <x:c t="str">
        <x:v>R0P5429518735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REBAHCDM2A62C2</x:v>
      </x:c>
      <x:c t="str">
        <x:v>R0P5429518735</x:v>
      </x:c>
      <x:c t="str">
        <x:v>R0P5429517018</x:v>
      </x:c>
      <x:c t="str">
        <x:v>AsM Audit Remediation Corrections Submission - ARA - 13Feb2018</x:v>
      </x:c>
    </x:row>
    <x:row>
      <x:c t="str">
        <x:v>R0P5429518736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REBAHCDM2A62C3</x:v>
      </x:c>
      <x:c t="str">
        <x:v>R0P5429518736</x:v>
      </x:c>
      <x:c t="str">
        <x:v>R0P5429517019</x:v>
      </x:c>
      <x:c t="str">
        <x:v>AsM Audit Remediation Corrections Submission - ARA - 13Feb2018</x:v>
      </x:c>
    </x:row>
    <x:row>
      <x:c t="str">
        <x:v>R0P5429518737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REBAHCDM2A62C4</x:v>
      </x:c>
      <x:c t="str">
        <x:v>R0P5429518737</x:v>
      </x:c>
      <x:c t="str">
        <x:v>R0P5429517020</x:v>
      </x:c>
      <x:c t="str">
        <x:v>AsM Audit Remediation Corrections Submission - ARA - 13Feb2018</x:v>
      </x:c>
    </x:row>
    <x:row>
      <x:c t="str">
        <x:v>R0P5429518738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REBAHCDM2A62C5</x:v>
      </x:c>
      <x:c t="str">
        <x:v>R0P5429518738</x:v>
      </x:c>
      <x:c t="str">
        <x:v>R0P5429517021</x:v>
      </x:c>
      <x:c t="str">
        <x:v>AsM Audit Remediation Corrections Submission - ARA - 13Feb2018</x:v>
      </x:c>
    </x:row>
    <x:row>
      <x:c t="str">
        <x:v>R0P5429518739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REBAHCDM2A62C6</x:v>
      </x:c>
      <x:c t="str">
        <x:v>R0P5429518739</x:v>
      </x:c>
      <x:c t="str">
        <x:v>R0P5429517022</x:v>
      </x:c>
      <x:c t="str">
        <x:v>AsM Audit Remediation Corrections Submission - ARA - 13Feb2018</x:v>
      </x:c>
    </x:row>
    <x:row>
      <x:c t="str">
        <x:v>R0P5429518740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REBAHCDM2A62C7</x:v>
      </x:c>
      <x:c t="str">
        <x:v>R0P5429518740</x:v>
      </x:c>
      <x:c t="str">
        <x:v>R0P5429517023</x:v>
      </x:c>
      <x:c t="str">
        <x:v>AsM Audit Remediation Corrections Submission - ARA - 13Feb2018</x:v>
      </x:c>
    </x:row>
    <x:row>
      <x:c t="str">
        <x:v>R0P5429518741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REBAHCDM2A62C8</x:v>
      </x:c>
      <x:c t="str">
        <x:v>R0P5429518741</x:v>
      </x:c>
      <x:c t="str">
        <x:v>R0P5429517024</x:v>
      </x:c>
      <x:c t="str">
        <x:v>AsM Audit Remediation Corrections Submission - ARA - 13Feb2018</x:v>
      </x:c>
    </x:row>
    <x:row>
      <x:c t="str">
        <x:v>R0P5429518742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REBAHCDM2A62C9</x:v>
      </x:c>
      <x:c t="str">
        <x:v>R0P5429518742</x:v>
      </x:c>
      <x:c t="str">
        <x:v>R0P5429517025</x:v>
      </x:c>
      <x:c t="str">
        <x:v>AsM Audit Remediation Corrections Submission - ARA - 13Feb2018</x:v>
      </x:c>
    </x:row>
    <x:row>
      <x:c t="str">
        <x:v>R0P5429518743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REBAHCDM2A62CB</x:v>
      </x:c>
      <x:c t="str">
        <x:v>R0P5429518743</x:v>
      </x:c>
      <x:c t="str">
        <x:v>R0P5429517026</x:v>
      </x:c>
      <x:c t="str">
        <x:v>AsM Audit Remediation Corrections Submission - ARA - 13Feb2018</x:v>
      </x:c>
    </x:row>
    <x:row>
      <x:c t="str">
        <x:v>R0P5429518744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REBAHCDM2A62CC</x:v>
      </x:c>
      <x:c t="str">
        <x:v>R0P5429518744</x:v>
      </x:c>
      <x:c t="str">
        <x:v>R0P5429517027</x:v>
      </x:c>
      <x:c t="str">
        <x:v>AsM Audit Remediation Corrections Submission - ARA - 13Feb2018</x:v>
      </x:c>
    </x:row>
    <x:row>
      <x:c t="str">
        <x:v>R0P5429518745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REBAHCDM2A62CD</x:v>
      </x:c>
      <x:c t="str">
        <x:v>R0P5429518745</x:v>
      </x:c>
      <x:c t="str">
        <x:v>R0P5429517028</x:v>
      </x:c>
      <x:c t="str">
        <x:v>AsM Audit Remediation Corrections Submission - ARA - 13Feb2018</x:v>
      </x:c>
    </x:row>
    <x:row>
      <x:c t="str">
        <x:v>R0P5429518746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REBAHCDM2A62CF</x:v>
      </x:c>
      <x:c t="str">
        <x:v>R0P5429518746</x:v>
      </x:c>
      <x:c t="str">
        <x:v>R0P5429517029</x:v>
      </x:c>
      <x:c t="str">
        <x:v>AsM Audit Remediation Corrections Submission - ARA - 13Feb2018</x:v>
      </x:c>
    </x:row>
    <x:row>
      <x:c t="str">
        <x:v>R0P5429518747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REBAHCDM2A62CG</x:v>
      </x:c>
      <x:c t="str">
        <x:v>R0P5429518747</x:v>
      </x:c>
      <x:c t="str">
        <x:v>R0P5429517030</x:v>
      </x:c>
      <x:c t="str">
        <x:v>AsM Audit Remediation Corrections Submission - ARA - 13Feb2018</x:v>
      </x:c>
    </x:row>
    <x:row>
      <x:c t="str">
        <x:v>R0P5429518748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REBAHCDM2A62CH</x:v>
      </x:c>
      <x:c t="str">
        <x:v>R0P5429518748</x:v>
      </x:c>
      <x:c t="str">
        <x:v>R0P5429517031</x:v>
      </x:c>
      <x:c t="str">
        <x:v>AsM Audit Remediation Corrections Submission - ARA - 13Feb2018</x:v>
      </x:c>
    </x:row>
    <x:row>
      <x:c t="str">
        <x:v>R0P5429518749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REBAHCDM2A62CJ</x:v>
      </x:c>
      <x:c t="str">
        <x:v>R0P5429518749</x:v>
      </x:c>
      <x:c t="str">
        <x:v>R0P5429517032</x:v>
      </x:c>
      <x:c t="str">
        <x:v>AsM Audit Remediation Corrections Submission - ARA - 13Feb2018</x:v>
      </x:c>
    </x:row>
    <x:row>
      <x:c t="str">
        <x:v>R0P5429518750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REBAHCDM2A62CK</x:v>
      </x:c>
      <x:c t="str">
        <x:v>R0P5429518750</x:v>
      </x:c>
      <x:c t="str">
        <x:v>R0P5429517033</x:v>
      </x:c>
      <x:c t="str">
        <x:v>AsM Audit Remediation Corrections Submission - ARA - 13Feb2018</x:v>
      </x:c>
    </x:row>
    <x:row>
      <x:c t="str">
        <x:v>R0P5429518751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REBAHCDM2A62CL</x:v>
      </x:c>
      <x:c t="str">
        <x:v>R0P5429518751</x:v>
      </x:c>
      <x:c t="str">
        <x:v>R0P5429517034</x:v>
      </x:c>
      <x:c t="str">
        <x:v>AsM Audit Remediation Corrections Submission - ARA - 13Feb2018</x:v>
      </x:c>
    </x:row>
    <x:row>
      <x:c t="str">
        <x:v>R0P5429518752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REBAHCDM2A62CM</x:v>
      </x:c>
      <x:c t="str">
        <x:v>R0P5429518752</x:v>
      </x:c>
      <x:c t="str">
        <x:v>R0P5429517035</x:v>
      </x:c>
      <x:c t="str">
        <x:v>AsM Audit Remediation Corrections Submission - ARA - 13Feb2018</x:v>
      </x:c>
    </x:row>
    <x:row>
      <x:c t="str">
        <x:v>R0P5429518753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REBAHCDM2A62CN</x:v>
      </x:c>
      <x:c t="str">
        <x:v>R0P5429518753</x:v>
      </x:c>
      <x:c t="str">
        <x:v>R0P5429517036</x:v>
      </x:c>
      <x:c t="str">
        <x:v>AsM Audit Remediation Corrections Submission - ARA - 13Feb2018</x:v>
      </x:c>
    </x:row>
    <x:row>
      <x:c t="str">
        <x:v>R0P5429518754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REBAHCDM2A62CP</x:v>
      </x:c>
      <x:c t="str">
        <x:v>R0P5429518754</x:v>
      </x:c>
      <x:c t="str">
        <x:v>R0P5429517037</x:v>
      </x:c>
      <x:c t="str">
        <x:v>AsM Audit Remediation Corrections Submission - ARA - 13Feb2018</x:v>
      </x:c>
    </x:row>
    <x:row>
      <x:c t="str">
        <x:v>R0P5429518755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REBAHCDM2A62CQ</x:v>
      </x:c>
      <x:c t="str">
        <x:v>R0P5429518755</x:v>
      </x:c>
      <x:c t="str">
        <x:v>R0P5429517038</x:v>
      </x:c>
      <x:c t="str">
        <x:v>AsM Audit Remediation Corrections Submission - ARA - 13Feb2018</x:v>
      </x:c>
    </x:row>
    <x:row>
      <x:c t="str">
        <x:v>R0P5429518756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REBAHCDM2A62CR</x:v>
      </x:c>
      <x:c t="str">
        <x:v>R0P5429518756</x:v>
      </x:c>
      <x:c t="str">
        <x:v>R0P5429517039</x:v>
      </x:c>
      <x:c t="str">
        <x:v>AsM Audit Remediation Corrections Submission - ARA - 13Feb2018</x:v>
      </x:c>
    </x:row>
    <x:row>
      <x:c t="str">
        <x:v>R0P5429518757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REBAHCDM2A62CS</x:v>
      </x:c>
      <x:c t="str">
        <x:v>R0P5429518757</x:v>
      </x:c>
      <x:c t="str">
        <x:v>R0P5429517040</x:v>
      </x:c>
      <x:c t="str">
        <x:v>AsM Audit Remediation Corrections Submission - ARA - 13Feb2018</x:v>
      </x:c>
    </x:row>
    <x:row>
      <x:c t="str">
        <x:v>R0P5429518758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REBAHCDM2A62CT</x:v>
      </x:c>
      <x:c t="str">
        <x:v>R0P5429518758</x:v>
      </x:c>
      <x:c t="str">
        <x:v>R0P5429517041</x:v>
      </x:c>
      <x:c t="str">
        <x:v>AsM Audit Remediation Corrections Submission - ARA - 13Feb2018</x:v>
      </x:c>
    </x:row>
    <x:row>
      <x:c t="str">
        <x:v>R0P5429518759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REBAHCDM2A62CW</x:v>
      </x:c>
      <x:c t="str">
        <x:v>R0P5429518759</x:v>
      </x:c>
      <x:c t="str">
        <x:v>R0P5429517042</x:v>
      </x:c>
      <x:c t="str">
        <x:v>AsM Audit Remediation Corrections Submission - ARA - 13Feb2018</x:v>
      </x:c>
    </x:row>
    <x:row>
      <x:c t="str">
        <x:v>R0P5429518760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REBAHCDM2A62CX</x:v>
      </x:c>
      <x:c t="str">
        <x:v>R0P5429518760</x:v>
      </x:c>
      <x:c t="str">
        <x:v>R0P5429517043</x:v>
      </x:c>
      <x:c t="str">
        <x:v>AsM Audit Remediation Corrections Submission - ARA - 13Feb2018</x:v>
      </x:c>
    </x:row>
    <x:row>
      <x:c t="str">
        <x:v>R0P5429518761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REBAHCDM2A62CY</x:v>
      </x:c>
      <x:c t="str">
        <x:v>R0P5429518761</x:v>
      </x:c>
      <x:c t="str">
        <x:v>R0P5429517044</x:v>
      </x:c>
      <x:c t="str">
        <x:v>AsM Audit Remediation Corrections Submission - ARA - 13Feb2018</x:v>
      </x:c>
    </x:row>
    <x:row>
      <x:c t="str">
        <x:v>R0P5429518762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REBAHCDM2A62CZ</x:v>
      </x:c>
      <x:c t="str">
        <x:v>R0P5429518762</x:v>
      </x:c>
      <x:c t="str">
        <x:v>R0P5429517045</x:v>
      </x:c>
      <x:c t="str">
        <x:v>AsM Audit Remediation Corrections Submission - ARA - 13Feb2018</x:v>
      </x:c>
    </x:row>
    <x:row>
      <x:c t="str">
        <x:v>R0P5429518763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REBAHCDM2A62D0</x:v>
      </x:c>
      <x:c t="str">
        <x:v>R0P5429518763</x:v>
      </x:c>
      <x:c t="str">
        <x:v>R0P5429517046</x:v>
      </x:c>
      <x:c t="str">
        <x:v>AsM Audit Remediation Corrections Submission - ARA - 13Feb2018</x:v>
      </x:c>
    </x:row>
    <x:row>
      <x:c t="str">
        <x:v>R0P5429518764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REBAHCDM2A62D1</x:v>
      </x:c>
      <x:c t="str">
        <x:v>R0P5429518764</x:v>
      </x:c>
      <x:c t="str">
        <x:v>R0P5429517047</x:v>
      </x:c>
      <x:c t="str">
        <x:v>AsM Audit Remediation Corrections Submission - ARA - 13Feb2018</x:v>
      </x:c>
    </x:row>
    <x:row>
      <x:c t="str">
        <x:v>R0P5429518765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REBAHCDM2A62D2</x:v>
      </x:c>
      <x:c t="str">
        <x:v>R0P5429518765</x:v>
      </x:c>
      <x:c t="str">
        <x:v>R0P5429517048</x:v>
      </x:c>
      <x:c t="str">
        <x:v>AsM Audit Remediation Corrections Submission - ARA - 13Feb2018</x:v>
      </x:c>
    </x:row>
    <x:row>
      <x:c t="str">
        <x:v>R0P5429518766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REBAHCDM2A62D3</x:v>
      </x:c>
      <x:c t="str">
        <x:v>R0P5429518766</x:v>
      </x:c>
      <x:c t="str">
        <x:v>R0P5429517049</x:v>
      </x:c>
      <x:c t="str">
        <x:v>AsM Audit Remediation Corrections Submission - ARA - 13Feb2018</x:v>
      </x:c>
    </x:row>
    <x:row>
      <x:c t="str">
        <x:v>R0P5429518767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REBAHCDM2A62D4</x:v>
      </x:c>
      <x:c t="str">
        <x:v>R0P5429518767</x:v>
      </x:c>
      <x:c t="str">
        <x:v>R0P5429517050</x:v>
      </x:c>
      <x:c t="str">
        <x:v>AsM Audit Remediation Corrections Submission - ARA - 13Feb2018</x:v>
      </x:c>
    </x:row>
    <x:row>
      <x:c t="str">
        <x:v>R0P5429518768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REBAHCDM2A62D5</x:v>
      </x:c>
      <x:c t="str">
        <x:v>R0P5429518768</x:v>
      </x:c>
      <x:c t="str">
        <x:v>R0P5429517051</x:v>
      </x:c>
      <x:c t="str">
        <x:v>AsM Audit Remediation Corrections Submission - ARA - 13Feb2018</x:v>
      </x:c>
    </x:row>
    <x:row>
      <x:c t="str">
        <x:v>R0P5429518769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REBAHCDM2A62D6</x:v>
      </x:c>
      <x:c t="str">
        <x:v>R0P5429518769</x:v>
      </x:c>
      <x:c t="str">
        <x:v>R0P5429517052</x:v>
      </x:c>
      <x:c t="str">
        <x:v>AsM Audit Remediation Corrections Submission - ARA - 13Feb2018</x:v>
      </x:c>
    </x:row>
    <x:row>
      <x:c t="str">
        <x:v>R0P5429518770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REBAHCDM2A62D7</x:v>
      </x:c>
      <x:c t="str">
        <x:v>R0P5429518770</x:v>
      </x:c>
      <x:c t="str">
        <x:v>R0P5429517053</x:v>
      </x:c>
      <x:c t="str">
        <x:v>AsM Audit Remediation Corrections Submission - ARA - 13Feb2018</x:v>
      </x:c>
    </x:row>
    <x:row>
      <x:c t="str">
        <x:v>R0P5429518771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REBAHCDM2A62D8</x:v>
      </x:c>
      <x:c t="str">
        <x:v>R0P5429518771</x:v>
      </x:c>
      <x:c t="str">
        <x:v>R0P5429517054</x:v>
      </x:c>
      <x:c t="str">
        <x:v>AsM Audit Remediation Corrections Submission - ARA - 13Feb2018</x:v>
      </x:c>
    </x:row>
    <x:row>
      <x:c t="str">
        <x:v>R0P5429518772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REBAHCDM2A62D9</x:v>
      </x:c>
      <x:c t="str">
        <x:v>R0P5429518772</x:v>
      </x:c>
      <x:c t="str">
        <x:v>R0P5429517055</x:v>
      </x:c>
      <x:c t="str">
        <x:v>AsM Audit Remediation Corrections Submission - ARA - 13Feb2018</x:v>
      </x:c>
    </x:row>
    <x:row>
      <x:c t="str">
        <x:v>R0P5429518773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REBAHCDM2A62DB</x:v>
      </x:c>
      <x:c t="str">
        <x:v>R0P5429518773</x:v>
      </x:c>
      <x:c t="str">
        <x:v>R0P5429517056</x:v>
      </x:c>
      <x:c t="str">
        <x:v>AsM Audit Remediation Corrections Submission - ARA - 13Feb2018</x:v>
      </x:c>
    </x:row>
    <x:row>
      <x:c t="str">
        <x:v>R0P5429518774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REBAHCDM2A62DC</x:v>
      </x:c>
      <x:c t="str">
        <x:v>R0P5429518774</x:v>
      </x:c>
      <x:c t="str">
        <x:v>R0P5429517057</x:v>
      </x:c>
      <x:c t="str">
        <x:v>AsM Audit Remediation Corrections Submission - ARA - 13Feb2018</x:v>
      </x:c>
    </x:row>
    <x:row>
      <x:c t="str">
        <x:v>R0P5429518775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REBAHCDM2A62DD</x:v>
      </x:c>
      <x:c t="str">
        <x:v>R0P5429518775</x:v>
      </x:c>
      <x:c t="str">
        <x:v>R0P5429517058</x:v>
      </x:c>
      <x:c t="str">
        <x:v>AsM Audit Remediation Corrections Submission - ARA - 13Feb2018</x:v>
      </x:c>
    </x:row>
    <x:row>
      <x:c t="str">
        <x:v>R0P5429518776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REBAHCDM2A62DF</x:v>
      </x:c>
      <x:c t="str">
        <x:v>R0P5429518776</x:v>
      </x:c>
      <x:c t="str">
        <x:v>R0P5429517059</x:v>
      </x:c>
      <x:c t="str">
        <x:v>AsM Audit Remediation Corrections Submission - ARA - 13Feb2018</x:v>
      </x:c>
    </x:row>
    <x:row>
      <x:c t="str">
        <x:v>R0P5429518777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REBAHCDM2A62DG</x:v>
      </x:c>
      <x:c t="str">
        <x:v>R0P5429518777</x:v>
      </x:c>
      <x:c t="str">
        <x:v>R0P5429517060</x:v>
      </x:c>
      <x:c t="str">
        <x:v>AsM Audit Remediation Corrections Submission - ARA - 13Feb2018</x:v>
      </x:c>
    </x:row>
    <x:row>
      <x:c t="str">
        <x:v>R0P5429518778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REBAHCDM2A62DH</x:v>
      </x:c>
      <x:c t="str">
        <x:v>R0P5429518778</x:v>
      </x:c>
      <x:c t="str">
        <x:v>R0P5429517061</x:v>
      </x:c>
      <x:c t="str">
        <x:v>AsM Audit Remediation Corrections Submission - ARA - 13Feb2018</x:v>
      </x:c>
    </x:row>
    <x:row>
      <x:c t="str">
        <x:v>R0P5429518779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REBAHCDM2A62DJ</x:v>
      </x:c>
      <x:c t="str">
        <x:v>R0P5429518779</x:v>
      </x:c>
      <x:c t="str">
        <x:v>R0P5429517062</x:v>
      </x:c>
      <x:c t="str">
        <x:v>AsM Audit Remediation Corrections Submission - ARA - 13Feb2018</x:v>
      </x:c>
    </x:row>
    <x:row>
      <x:c t="str">
        <x:v>R0P5429518780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REBAHCDM2A62DK</x:v>
      </x:c>
      <x:c t="str">
        <x:v>R0P5429518780</x:v>
      </x:c>
      <x:c t="str">
        <x:v>R0P5429517063</x:v>
      </x:c>
      <x:c t="str">
        <x:v>AsM Audit Remediation Corrections Submission - ARA - 13Feb2018</x:v>
      </x:c>
    </x:row>
    <x:row>
      <x:c t="str">
        <x:v>R0P5429518781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REBAHCDM2A62DL</x:v>
      </x:c>
      <x:c t="str">
        <x:v>R0P5429518781</x:v>
      </x:c>
      <x:c t="str">
        <x:v>R0P5429517064</x:v>
      </x:c>
      <x:c t="str">
        <x:v>AsM Audit Remediation Corrections Submission - ARA - 13Feb2018</x:v>
      </x:c>
    </x:row>
    <x:row>
      <x:c t="str">
        <x:v>R0P5429518782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REBAHCDM2A62DM</x:v>
      </x:c>
      <x:c t="str">
        <x:v>R0P5429518782</x:v>
      </x:c>
      <x:c t="str">
        <x:v>R0P5429517065</x:v>
      </x:c>
      <x:c t="str">
        <x:v>AsM Audit Remediation Corrections Submission - ARA - 13Feb2018</x:v>
      </x:c>
    </x:row>
    <x:row>
      <x:c t="str">
        <x:v>R0P5429518783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REBAHCDM2A62DN</x:v>
      </x:c>
      <x:c t="str">
        <x:v>R0P5429518783</x:v>
      </x:c>
      <x:c t="str">
        <x:v>R0P5429517066</x:v>
      </x:c>
      <x:c t="str">
        <x:v>AsM Audit Remediation Corrections Submission - ARA - 13Feb2018</x:v>
      </x:c>
    </x:row>
    <x:row>
      <x:c t="str">
        <x:v>R0P5429518784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REBAHCDM2A62DP</x:v>
      </x:c>
      <x:c t="str">
        <x:v>R0P5429518784</x:v>
      </x:c>
      <x:c t="str">
        <x:v>R0P5429517067</x:v>
      </x:c>
      <x:c t="str">
        <x:v>AsM Audit Remediation Corrections Submission - ARA - 13Feb2018</x:v>
      </x:c>
    </x:row>
    <x:row>
      <x:c t="str">
        <x:v>R0P5429518785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REBAHCDM2A62DQ</x:v>
      </x:c>
      <x:c t="str">
        <x:v>R0P5429518785</x:v>
      </x:c>
      <x:c t="str">
        <x:v>R0P5429517068</x:v>
      </x:c>
      <x:c t="str">
        <x:v>AsM Audit Remediation Corrections Submission - ARA - 13Feb2018</x:v>
      </x:c>
    </x:row>
    <x:row>
      <x:c t="str">
        <x:v>R0P5429518786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REBAHCDM2A62DR</x:v>
      </x:c>
      <x:c t="str">
        <x:v>R0P5429518786</x:v>
      </x:c>
      <x:c t="str">
        <x:v>R0P5429517069</x:v>
      </x:c>
      <x:c t="str">
        <x:v>AsM Audit Remediation Corrections Submission - ARA - 13Feb2018</x:v>
      </x:c>
    </x:row>
    <x:row>
      <x:c t="str">
        <x:v>R0P5429518787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REBAHCDM2A62DS</x:v>
      </x:c>
      <x:c t="str">
        <x:v>R0P5429518787</x:v>
      </x:c>
      <x:c t="str">
        <x:v>R0P5429517070</x:v>
      </x:c>
      <x:c t="str">
        <x:v>AsM Audit Remediation Corrections Submission - ARA - 13Feb2018</x:v>
      </x:c>
    </x:row>
    <x:row>
      <x:c t="str">
        <x:v>R0P5429518788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REBAHCDM2A62DT</x:v>
      </x:c>
      <x:c t="str">
        <x:v>R0P5429518788</x:v>
      </x:c>
      <x:c t="str">
        <x:v>R0P5429517071</x:v>
      </x:c>
      <x:c t="str">
        <x:v>AsM Audit Remediation Corrections Submission - ARA - 13Feb2018</x:v>
      </x:c>
    </x:row>
    <x:row>
      <x:c t="str">
        <x:v>R0P5429518789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REBAHCDM2A62DV</x:v>
      </x:c>
      <x:c t="str">
        <x:v>R0P5429518789</x:v>
      </x:c>
      <x:c t="str">
        <x:v>R0P5429517072</x:v>
      </x:c>
      <x:c t="str">
        <x:v>AsM Audit Remediation Corrections Submission - ARA - 13Feb2018</x:v>
      </x:c>
    </x:row>
    <x:row>
      <x:c t="str">
        <x:v>R0P5429518790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REBAHCDM2A62DW</x:v>
      </x:c>
      <x:c t="str">
        <x:v>R0P5429518790</x:v>
      </x:c>
      <x:c t="str">
        <x:v>R0P5429517073</x:v>
      </x:c>
      <x:c t="str">
        <x:v>AsM Audit Remediation Corrections Submission - ARA - 13Feb2018</x:v>
      </x:c>
    </x:row>
    <x:row>
      <x:c t="str">
        <x:v>R0P5429518791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REBAHCDM2A62DX</x:v>
      </x:c>
      <x:c t="str">
        <x:v>R0P5429518791</x:v>
      </x:c>
      <x:c t="str">
        <x:v>R0P5429517074</x:v>
      </x:c>
      <x:c t="str">
        <x:v>AsM Audit Remediation Corrections Submission - ARA - 13Feb2018</x:v>
      </x:c>
    </x:row>
    <x:row>
      <x:c t="str">
        <x:v>R0P5429518792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REBAHCDM2A62DY</x:v>
      </x:c>
      <x:c t="str">
        <x:v>R0P5429518792</x:v>
      </x:c>
      <x:c t="str">
        <x:v>R0P5429517075</x:v>
      </x:c>
      <x:c t="str">
        <x:v>AsM Audit Remediation Corrections Submission - ARA - 13Feb2018</x:v>
      </x:c>
    </x:row>
    <x:row>
      <x:c t="str">
        <x:v>R0P5429518793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REBAHCDM2A62DZ</x:v>
      </x:c>
      <x:c t="str">
        <x:v>R0P5429518793</x:v>
      </x:c>
      <x:c t="str">
        <x:v>R0P5429517076</x:v>
      </x:c>
      <x:c t="str">
        <x:v>AsM Audit Remediation Corrections Submission - ARA - 13Feb2018</x:v>
      </x:c>
    </x:row>
    <x:row>
      <x:c t="str">
        <x:v>R0P5429518794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REBAHCDM2A62F0</x:v>
      </x:c>
      <x:c t="str">
        <x:v>R0P5429518794</x:v>
      </x:c>
      <x:c t="str">
        <x:v>R0P5429517077</x:v>
      </x:c>
      <x:c t="str">
        <x:v>AsM Audit Remediation Corrections Submission - ARA - 13Feb2018</x:v>
      </x:c>
    </x:row>
    <x:row>
      <x:c t="str">
        <x:v>R0P5429518795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REBAHCDM2A62F1</x:v>
      </x:c>
      <x:c t="str">
        <x:v>R0P5429518795</x:v>
      </x:c>
      <x:c t="str">
        <x:v>R0P5429517078</x:v>
      </x:c>
      <x:c t="str">
        <x:v>AsM Audit Remediation Corrections Submission - ARA - 13Feb2018</x:v>
      </x:c>
    </x:row>
    <x:row>
      <x:c t="str">
        <x:v>R0P5429518796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REBAHCDM2A62F2</x:v>
      </x:c>
      <x:c t="str">
        <x:v>R0P5429518796</x:v>
      </x:c>
      <x:c t="str">
        <x:v>R0P5429517079</x:v>
      </x:c>
      <x:c t="str">
        <x:v>AsM Audit Remediation Corrections Submission - ARA - 13Feb2018</x:v>
      </x:c>
    </x:row>
    <x:row>
      <x:c t="str">
        <x:v>R0P5429518797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REBAHCDM2A62F3</x:v>
      </x:c>
      <x:c t="str">
        <x:v>R0P5429518797</x:v>
      </x:c>
      <x:c t="str">
        <x:v>R0P5429517080</x:v>
      </x:c>
      <x:c t="str">
        <x:v>AsM Audit Remediation Corrections Submission - ARA - 13Feb2018</x:v>
      </x:c>
    </x:row>
    <x:row>
      <x:c t="str">
        <x:v>R0P5429518798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REBAHCDM2A62F4</x:v>
      </x:c>
      <x:c t="str">
        <x:v>R0P5429518798</x:v>
      </x:c>
      <x:c t="str">
        <x:v>R0P5429517081</x:v>
      </x:c>
      <x:c t="str">
        <x:v>AsM Audit Remediation Corrections Submission - ARA - 13Feb2018</x:v>
      </x:c>
    </x:row>
    <x:row>
      <x:c t="str">
        <x:v>R0P5429518799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REBAHCDM2A62F5</x:v>
      </x:c>
      <x:c t="str">
        <x:v>R0P5429518799</x:v>
      </x:c>
      <x:c t="str">
        <x:v>R0P5429517082</x:v>
      </x:c>
      <x:c t="str">
        <x:v>AsM Audit Remediation Corrections Submission - ARA - 13Feb2018</x:v>
      </x:c>
    </x:row>
    <x:row>
      <x:c t="str">
        <x:v>R0P5429518800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REBAHCDM2A62F6</x:v>
      </x:c>
      <x:c t="str">
        <x:v>R0P5429518800</x:v>
      </x:c>
      <x:c t="str">
        <x:v>R0P5429517083</x:v>
      </x:c>
      <x:c t="str">
        <x:v>AsM Audit Remediation Corrections Submission - ARA - 13Feb2018</x:v>
      </x:c>
    </x:row>
    <x:row>
      <x:c t="str">
        <x:v>R0P5429518801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REBAHCDM2A62F7</x:v>
      </x:c>
      <x:c t="str">
        <x:v>R0P5429518801</x:v>
      </x:c>
      <x:c t="str">
        <x:v>R0P5429517084</x:v>
      </x:c>
      <x:c t="str">
        <x:v>AsM Audit Remediation Corrections Submission - ARA - 13Feb2018</x:v>
      </x:c>
    </x:row>
    <x:row>
      <x:c t="str">
        <x:v>R0P5429518802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REBAHCDM2A62F8</x:v>
      </x:c>
      <x:c t="str">
        <x:v>R0P5429518802</x:v>
      </x:c>
      <x:c t="str">
        <x:v>R0P5429517085</x:v>
      </x:c>
      <x:c t="str">
        <x:v>AsM Audit Remediation Corrections Submission - ARA - 13Feb2018</x:v>
      </x:c>
    </x:row>
    <x:row>
      <x:c t="str">
        <x:v>R0P5429518803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REBAHCDM2A62F9</x:v>
      </x:c>
      <x:c t="str">
        <x:v>R0P5429518803</x:v>
      </x:c>
      <x:c t="str">
        <x:v>R0P5429517086</x:v>
      </x:c>
      <x:c t="str">
        <x:v>AsM Audit Remediation Corrections Submission - ARA - 13Feb2018</x:v>
      </x:c>
    </x:row>
    <x:row>
      <x:c t="str">
        <x:v>R0P5429518804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REBAHCDM2A62FB</x:v>
      </x:c>
      <x:c t="str">
        <x:v>R0P5429518804</x:v>
      </x:c>
      <x:c t="str">
        <x:v>R0P5429517087</x:v>
      </x:c>
      <x:c t="str">
        <x:v>AsM Audit Remediation Corrections Submission - ARA - 13Feb2018</x:v>
      </x:c>
    </x:row>
    <x:row>
      <x:c t="str">
        <x:v>R0P5429518805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REBAHCDM2A62FC</x:v>
      </x:c>
      <x:c t="str">
        <x:v>R0P5429518805</x:v>
      </x:c>
      <x:c t="str">
        <x:v>R0P5429517088</x:v>
      </x:c>
      <x:c t="str">
        <x:v>AsM Audit Remediation Corrections Submission - ARA - 13Feb2018</x:v>
      </x:c>
    </x:row>
    <x:row>
      <x:c t="str">
        <x:v>R0P5429518806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REBAHCDM2A62FD</x:v>
      </x:c>
      <x:c t="str">
        <x:v>R0P5429518806</x:v>
      </x:c>
      <x:c t="str">
        <x:v>R0P5429517089</x:v>
      </x:c>
      <x:c t="str">
        <x:v>AsM Audit Remediation Corrections Submission - ARA - 13Feb2018</x:v>
      </x:c>
    </x:row>
    <x:row>
      <x:c t="str">
        <x:v>R0P5429518807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REBAHCDM2A62FF</x:v>
      </x:c>
      <x:c t="str">
        <x:v>R0P5429518807</x:v>
      </x:c>
      <x:c t="str">
        <x:v>R0P5429517090</x:v>
      </x:c>
      <x:c t="str">
        <x:v>AsM Audit Remediation Corrections Submission - ARA - 13Feb2018</x:v>
      </x:c>
    </x:row>
    <x:row>
      <x:c t="str">
        <x:v>R0P5429518808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REBAHCDM2A62FG</x:v>
      </x:c>
      <x:c t="str">
        <x:v>R0P5429518808</x:v>
      </x:c>
      <x:c t="str">
        <x:v>R0P5429517091</x:v>
      </x:c>
      <x:c t="str">
        <x:v>AsM Audit Remediation Corrections Submission - ARA - 13Feb2018</x:v>
      </x:c>
    </x:row>
    <x:row>
      <x:c t="str">
        <x:v>R0P5429518809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REBAHCDM2A62FH</x:v>
      </x:c>
      <x:c t="str">
        <x:v>R0P5429518809</x:v>
      </x:c>
      <x:c t="str">
        <x:v>R0P5429517092</x:v>
      </x:c>
      <x:c t="str">
        <x:v>AsM Audit Remediation Corrections Submission - ARA - 13Feb2018</x:v>
      </x:c>
    </x:row>
    <x:row>
      <x:c t="str">
        <x:v>R0P5429518810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REBAHCDM2A62FJ</x:v>
      </x:c>
      <x:c t="str">
        <x:v>R0P5429518810</x:v>
      </x:c>
      <x:c t="str">
        <x:v>R0P5429517093</x:v>
      </x:c>
      <x:c t="str">
        <x:v>AsM Audit Remediation Corrections Submission - ARA - 13Feb2018</x:v>
      </x:c>
    </x:row>
    <x:row>
      <x:c t="str">
        <x:v>R0P5429518811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REBAHCDM2A62FL</x:v>
      </x:c>
      <x:c t="str">
        <x:v>R0P5429518811</x:v>
      </x:c>
      <x:c t="str">
        <x:v>R0P5429517094</x:v>
      </x:c>
      <x:c t="str">
        <x:v>AsM Audit Remediation Corrections Submission - ARA - 13Feb2018</x:v>
      </x:c>
    </x:row>
    <x:row>
      <x:c t="str">
        <x:v>R0P5429518812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REBAHCDM2A62FM</x:v>
      </x:c>
      <x:c t="str">
        <x:v>R0P5429518812</x:v>
      </x:c>
      <x:c t="str">
        <x:v>R0P5429517095</x:v>
      </x:c>
      <x:c t="str">
        <x:v>AsM Audit Remediation Corrections Submission - ARA - 13Feb2018</x:v>
      </x:c>
    </x:row>
    <x:row>
      <x:c t="str">
        <x:v>R0P5429518813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REBAHCDM2A62FP</x:v>
      </x:c>
      <x:c t="str">
        <x:v>R0P5429518813</x:v>
      </x:c>
      <x:c t="str">
        <x:v>R0P5429517096</x:v>
      </x:c>
      <x:c t="str">
        <x:v>AsM Audit Remediation Corrections Submission - ARA - 13Feb2018</x:v>
      </x:c>
    </x:row>
    <x:row>
      <x:c t="str">
        <x:v>R0P5429518814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REBAHCDM2A62FQ</x:v>
      </x:c>
      <x:c t="str">
        <x:v>R0P5429518814</x:v>
      </x:c>
      <x:c t="str">
        <x:v>R0P5429517097</x:v>
      </x:c>
      <x:c t="str">
        <x:v>AsM Audit Remediation Corrections Submission - ARA - 13Feb2018</x:v>
      </x:c>
    </x:row>
    <x:row>
      <x:c t="str">
        <x:v>R0P5429518815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REBAHCDM2A62FS</x:v>
      </x:c>
      <x:c t="str">
        <x:v>R0P5429518815</x:v>
      </x:c>
      <x:c t="str">
        <x:v>R0P5429517098</x:v>
      </x:c>
      <x:c t="str">
        <x:v>AsM Audit Remediation Corrections Submission - ARA - 13Feb2018</x:v>
      </x:c>
    </x:row>
    <x:row>
      <x:c t="str">
        <x:v>R0P5429518816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REBAHCDM2A62FT</x:v>
      </x:c>
      <x:c t="str">
        <x:v>R0P5429518816</x:v>
      </x:c>
      <x:c t="str">
        <x:v>R0P5429517099</x:v>
      </x:c>
      <x:c t="str">
        <x:v>AsM Audit Remediation Corrections Submission - ARA - 13Feb2018</x:v>
      </x:c>
    </x:row>
    <x:row>
      <x:c t="str">
        <x:v>R0P5429518817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REBAHCDM2A62FW</x:v>
      </x:c>
      <x:c t="str">
        <x:v>R0P5429518817</x:v>
      </x:c>
      <x:c t="str">
        <x:v>R0P5429517100</x:v>
      </x:c>
      <x:c t="str">
        <x:v>AsM Audit Remediation Corrections Submission - ARA - 13Feb2018</x:v>
      </x:c>
    </x:row>
    <x:row>
      <x:c t="str">
        <x:v>R0P5429518818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REBAHCDM2A62FX</x:v>
      </x:c>
      <x:c t="str">
        <x:v>R0P5429518818</x:v>
      </x:c>
      <x:c t="str">
        <x:v>R0P5429517101</x:v>
      </x:c>
      <x:c t="str">
        <x:v>AsM Audit Remediation Corrections Submission - ARA - 13Feb2018</x:v>
      </x:c>
    </x:row>
    <x:row>
      <x:c t="str">
        <x:v>R0P5429518819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REBAHCDM2A62FZ</x:v>
      </x:c>
      <x:c t="str">
        <x:v>R0P5429518819</x:v>
      </x:c>
      <x:c t="str">
        <x:v>R0P5429517102</x:v>
      </x:c>
      <x:c t="str">
        <x:v>AsM Audit Remediation Corrections Submission - ARA - 13Feb2018</x:v>
      </x:c>
    </x:row>
    <x:row>
      <x:c t="str">
        <x:v>R0P5429518820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REBAHCDM2A62G0</x:v>
      </x:c>
      <x:c t="str">
        <x:v>R0P5429518820</x:v>
      </x:c>
      <x:c t="str">
        <x:v>R0P5429517103</x:v>
      </x:c>
      <x:c t="str">
        <x:v>AsM Audit Remediation Corrections Submission - ARA - 13Feb2018</x:v>
      </x:c>
    </x:row>
    <x:row>
      <x:c t="str">
        <x:v>R0P5429518821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REBAHCDM2A62G2</x:v>
      </x:c>
      <x:c t="str">
        <x:v>R0P5429518821</x:v>
      </x:c>
      <x:c t="str">
        <x:v>R0P5429517104</x:v>
      </x:c>
      <x:c t="str">
        <x:v>AsM Audit Remediation Corrections Submission - ARA - 13Feb2018</x:v>
      </x:c>
    </x:row>
    <x:row>
      <x:c t="str">
        <x:v>R0P5429518822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REBAHCDM2A62G3</x:v>
      </x:c>
      <x:c t="str">
        <x:v>R0P5429518822</x:v>
      </x:c>
      <x:c t="str">
        <x:v>R0P5429517105</x:v>
      </x:c>
      <x:c t="str">
        <x:v>AsM Audit Remediation Corrections Submission - ARA - 13Feb2018</x:v>
      </x:c>
    </x:row>
    <x:row>
      <x:c t="str">
        <x:v>R0P5429518823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REBAHCDM2A62G5</x:v>
      </x:c>
      <x:c t="str">
        <x:v>R0P5429518823</x:v>
      </x:c>
      <x:c t="str">
        <x:v>R0P5429517106</x:v>
      </x:c>
      <x:c t="str">
        <x:v>AsM Audit Remediation Corrections Submission - ARA - 13Feb2018</x:v>
      </x:c>
    </x:row>
    <x:row>
      <x:c t="str">
        <x:v>R0P5429518824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REBAHCDM2A62G6</x:v>
      </x:c>
      <x:c t="str">
        <x:v>R0P5429518824</x:v>
      </x:c>
      <x:c t="str">
        <x:v>R0P5429517107</x:v>
      </x:c>
      <x:c t="str">
        <x:v>AsM Audit Remediation Corrections Submission - ARA - 13Feb2018</x:v>
      </x:c>
    </x:row>
    <x:row>
      <x:c t="str">
        <x:v>R0P5429518825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REBAHCDM2A62G8</x:v>
      </x:c>
      <x:c t="str">
        <x:v>R0P5429518825</x:v>
      </x:c>
      <x:c t="str">
        <x:v>R0P5429517108</x:v>
      </x:c>
      <x:c t="str">
        <x:v>AsM Audit Remediation Corrections Submission - ARA - 13Feb2018</x:v>
      </x:c>
    </x:row>
    <x:row>
      <x:c t="str">
        <x:v>R0P5429518826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REBAHCDM2A62G9</x:v>
      </x:c>
      <x:c t="str">
        <x:v>R0P5429518826</x:v>
      </x:c>
      <x:c t="str">
        <x:v>R0P5429517109</x:v>
      </x:c>
      <x:c t="str">
        <x:v>AsM Audit Remediation Corrections Submission - ARA - 13Feb2018</x:v>
      </x:c>
    </x:row>
    <x:row>
      <x:c t="str">
        <x:v>R0P5429518827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REBAHCDM2A62GC</x:v>
      </x:c>
      <x:c t="str">
        <x:v>R0P5429518827</x:v>
      </x:c>
      <x:c t="str">
        <x:v>R0P5429517110</x:v>
      </x:c>
      <x:c t="str">
        <x:v>AsM Audit Remediation Corrections Submission - ARA - 13Feb2018</x:v>
      </x:c>
    </x:row>
    <x:row>
      <x:c t="str">
        <x:v>R0P5429518828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REBAHCDM2A62GD</x:v>
      </x:c>
      <x:c t="str">
        <x:v>R0P5429518828</x:v>
      </x:c>
      <x:c t="str">
        <x:v>R0P5429517111</x:v>
      </x:c>
      <x:c t="str">
        <x:v>AsM Audit Remediation Corrections Submission - ARA - 13Feb2018</x:v>
      </x:c>
    </x:row>
    <x:row>
      <x:c t="str">
        <x:v>R0P5429518829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REBAHCDM2A62GG</x:v>
      </x:c>
      <x:c t="str">
        <x:v>R0P5429518829</x:v>
      </x:c>
      <x:c t="str">
        <x:v>R0P5429517112</x:v>
      </x:c>
      <x:c t="str">
        <x:v>AsM Audit Remediation Corrections Submission - ARA - 13Feb2018</x:v>
      </x:c>
    </x:row>
    <x:row>
      <x:c t="str">
        <x:v>R0P5429518830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REBAHCDM2A62GH</x:v>
      </x:c>
      <x:c t="str">
        <x:v>R0P5429518830</x:v>
      </x:c>
      <x:c t="str">
        <x:v>R0P5429517113</x:v>
      </x:c>
      <x:c t="str">
        <x:v>AsM Audit Remediation Corrections Submission - ARA - 13Feb2018</x:v>
      </x:c>
    </x:row>
    <x:row>
      <x:c t="str">
        <x:v>R0P5429518831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REBAHCDM2A62GK</x:v>
      </x:c>
      <x:c t="str">
        <x:v>R0P5429518831</x:v>
      </x:c>
      <x:c t="str">
        <x:v>R0P5429517114</x:v>
      </x:c>
      <x:c t="str">
        <x:v>AsM Audit Remediation Corrections Submission - ARA - 13Feb2018</x:v>
      </x:c>
    </x:row>
    <x:row>
      <x:c t="str">
        <x:v>R0P5429518832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REBAHCDM2A62GL</x:v>
      </x:c>
      <x:c t="str">
        <x:v>R0P5429518832</x:v>
      </x:c>
      <x:c t="str">
        <x:v>R0P5429517115</x:v>
      </x:c>
      <x:c t="str">
        <x:v>AsM Audit Remediation Corrections Submission - ARA - 13Feb2018</x:v>
      </x:c>
    </x:row>
    <x:row>
      <x:c t="str">
        <x:v>R0P5429518833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REBAHCDM2A62GN</x:v>
      </x:c>
      <x:c t="str">
        <x:v>R0P5429518833</x:v>
      </x:c>
      <x:c t="str">
        <x:v>R0P5429517116</x:v>
      </x:c>
      <x:c t="str">
        <x:v>AsM Audit Remediation Corrections Submission - ARA - 13Feb2018</x:v>
      </x:c>
    </x:row>
    <x:row>
      <x:c t="str">
        <x:v>R0P5429518834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REBAHCDM2A62GP</x:v>
      </x:c>
      <x:c t="str">
        <x:v>R0P5429518834</x:v>
      </x:c>
      <x:c t="str">
        <x:v>R0P5429517117</x:v>
      </x:c>
      <x:c t="str">
        <x:v>AsM Audit Remediation Corrections Submission - ARA - 13Feb2018</x:v>
      </x:c>
    </x:row>
    <x:row>
      <x:c t="str">
        <x:v>R0P5429518835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REBAHCDM2A62GR</x:v>
      </x:c>
      <x:c t="str">
        <x:v>R0P5429518835</x:v>
      </x:c>
      <x:c t="str">
        <x:v>R0P5429517118</x:v>
      </x:c>
      <x:c t="str">
        <x:v>AsM Audit Remediation Corrections Submission - ARA - 13Feb2018</x:v>
      </x:c>
    </x:row>
    <x:row>
      <x:c t="str">
        <x:v>R0P5429518836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REBAHCDM2A62GS</x:v>
      </x:c>
      <x:c t="str">
        <x:v>R0P5429518836</x:v>
      </x:c>
      <x:c t="str">
        <x:v>R0P5429517119</x:v>
      </x:c>
      <x:c t="str">
        <x:v>AsM Audit Remediation Corrections Submission - ARA - 13Feb2018</x:v>
      </x:c>
    </x:row>
    <x:row>
      <x:c t="str">
        <x:v>R0P5429518837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REBAHCDM2A62GT</x:v>
      </x:c>
      <x:c t="str">
        <x:v>R0P5429518837</x:v>
      </x:c>
      <x:c t="str">
        <x:v>R0P5429517120</x:v>
      </x:c>
      <x:c t="str">
        <x:v>AsM Audit Remediation Corrections Submission - ARA - 13Feb2018</x:v>
      </x:c>
    </x:row>
    <x:row>
      <x:c t="str">
        <x:v>R0P5429518838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REBAHCDM2A62GV</x:v>
      </x:c>
      <x:c t="str">
        <x:v>R0P5429518838</x:v>
      </x:c>
      <x:c t="str">
        <x:v>R0P5429517121</x:v>
      </x:c>
      <x:c t="str">
        <x:v>AsM Audit Remediation Corrections Submission - ARA - 13Feb2018</x:v>
      </x:c>
    </x:row>
    <x:row>
      <x:c t="str">
        <x:v>R0P5429518839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REBAHCDM2A62GW</x:v>
      </x:c>
      <x:c t="str">
        <x:v>R0P5429518839</x:v>
      </x:c>
      <x:c t="str">
        <x:v>R0P5429517122</x:v>
      </x:c>
      <x:c t="str">
        <x:v>AsM Audit Remediation Corrections Submission - ARA - 13Feb2018</x:v>
      </x:c>
    </x:row>
    <x:row>
      <x:c t="str">
        <x:v>R0P5429518840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REBAHCDM2A62GX</x:v>
      </x:c>
      <x:c t="str">
        <x:v>R0P5429518840</x:v>
      </x:c>
      <x:c t="str">
        <x:v>R0P5429517123</x:v>
      </x:c>
      <x:c t="str">
        <x:v>AsM Audit Remediation Corrections Submission - ARA - 13Feb2018</x:v>
      </x:c>
    </x:row>
    <x:row>
      <x:c t="str">
        <x:v>R0P5429518841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REBAHCDM2A62GY</x:v>
      </x:c>
      <x:c t="str">
        <x:v>R0P5429518841</x:v>
      </x:c>
      <x:c t="str">
        <x:v>R0P5429517124</x:v>
      </x:c>
      <x:c t="str">
        <x:v>AsM Audit Remediation Corrections Submission - ARA - 13Feb2018</x:v>
      </x:c>
    </x:row>
    <x:row>
      <x:c t="str">
        <x:v>R0P5429518842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REBAHCDM2A62GZ</x:v>
      </x:c>
      <x:c t="str">
        <x:v>R0P5429518842</x:v>
      </x:c>
      <x:c t="str">
        <x:v>R0P5429517125</x:v>
      </x:c>
      <x:c t="str">
        <x:v>AsM Audit Remediation Corrections Submission - ARA - 13Feb2018</x:v>
      </x:c>
    </x:row>
    <x:row>
      <x:c t="str">
        <x:v>R0P5429518843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REBAHCDM2A62H0</x:v>
      </x:c>
      <x:c t="str">
        <x:v>R0P5429518843</x:v>
      </x:c>
      <x:c t="str">
        <x:v>R0P5429517126</x:v>
      </x:c>
      <x:c t="str">
        <x:v>AsM Audit Remediation Corrections Submission - ARA - 13Feb2018</x:v>
      </x:c>
    </x:row>
    <x:row>
      <x:c t="str">
        <x:v>R0P5429518844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REBAHCDM2A62H1</x:v>
      </x:c>
      <x:c t="str">
        <x:v>R0P5429518844</x:v>
      </x:c>
      <x:c t="str">
        <x:v>R0P5429517127</x:v>
      </x:c>
      <x:c t="str">
        <x:v>AsM Audit Remediation Corrections Submission - ARA - 13Feb2018</x:v>
      </x:c>
    </x:row>
    <x:row>
      <x:c t="str">
        <x:v>R0P5429518845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REBAHCDM2A62H2</x:v>
      </x:c>
      <x:c t="str">
        <x:v>R0P5429518845</x:v>
      </x:c>
      <x:c t="str">
        <x:v>R0P5429517128</x:v>
      </x:c>
      <x:c t="str">
        <x:v>AsM Audit Remediation Corrections Submission - ARA - 13Feb2018</x:v>
      </x:c>
    </x:row>
    <x:row>
      <x:c t="str">
        <x:v>R0P5429518846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REBAHCDM2A62H3</x:v>
      </x:c>
      <x:c t="str">
        <x:v>R0P5429518846</x:v>
      </x:c>
      <x:c t="str">
        <x:v>R0P5429517129</x:v>
      </x:c>
      <x:c t="str">
        <x:v>AsM Audit Remediation Corrections Submission - ARA - 13Feb2018</x:v>
      </x:c>
    </x:row>
    <x:row>
      <x:c t="str">
        <x:v>R0P5429518847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REBAHCDM2A62H4</x:v>
      </x:c>
      <x:c t="str">
        <x:v>R0P5429518847</x:v>
      </x:c>
      <x:c t="str">
        <x:v>R0P5429520923</x:v>
      </x:c>
      <x:c t="str">
        <x:v>AsM Audit Remediation Corrections Submission - ARA - 13Feb2018</x:v>
      </x:c>
    </x:row>
    <x:row>
      <x:c t="str">
        <x:v>R0P5429518848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REBAHCDM2A62H5</x:v>
      </x:c>
      <x:c t="str">
        <x:v>R0P5429518848</x:v>
      </x:c>
      <x:c t="str">
        <x:v>R0P5429520924</x:v>
      </x:c>
      <x:c t="str">
        <x:v>AsM Audit Remediation Corrections Submission - ARA - 13Feb2018</x:v>
      </x:c>
    </x:row>
    <x:row>
      <x:c t="str">
        <x:v>R0P5429518849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REBAHCDM2A62H6</x:v>
      </x:c>
      <x:c t="str">
        <x:v>R0P5429518849</x:v>
      </x:c>
      <x:c t="str">
        <x:v>R0P5429520925</x:v>
      </x:c>
      <x:c t="str">
        <x:v>AsM Audit Remediation Corrections Submission - ARA - 13Feb2018</x:v>
      </x:c>
    </x:row>
    <x:row>
      <x:c t="str">
        <x:v>R0P5429518850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REBAHCDM2A62H7</x:v>
      </x:c>
      <x:c t="str">
        <x:v>R0P5429518850</x:v>
      </x:c>
      <x:c t="str">
        <x:v>R0P5429520926</x:v>
      </x:c>
      <x:c t="str">
        <x:v>AsM Audit Remediation Corrections Submission - ARA - 13Feb2018</x:v>
      </x:c>
    </x:row>
    <x:row>
      <x:c t="str">
        <x:v>R0P5429518851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REBAHCDM2A62H8</x:v>
      </x:c>
      <x:c t="str">
        <x:v>R0P5429518851</x:v>
      </x:c>
      <x:c t="str">
        <x:v>R0P5429520927</x:v>
      </x:c>
      <x:c t="str">
        <x:v>AsM Audit Remediation Corrections Submission - ARA - 13Feb2018</x:v>
      </x:c>
    </x:row>
    <x:row>
      <x:c t="str">
        <x:v>R0P5429518852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REBAHCDM2A62H9</x:v>
      </x:c>
      <x:c t="str">
        <x:v>R0P5429518852</x:v>
      </x:c>
      <x:c t="str">
        <x:v>R0P5429520928</x:v>
      </x:c>
      <x:c t="str">
        <x:v>AsM Audit Remediation Corrections Submission - ARA - 13Feb2018</x:v>
      </x:c>
    </x:row>
    <x:row>
      <x:c t="str">
        <x:v>R0P5429518853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REBAHCDM2A62HB</x:v>
      </x:c>
      <x:c t="str">
        <x:v>R0P5429518853</x:v>
      </x:c>
      <x:c t="str">
        <x:v>R0P5429520929</x:v>
      </x:c>
      <x:c t="str">
        <x:v>AsM Audit Remediation Corrections Submission - ARA - 13Feb2018</x:v>
      </x:c>
    </x:row>
    <x:row>
      <x:c t="str">
        <x:v>R0P5429518854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REBAHCDM2A62HC</x:v>
      </x:c>
      <x:c t="str">
        <x:v>R0P5429518854</x:v>
      </x:c>
      <x:c t="str">
        <x:v>R0P5429520930</x:v>
      </x:c>
      <x:c t="str">
        <x:v>AsM Audit Remediation Corrections Submission - ARA - 13Feb2018</x:v>
      </x:c>
    </x:row>
    <x:row>
      <x:c t="str">
        <x:v>R0P5429518855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REBAHCDM2A62HD</x:v>
      </x:c>
      <x:c t="str">
        <x:v>R0P5429518855</x:v>
      </x:c>
      <x:c t="str">
        <x:v>R0P5429520931</x:v>
      </x:c>
      <x:c t="str">
        <x:v>AsM Audit Remediation Corrections Submission - ARA - 13Feb2018</x:v>
      </x:c>
    </x:row>
    <x:row>
      <x:c t="str">
        <x:v>R0P5429518856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REBAHCDM2A62HF</x:v>
      </x:c>
      <x:c t="str">
        <x:v>R0P5429518856</x:v>
      </x:c>
      <x:c t="str">
        <x:v>R0P5429520932</x:v>
      </x:c>
      <x:c t="str">
        <x:v>AsM Audit Remediation Corrections Submission - ARA - 13Feb2018</x:v>
      </x:c>
    </x:row>
    <x:row>
      <x:c t="str">
        <x:v>R0P5429518857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REBAHCDM2A62HG</x:v>
      </x:c>
      <x:c t="str">
        <x:v>R0P5429518857</x:v>
      </x:c>
      <x:c t="str">
        <x:v>R0P5429520933</x:v>
      </x:c>
      <x:c t="str">
        <x:v>AsM Audit Remediation Corrections Submission - ARA - 13Feb2018</x:v>
      </x:c>
    </x:row>
    <x:row>
      <x:c t="str">
        <x:v>R0P5429518858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REBAHCDM2A62HH</x:v>
      </x:c>
      <x:c t="str">
        <x:v>R0P5429518858</x:v>
      </x:c>
      <x:c t="str">
        <x:v>R0P5429520934</x:v>
      </x:c>
      <x:c t="str">
        <x:v>AsM Audit Remediation Corrections Submission - ARA - 13Feb2018</x:v>
      </x:c>
    </x:row>
    <x:row>
      <x:c t="str">
        <x:v>R0P5429518859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REBAHCDM2A62HJ</x:v>
      </x:c>
      <x:c t="str">
        <x:v>R0P5429518859</x:v>
      </x:c>
      <x:c t="str">
        <x:v>R0P5429520935</x:v>
      </x:c>
      <x:c t="str">
        <x:v>AsM Audit Remediation Corrections Submission - ARA - 13Feb2018</x:v>
      </x:c>
    </x:row>
    <x:row>
      <x:c t="str">
        <x:v>R0P5429518860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REBAHCDM2A62HL</x:v>
      </x:c>
      <x:c t="str">
        <x:v>R0P5429518860</x:v>
      </x:c>
      <x:c t="str">
        <x:v>R0P5429520936</x:v>
      </x:c>
      <x:c t="str">
        <x:v>AsM Audit Remediation Corrections Submission - ARA - 13Feb2018</x:v>
      </x:c>
    </x:row>
    <x:row>
      <x:c t="str">
        <x:v>R0P5429518861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REBAHCDM2A62HM</x:v>
      </x:c>
      <x:c t="str">
        <x:v>R0P5429518861</x:v>
      </x:c>
      <x:c t="str">
        <x:v>R0P5429520937</x:v>
      </x:c>
      <x:c t="str">
        <x:v>AsM Audit Remediation Corrections Submission - ARA - 13Feb2018</x:v>
      </x:c>
    </x:row>
    <x:row>
      <x:c t="str">
        <x:v>R0P5429518862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REBAHCDM2A62HN</x:v>
      </x:c>
      <x:c t="str">
        <x:v>R0P5429518862</x:v>
      </x:c>
      <x:c t="str">
        <x:v>R0P5429520938</x:v>
      </x:c>
      <x:c t="str">
        <x:v>AsM Audit Remediation Corrections Submission - ARA - 13Feb2018</x:v>
      </x:c>
    </x:row>
    <x:row>
      <x:c t="str">
        <x:v>R0P5429518863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REBAHCDM2A62HP</x:v>
      </x:c>
      <x:c t="str">
        <x:v>R0P5429518863</x:v>
      </x:c>
      <x:c t="str">
        <x:v>R0P5429520939</x:v>
      </x:c>
      <x:c t="str">
        <x:v>AsM Audit Remediation Corrections Submission - ARA - 13Feb2018</x:v>
      </x:c>
    </x:row>
    <x:row>
      <x:c t="str">
        <x:v>R0P5429518864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REBAHCDM2A62HQ</x:v>
      </x:c>
      <x:c t="str">
        <x:v>R0P5429518864</x:v>
      </x:c>
      <x:c t="str">
        <x:v>R0P5429520940</x:v>
      </x:c>
      <x:c t="str">
        <x:v>AsM Audit Remediation Corrections Submission - ARA - 13Feb2018</x:v>
      </x:c>
    </x:row>
    <x:row>
      <x:c t="str">
        <x:v>R0P5429518865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REBAHCDM2A62HR</x:v>
      </x:c>
      <x:c t="str">
        <x:v>R0P5429518865</x:v>
      </x:c>
      <x:c t="str">
        <x:v>R0P5429520941</x:v>
      </x:c>
      <x:c t="str">
        <x:v>AsM Audit Remediation Corrections Submission - ARA - 13Feb2018</x:v>
      </x:c>
    </x:row>
    <x:row>
      <x:c t="str">
        <x:v>R0P5429518866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REBAHCDM2A62HS</x:v>
      </x:c>
      <x:c t="str">
        <x:v>R0P5429518866</x:v>
      </x:c>
      <x:c t="str">
        <x:v>R0P5429520942</x:v>
      </x:c>
      <x:c t="str">
        <x:v>AsM Audit Remediation Corrections Submission - ARA - 13Feb2018</x:v>
      </x:c>
    </x:row>
    <x:row>
      <x:c t="str">
        <x:v>R0P5429518867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REBAHCDM2A62HT</x:v>
      </x:c>
      <x:c t="str">
        <x:v>R0P5429518867</x:v>
      </x:c>
      <x:c t="str">
        <x:v>R0P5429520943</x:v>
      </x:c>
      <x:c t="str">
        <x:v>AsM Audit Remediation Corrections Submission - ARA - 13Feb2018</x:v>
      </x:c>
    </x:row>
    <x:row>
      <x:c t="str">
        <x:v>R0P5429518868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REBAHCDM2A62HV</x:v>
      </x:c>
      <x:c t="str">
        <x:v>R0P5429518868</x:v>
      </x:c>
      <x:c t="str">
        <x:v>R0P5429520944</x:v>
      </x:c>
      <x:c t="str">
        <x:v>AsM Audit Remediation Corrections Submission - ARA - 13Feb2018</x:v>
      </x:c>
    </x:row>
    <x:row>
      <x:c t="str">
        <x:v>R0P5429518869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REBAHCDM2A62HW</x:v>
      </x:c>
      <x:c t="str">
        <x:v>R0P5429518869</x:v>
      </x:c>
      <x:c t="str">
        <x:v>R0P5429520945</x:v>
      </x:c>
      <x:c t="str">
        <x:v>AsM Audit Remediation Corrections Submission - ARA - 13Feb2018</x:v>
      </x:c>
    </x:row>
    <x:row>
      <x:c t="str">
        <x:v>R0P5429518870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REBAHCDM2A62HX</x:v>
      </x:c>
      <x:c t="str">
        <x:v>R0P5429518870</x:v>
      </x:c>
      <x:c t="str">
        <x:v>R0P5429520946</x:v>
      </x:c>
      <x:c t="str">
        <x:v>AsM Audit Remediation Corrections Submission - ARA - 13Feb2018</x:v>
      </x:c>
    </x:row>
    <x:row>
      <x:c t="str">
        <x:v>R0P5429518871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REBAHCDM2A62HY</x:v>
      </x:c>
      <x:c t="str">
        <x:v>R0P5429518871</x:v>
      </x:c>
      <x:c t="str">
        <x:v>R0P5429520947</x:v>
      </x:c>
      <x:c t="str">
        <x:v>AsM Audit Remediation Corrections Submission - ARA - 13Feb2018</x:v>
      </x:c>
    </x:row>
    <x:row>
      <x:c t="str">
        <x:v>R0P5429518872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REBAHCDM2A62J0</x:v>
      </x:c>
      <x:c t="str">
        <x:v>R0P5429518872</x:v>
      </x:c>
      <x:c t="str">
        <x:v>R0P5429520948</x:v>
      </x:c>
      <x:c t="str">
        <x:v>AsM Audit Remediation Corrections Submission - ARA - 13Feb2018</x:v>
      </x:c>
    </x:row>
    <x:row>
      <x:c t="str">
        <x:v>R0P5429518873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REBAHCDM2A62J2</x:v>
      </x:c>
      <x:c t="str">
        <x:v>R0P5429518873</x:v>
      </x:c>
      <x:c t="str">
        <x:v>R0P5429520949</x:v>
      </x:c>
      <x:c t="str">
        <x:v>AsM Audit Remediation Corrections Submission - ARA - 13Feb2018</x:v>
      </x:c>
    </x:row>
    <x:row>
      <x:c t="str">
        <x:v>R0P5429518874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REBAHCDM2A62J4</x:v>
      </x:c>
      <x:c t="str">
        <x:v>R0P5429518874</x:v>
      </x:c>
      <x:c t="str">
        <x:v>R0P5429520950</x:v>
      </x:c>
      <x:c t="str">
        <x:v>AsM Audit Remediation Corrections Submission - ARA - 13Feb2018</x:v>
      </x:c>
    </x:row>
    <x:row>
      <x:c t="str">
        <x:v>R0P5429518875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REBAHCDM2A62J6</x:v>
      </x:c>
      <x:c t="str">
        <x:v>R0P5429518875</x:v>
      </x:c>
      <x:c t="str">
        <x:v>R0P5429520951</x:v>
      </x:c>
      <x:c t="str">
        <x:v>AsM Audit Remediation Corrections Submission - ARA - 13Feb2018</x:v>
      </x:c>
    </x:row>
    <x:row>
      <x:c t="str">
        <x:v>R0P5429518876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REBAHCDM2A62J9</x:v>
      </x:c>
      <x:c t="str">
        <x:v>R0P5429518876</x:v>
      </x:c>
      <x:c t="str">
        <x:v>R0P5429520952</x:v>
      </x:c>
      <x:c t="str">
        <x:v>AsM Audit Remediation Corrections Submission - ARA - 13Feb2018</x:v>
      </x:c>
    </x:row>
    <x:row>
      <x:c t="str">
        <x:v>R0P5429518877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REBAHCDM2A62JC</x:v>
      </x:c>
      <x:c t="str">
        <x:v>R0P5429518877</x:v>
      </x:c>
      <x:c t="str">
        <x:v>R0P5429520953</x:v>
      </x:c>
      <x:c t="str">
        <x:v>AsM Audit Remediation Corrections Submission - ARA - 13Feb2018</x:v>
      </x:c>
    </x:row>
    <x:row>
      <x:c t="str">
        <x:v>R0P5429518878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REBAHCDM2A62JG</x:v>
      </x:c>
      <x:c t="str">
        <x:v>R0P5429518878</x:v>
      </x:c>
      <x:c t="str">
        <x:v>R0P5429520954</x:v>
      </x:c>
      <x:c t="str">
        <x:v>AsM Audit Remediation Corrections Submission - ARA - 13Feb2018</x:v>
      </x:c>
    </x:row>
    <x:row>
      <x:c t="str">
        <x:v>R0P5429518879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REBAHCDM2A62JH</x:v>
      </x:c>
      <x:c t="str">
        <x:v>R0P5429518879</x:v>
      </x:c>
      <x:c t="str">
        <x:v>R0P5429517002</x:v>
      </x:c>
      <x:c t="str">
        <x:v>AsM Audit Remediation Corrections Submission - ARA - 13Feb2018</x:v>
      </x:c>
    </x:row>
    <x:row>
      <x:c t="str">
        <x:v>R0P5429518880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REBAHCDM2A62JL</x:v>
      </x:c>
      <x:c t="str">
        <x:v>R0P5429518880</x:v>
      </x:c>
      <x:c t="str">
        <x:v>R0P5429517003</x:v>
      </x:c>
      <x:c t="str">
        <x:v>AsM Audit Remediation Corrections Submission - ARA - 13Feb2018</x:v>
      </x:c>
    </x:row>
    <x:row>
      <x:c t="str">
        <x:v>R0P5429518881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REBAHCDM2A62JN</x:v>
      </x:c>
      <x:c t="str">
        <x:v>R0P5429518881</x:v>
      </x:c>
      <x:c t="str">
        <x:v>R0P5429517004</x:v>
      </x:c>
      <x:c t="str">
        <x:v>AsM Audit Remediation Corrections Submission - ARA - 13Feb2018</x:v>
      </x:c>
    </x:row>
    <x:row>
      <x:c t="str">
        <x:v>R0P5429518882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REBAHCDM2A62JP</x:v>
      </x:c>
      <x:c t="str">
        <x:v>R0P5429518882</x:v>
      </x:c>
      <x:c t="str">
        <x:v>R0P5429517005</x:v>
      </x:c>
      <x:c t="str">
        <x:v>AsM Audit Remediation Corrections Submission - ARA - 13Feb2018</x:v>
      </x:c>
    </x:row>
    <x:row>
      <x:c t="str">
        <x:v>R0P5429518883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REBAHCDM2A62JQ</x:v>
      </x:c>
      <x:c t="str">
        <x:v>R0P5429518883</x:v>
      </x:c>
      <x:c t="str">
        <x:v>R0P5429517006</x:v>
      </x:c>
      <x:c t="str">
        <x:v>AsM Audit Remediation Corrections Submission - ARA - 13Feb2018</x:v>
      </x:c>
    </x:row>
    <x:row>
      <x:c t="str">
        <x:v>R0P5429518884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REBAHCDM2A62JR</x:v>
      </x:c>
      <x:c t="str">
        <x:v>R0P5429518884</x:v>
      </x:c>
      <x:c t="str">
        <x:v>R0P5429517007</x:v>
      </x:c>
      <x:c t="str">
        <x:v>AsM Audit Remediation Corrections Submission - ARA - 13Feb2018</x:v>
      </x:c>
    </x:row>
    <x:row>
      <x:c t="str">
        <x:v>R0P5429518885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REBAHCDM2A62JS</x:v>
      </x:c>
      <x:c t="str">
        <x:v>R0P5429518885</x:v>
      </x:c>
      <x:c t="str">
        <x:v>R0P5429517008</x:v>
      </x:c>
      <x:c t="str">
        <x:v>AsM Audit Remediation Corrections Submission - ARA - 13Feb2018</x:v>
      </x:c>
    </x:row>
    <x:row>
      <x:c t="str">
        <x:v>R0P5429518886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REBAHCDM2A62JT</x:v>
      </x:c>
      <x:c t="str">
        <x:v>R0P5429518886</x:v>
      </x:c>
      <x:c t="str">
        <x:v>R0P5429517009</x:v>
      </x:c>
      <x:c t="str">
        <x:v>AsM Audit Remediation Corrections Submission - ARA - 13Feb2018</x:v>
      </x:c>
    </x:row>
    <x:row>
      <x:c t="str">
        <x:v>R0P5429518887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REBAHCDM2A62JV</x:v>
      </x:c>
      <x:c t="str">
        <x:v>R0P5429518887</x:v>
      </x:c>
      <x:c t="str">
        <x:v>R0P5429517010</x:v>
      </x:c>
      <x:c t="str">
        <x:v>AsM Audit Remediation Corrections Submission - ARA - 13Feb2018</x:v>
      </x:c>
    </x:row>
    <x:row>
      <x:c t="str">
        <x:v>R0P5429518888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REBAHCDM2A62JW</x:v>
      </x:c>
      <x:c t="str">
        <x:v>R0P5429518888</x:v>
      </x:c>
      <x:c t="str">
        <x:v>R0P5429517011</x:v>
      </x:c>
      <x:c t="str">
        <x:v>AsM Audit Remediation Corrections Submission - ARA - 13Feb2018</x:v>
      </x:c>
    </x:row>
    <x:row>
      <x:c t="str">
        <x:v>R0P5429518889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REBAHCDM2A62JX</x:v>
      </x:c>
      <x:c t="str">
        <x:v>R0P5429518889</x:v>
      </x:c>
      <x:c t="str">
        <x:v>R0P5429517012</x:v>
      </x:c>
      <x:c t="str">
        <x:v>AsM Audit Remediation Corrections Submission - ARA - 13Feb2018</x:v>
      </x:c>
    </x:row>
    <x:row>
      <x:c t="str">
        <x:v>R0P5429518890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REBAHCDM2A62JY</x:v>
      </x:c>
      <x:c t="str">
        <x:v>R0P5429518890</x:v>
      </x:c>
      <x:c t="str">
        <x:v>R0P5429517013</x:v>
      </x:c>
      <x:c t="str">
        <x:v>AsM Audit Remediation Corrections Submission - ARA - 13Feb2018</x:v>
      </x:c>
    </x:row>
    <x:row>
      <x:c t="str">
        <x:v>R0P5429518891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REBAHCDM2A62JZ</x:v>
      </x:c>
      <x:c t="str">
        <x:v>R0P5429518891</x:v>
      </x:c>
      <x:c t="str">
        <x:v>R0P5429517014</x:v>
      </x:c>
      <x:c t="str">
        <x:v>AsM Audit Remediation Corrections Submission - ARA - 13Feb2018</x:v>
      </x:c>
    </x:row>
    <x:row>
      <x:c t="str">
        <x:v>R0P5429518892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REBAHCDM2A62K0</x:v>
      </x:c>
      <x:c t="str">
        <x:v>R0P5429518892</x:v>
      </x:c>
      <x:c t="str">
        <x:v>R0P5429517015</x:v>
      </x:c>
      <x:c t="str">
        <x:v>AsM Audit Remediation Corrections Submission - ARA - 13Feb2018</x:v>
      </x:c>
    </x:row>
    <x:row>
      <x:c t="str">
        <x:v>R0P5429518893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REBAHCDM2A62K1</x:v>
      </x:c>
      <x:c t="str">
        <x:v>R0P5429518893</x:v>
      </x:c>
      <x:c t="str">
        <x:v>R0P5429517016</x:v>
      </x:c>
      <x:c t="str">
        <x:v>AsM Audit Remediation Corrections Submission - ARA - 13Feb2018</x:v>
      </x:c>
    </x:row>
    <x:row>
      <x:c t="str">
        <x:v>R0P5429518894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REBAHCDM2A62K2</x:v>
      </x:c>
      <x:c t="str">
        <x:v>R0P5429518894</x:v>
      </x:c>
      <x:c t="str">
        <x:v>R0P5429517017</x:v>
      </x:c>
      <x:c t="str">
        <x:v>AsM Audit Remediation Corrections Submission - ARA - 13Feb2018</x:v>
      </x:c>
    </x:row>
    <x:row>
      <x:c t="str">
        <x:v>R0P5429518895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REBAHCDM2A62K4</x:v>
      </x:c>
      <x:c t="str">
        <x:v>R0P5429518895</x:v>
      </x:c>
      <x:c t="str">
        <x:v>R0P5429517018</x:v>
      </x:c>
      <x:c t="str">
        <x:v>AsM Audit Remediation Corrections Submission - ARA - 13Feb2018</x:v>
      </x:c>
    </x:row>
    <x:row>
      <x:c t="str">
        <x:v>R0P5429518896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REBAHCDM2A62K6</x:v>
      </x:c>
      <x:c t="str">
        <x:v>R0P5429518896</x:v>
      </x:c>
      <x:c t="str">
        <x:v>R0P5429517019</x:v>
      </x:c>
      <x:c t="str">
        <x:v>AsM Audit Remediation Corrections Submission - ARA - 13Feb2018</x:v>
      </x:c>
    </x:row>
    <x:row>
      <x:c t="str">
        <x:v>R0P5429518897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REBAHCDM2A62K8</x:v>
      </x:c>
      <x:c t="str">
        <x:v>R0P5429518897</x:v>
      </x:c>
      <x:c t="str">
        <x:v>R0P5429517020</x:v>
      </x:c>
      <x:c t="str">
        <x:v>AsM Audit Remediation Corrections Submission - ARA - 13Feb2018</x:v>
      </x:c>
    </x:row>
    <x:row>
      <x:c t="str">
        <x:v>R0P5429518898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REBAHCDM2A62KB</x:v>
      </x:c>
      <x:c t="str">
        <x:v>R0P5429518898</x:v>
      </x:c>
      <x:c t="str">
        <x:v>R0P5429517021</x:v>
      </x:c>
      <x:c t="str">
        <x:v>AsM Audit Remediation Corrections Submission - ARA - 13Feb2018</x:v>
      </x:c>
    </x:row>
    <x:row>
      <x:c t="str">
        <x:v>R0P5429518899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REBAHCDM2A62KD</x:v>
      </x:c>
      <x:c t="str">
        <x:v>R0P5429518899</x:v>
      </x:c>
      <x:c t="str">
        <x:v>R0P5429517022</x:v>
      </x:c>
      <x:c t="str">
        <x:v>AsM Audit Remediation Corrections Submission - ARA - 13Feb2018</x:v>
      </x:c>
    </x:row>
    <x:row>
      <x:c t="str">
        <x:v>R0P5429518900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REBAHCDM2A62KH</x:v>
      </x:c>
      <x:c t="str">
        <x:v>R0P5429518900</x:v>
      </x:c>
      <x:c t="str">
        <x:v>R0P5429517023</x:v>
      </x:c>
      <x:c t="str">
        <x:v>AsM Audit Remediation Corrections Submission - ARA - 13Feb2018</x:v>
      </x:c>
    </x:row>
    <x:row>
      <x:c t="str">
        <x:v>R0P5429518901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REBAHCDM2A62KK</x:v>
      </x:c>
      <x:c t="str">
        <x:v>R0P5429518901</x:v>
      </x:c>
      <x:c t="str">
        <x:v>R0P5429517024</x:v>
      </x:c>
      <x:c t="str">
        <x:v>AsM Audit Remediation Corrections Submission - ARA - 13Feb2018</x:v>
      </x:c>
    </x:row>
    <x:row>
      <x:c t="str">
        <x:v>R0P5429518902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REBAHCDM2A62KM</x:v>
      </x:c>
      <x:c t="str">
        <x:v>R0P5429518902</x:v>
      </x:c>
      <x:c t="str">
        <x:v>R0P5429517025</x:v>
      </x:c>
      <x:c t="str">
        <x:v>AsM Audit Remediation Corrections Submission - ARA - 13Feb2018</x:v>
      </x:c>
    </x:row>
    <x:row>
      <x:c t="str">
        <x:v>R0P5429518903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REBAHCDM2A62KP</x:v>
      </x:c>
      <x:c t="str">
        <x:v>R0P5429518903</x:v>
      </x:c>
      <x:c t="str">
        <x:v>R0P5429517026</x:v>
      </x:c>
      <x:c t="str">
        <x:v>AsM Audit Remediation Corrections Submission - ARA - 13Feb2018</x:v>
      </x:c>
    </x:row>
    <x:row>
      <x:c t="str">
        <x:v>R0P5429518904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REBAHCDM2A62KR</x:v>
      </x:c>
      <x:c t="str">
        <x:v>R0P5429518904</x:v>
      </x:c>
      <x:c t="str">
        <x:v>R0P5429517027</x:v>
      </x:c>
      <x:c t="str">
        <x:v>AsM Audit Remediation Corrections Submission - ARA - 13Feb2018</x:v>
      </x:c>
    </x:row>
    <x:row>
      <x:c t="str">
        <x:v>R0P5429518905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REBAHCDM2A62KT</x:v>
      </x:c>
      <x:c t="str">
        <x:v>R0P5429518905</x:v>
      </x:c>
      <x:c t="str">
        <x:v>R0P5429517028</x:v>
      </x:c>
      <x:c t="str">
        <x:v>AsM Audit Remediation Corrections Submission - ARA - 13Feb2018</x:v>
      </x:c>
    </x:row>
    <x:row>
      <x:c t="str">
        <x:v>R0P5429518906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REBAHCDM2A62KV</x:v>
      </x:c>
      <x:c t="str">
        <x:v>R0P5429518906</x:v>
      </x:c>
      <x:c t="str">
        <x:v>R0P5429517029</x:v>
      </x:c>
      <x:c t="str">
        <x:v>AsM Audit Remediation Corrections Submission - ARA - 13Feb2018</x:v>
      </x:c>
    </x:row>
    <x:row>
      <x:c t="str">
        <x:v>R0P5429518907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REBAHCDM2A62KY</x:v>
      </x:c>
      <x:c t="str">
        <x:v>R0P5429518907</x:v>
      </x:c>
      <x:c t="str">
        <x:v>R0P5429517030</x:v>
      </x:c>
      <x:c t="str">
        <x:v>AsM Audit Remediation Corrections Submission - ARA - 13Feb2018</x:v>
      </x:c>
    </x:row>
    <x:row>
      <x:c t="str">
        <x:v>R0P5429518908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REBAHCDM2A62L0</x:v>
      </x:c>
      <x:c t="str">
        <x:v>R0P5429518908</x:v>
      </x:c>
      <x:c t="str">
        <x:v>R0P5429517031</x:v>
      </x:c>
      <x:c t="str">
        <x:v>AsM Audit Remediation Corrections Submission - ARA - 13Feb2018</x:v>
      </x:c>
    </x:row>
    <x:row>
      <x:c t="str">
        <x:v>R0P5429518909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REBAHCDM2A62L1</x:v>
      </x:c>
      <x:c t="str">
        <x:v>R0P5429518909</x:v>
      </x:c>
      <x:c t="str">
        <x:v>R0P5429517032</x:v>
      </x:c>
      <x:c t="str">
        <x:v>AsM Audit Remediation Corrections Submission - ARA - 13Feb2018</x:v>
      </x:c>
    </x:row>
    <x:row>
      <x:c t="str">
        <x:v>R0P5429518911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REBAHCDM2A62L4</x:v>
      </x:c>
      <x:c t="str">
        <x:v>R0P5429518911</x:v>
      </x:c>
      <x:c t="str">
        <x:v>R0P5429517033</x:v>
      </x:c>
      <x:c t="str">
        <x:v>AsM Audit Remediation Corrections Submission - ARA - 13Feb2018</x:v>
      </x:c>
    </x:row>
    <x:row>
      <x:c t="str">
        <x:v>R0P5429519572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REBAHCDM2A6186</x:v>
      </x:c>
      <x:c t="str">
        <x:v>R0P5429519572</x:v>
      </x:c>
      <x:c t="str">
        <x:v>R0P5429517054</x:v>
      </x:c>
      <x:c t="str">
        <x:v>AsM Audit Remediation Corrections Submission - ARA - 13Feb2018</x:v>
      </x:c>
    </x:row>
    <x:row>
      <x:c t="str">
        <x:v>R0P5429519573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REBAHCDM2A6187</x:v>
      </x:c>
      <x:c t="str">
        <x:v>R0P5429519573</x:v>
      </x:c>
      <x:c t="str">
        <x:v>R0P5429517055</x:v>
      </x:c>
      <x:c t="str">
        <x:v>AsM Audit Remediation Corrections Submission - ARA - 13Feb2018</x:v>
      </x:c>
    </x:row>
    <x:row>
      <x:c t="str">
        <x:v>R0P5429519574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REBAHCDM2A6188</x:v>
      </x:c>
      <x:c t="str">
        <x:v>R0P5429519574</x:v>
      </x:c>
      <x:c t="str">
        <x:v>R0P5429517056</x:v>
      </x:c>
      <x:c t="str">
        <x:v>AsM Audit Remediation Corrections Submission - ARA - 13Feb2018</x:v>
      </x:c>
    </x:row>
    <x:row>
      <x:c t="str">
        <x:v>R0P5429519575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REBAHCDM2A6189</x:v>
      </x:c>
      <x:c t="str">
        <x:v>R0P5429519575</x:v>
      </x:c>
      <x:c t="str">
        <x:v>R0P5429517057</x:v>
      </x:c>
      <x:c t="str">
        <x:v>AsM Audit Remediation Corrections Submission - ARA - 13Feb2018</x:v>
      </x:c>
    </x:row>
    <x:row>
      <x:c t="str">
        <x:v>R0P5429519576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REBAHCDM2A618B</x:v>
      </x:c>
      <x:c t="str">
        <x:v>R0P5429519576</x:v>
      </x:c>
      <x:c t="str">
        <x:v>R0P5429517058</x:v>
      </x:c>
      <x:c t="str">
        <x:v>AsM Audit Remediation Corrections Submission - ARA - 13Feb2018</x:v>
      </x:c>
    </x:row>
    <x:row>
      <x:c t="str">
        <x:v>R0P5429519577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REBAHCDM2A618C</x:v>
      </x:c>
      <x:c t="str">
        <x:v>R0P5429519577</x:v>
      </x:c>
      <x:c t="str">
        <x:v>R0P5429517059</x:v>
      </x:c>
      <x:c t="str">
        <x:v>AsM Audit Remediation Corrections Submission - ARA - 13Feb2018</x:v>
      </x:c>
    </x:row>
    <x:row>
      <x:c t="str">
        <x:v>R0P5429519578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REBAHCDM2A618D</x:v>
      </x:c>
      <x:c t="str">
        <x:v>R0P5429519578</x:v>
      </x:c>
      <x:c t="str">
        <x:v>R0P5429517060</x:v>
      </x:c>
      <x:c t="str">
        <x:v>AsM Audit Remediation Corrections Submission - ARA - 13Feb2018</x:v>
      </x:c>
    </x:row>
    <x:row>
      <x:c t="str">
        <x:v>R0P5429519579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REBAHCDM2A618F</x:v>
      </x:c>
      <x:c t="str">
        <x:v>R0P5429519579</x:v>
      </x:c>
      <x:c t="str">
        <x:v>R0P5429517061</x:v>
      </x:c>
      <x:c t="str">
        <x:v>AsM Audit Remediation Corrections Submission - ARA - 13Feb2018</x:v>
      </x:c>
    </x:row>
    <x:row>
      <x:c t="str">
        <x:v>R0P5429519580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REBAHCDM2A618G</x:v>
      </x:c>
      <x:c t="str">
        <x:v>R0P5429519580</x:v>
      </x:c>
      <x:c t="str">
        <x:v>R0P5429517062</x:v>
      </x:c>
      <x:c t="str">
        <x:v>AsM Audit Remediation Corrections Submission - ARA - 13Feb2018</x:v>
      </x:c>
    </x:row>
    <x:row>
      <x:c t="str">
        <x:v>R0P5429519581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REBAHCDM2A618H</x:v>
      </x:c>
      <x:c t="str">
        <x:v>R0P5429519581</x:v>
      </x:c>
      <x:c t="str">
        <x:v>R0P5429517063</x:v>
      </x:c>
      <x:c t="str">
        <x:v>AsM Audit Remediation Corrections Submission - ARA - 13Feb2018</x:v>
      </x:c>
    </x:row>
    <x:row>
      <x:c t="str">
        <x:v>R0P5429519582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REBAHCDM2A618J</x:v>
      </x:c>
      <x:c t="str">
        <x:v>R0P5429519582</x:v>
      </x:c>
      <x:c t="str">
        <x:v>R0P5429517064</x:v>
      </x:c>
      <x:c t="str">
        <x:v>AsM Audit Remediation Corrections Submission - ARA - 13Feb2018</x:v>
      </x:c>
    </x:row>
    <x:row>
      <x:c t="str">
        <x:v>R0P5429519583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REBAHCDM2A618K</x:v>
      </x:c>
      <x:c t="str">
        <x:v>R0P5429519583</x:v>
      </x:c>
      <x:c t="str">
        <x:v>R0P5429517065</x:v>
      </x:c>
      <x:c t="str">
        <x:v>AsM Audit Remediation Corrections Submission - ARA - 13Feb2018</x:v>
      </x:c>
    </x:row>
    <x:row>
      <x:c t="str">
        <x:v>R0P5429519584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REBAHCDM2A618L</x:v>
      </x:c>
      <x:c t="str">
        <x:v>R0P5429519584</x:v>
      </x:c>
      <x:c t="str">
        <x:v>R0P5429517066</x:v>
      </x:c>
      <x:c t="str">
        <x:v>AsM Audit Remediation Corrections Submission - ARA - 13Feb2018</x:v>
      </x:c>
    </x:row>
    <x:row>
      <x:c t="str">
        <x:v>R0P5429519585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REBAHCDM2A618M</x:v>
      </x:c>
      <x:c t="str">
        <x:v>R0P5429519585</x:v>
      </x:c>
      <x:c t="str">
        <x:v>R0P5429517067</x:v>
      </x:c>
      <x:c t="str">
        <x:v>AsM Audit Remediation Corrections Submission - ARA - 13Feb2018</x:v>
      </x:c>
    </x:row>
    <x:row>
      <x:c t="str">
        <x:v>R0P5429519586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REBAHCDM2A618N</x:v>
      </x:c>
      <x:c t="str">
        <x:v>R0P5429519586</x:v>
      </x:c>
      <x:c t="str">
        <x:v>R0P5429517068</x:v>
      </x:c>
      <x:c t="str">
        <x:v>AsM Audit Remediation Corrections Submission - ARA - 13Feb2018</x:v>
      </x:c>
    </x:row>
    <x:row>
      <x:c t="str">
        <x:v>R0P5429519587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REBAHCDM2A618P</x:v>
      </x:c>
      <x:c t="str">
        <x:v>R0P5429519587</x:v>
      </x:c>
      <x:c t="str">
        <x:v>R0P5429517069</x:v>
      </x:c>
      <x:c t="str">
        <x:v>AsM Audit Remediation Corrections Submission - ARA - 13Feb2018</x:v>
      </x:c>
    </x:row>
    <x:row>
      <x:c t="str">
        <x:v>R0P5429519588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REBAHCDM2A618Q</x:v>
      </x:c>
      <x:c t="str">
        <x:v>R0P5429519588</x:v>
      </x:c>
      <x:c t="str">
        <x:v>R0P5429517070</x:v>
      </x:c>
      <x:c t="str">
        <x:v>AsM Audit Remediation Corrections Submission - ARA - 13Feb2018</x:v>
      </x:c>
    </x:row>
    <x:row>
      <x:c t="str">
        <x:v>R0P5429519589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REBAHCDM2A618R</x:v>
      </x:c>
      <x:c t="str">
        <x:v>R0P5429519589</x:v>
      </x:c>
      <x:c t="str">
        <x:v>R0P5429517071</x:v>
      </x:c>
      <x:c t="str">
        <x:v>AsM Audit Remediation Corrections Submission - ARA - 13Feb2018</x:v>
      </x:c>
    </x:row>
    <x:row>
      <x:c t="str">
        <x:v>R0P5429519590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REBAHCDM2A618S</x:v>
      </x:c>
      <x:c t="str">
        <x:v>R0P5429519590</x:v>
      </x:c>
      <x:c t="str">
        <x:v>R0P5429517072</x:v>
      </x:c>
      <x:c t="str">
        <x:v>AsM Audit Remediation Corrections Submission - ARA - 13Feb2018</x:v>
      </x:c>
    </x:row>
    <x:row>
      <x:c t="str">
        <x:v>R0P5429519591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REBAHCDM2A618T</x:v>
      </x:c>
      <x:c t="str">
        <x:v>R0P5429519591</x:v>
      </x:c>
      <x:c t="str">
        <x:v>R0P5429517073</x:v>
      </x:c>
      <x:c t="str">
        <x:v>AsM Audit Remediation Corrections Submission - ARA - 13Feb2018</x:v>
      </x:c>
    </x:row>
    <x:row>
      <x:c t="str">
        <x:v>R0P5429519592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REBAHCDM2A618V</x:v>
      </x:c>
      <x:c t="str">
        <x:v>R0P5429519592</x:v>
      </x:c>
      <x:c t="str">
        <x:v>R0P5429517074</x:v>
      </x:c>
      <x:c t="str">
        <x:v>AsM Audit Remediation Corrections Submission - ARA - 13Feb2018</x:v>
      </x:c>
    </x:row>
    <x:row>
      <x:c t="str">
        <x:v>R0P5429519593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REBAHCDM2A619N</x:v>
      </x:c>
      <x:c t="str">
        <x:v>R0P5429519593</x:v>
      </x:c>
      <x:c t="str">
        <x:v>R0P5429517075</x:v>
      </x:c>
      <x:c t="str">
        <x:v>AsM Audit Remediation Corrections Submission - ARA - 13Feb2018</x:v>
      </x:c>
    </x:row>
    <x:row>
      <x:c t="str">
        <x:v>R0P5429519594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REBAHCDM2A619P</x:v>
      </x:c>
      <x:c t="str">
        <x:v>R0P5429519594</x:v>
      </x:c>
      <x:c t="str">
        <x:v>R0P5429517076</x:v>
      </x:c>
      <x:c t="str">
        <x:v>AsM Audit Remediation Corrections Submission - ARA - 13Feb2018</x:v>
      </x:c>
    </x:row>
    <x:row>
      <x:c t="str">
        <x:v>R0P5429519595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REBAHCDM2A619Q</x:v>
      </x:c>
      <x:c t="str">
        <x:v>R0P5429519595</x:v>
      </x:c>
      <x:c t="str">
        <x:v>R0P5429517077</x:v>
      </x:c>
      <x:c t="str">
        <x:v>AsM Audit Remediation Corrections Submission - ARA - 13Feb2018</x:v>
      </x:c>
    </x:row>
    <x:row>
      <x:c t="str">
        <x:v>R0P5429519596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REBAHCDM2A619R</x:v>
      </x:c>
      <x:c t="str">
        <x:v>R0P5429519596</x:v>
      </x:c>
      <x:c t="str">
        <x:v>R0P5429517078</x:v>
      </x:c>
      <x:c t="str">
        <x:v>AsM Audit Remediation Corrections Submission - ARA - 13Feb2018</x:v>
      </x:c>
    </x:row>
    <x:row>
      <x:c t="str">
        <x:v>R0P5429519597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REBAHCDM2A619S</x:v>
      </x:c>
      <x:c t="str">
        <x:v>R0P5429519597</x:v>
      </x:c>
      <x:c t="str">
        <x:v>R0P5429517079</x:v>
      </x:c>
      <x:c t="str">
        <x:v>AsM Audit Remediation Corrections Submission - ARA - 13Feb2018</x:v>
      </x:c>
    </x:row>
    <x:row>
      <x:c t="str">
        <x:v>R0P5429519598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REBAHCDM2A619T</x:v>
      </x:c>
      <x:c t="str">
        <x:v>R0P5429519598</x:v>
      </x:c>
      <x:c t="str">
        <x:v>R0P5429517080</x:v>
      </x:c>
      <x:c t="str">
        <x:v>AsM Audit Remediation Corrections Submission - ARA - 13Feb2018</x:v>
      </x:c>
    </x:row>
    <x:row>
      <x:c t="str">
        <x:v>R0P5429519599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REBAHCDM2A619V</x:v>
      </x:c>
      <x:c t="str">
        <x:v>R0P5429519599</x:v>
      </x:c>
      <x:c t="str">
        <x:v>R0P5429517081</x:v>
      </x:c>
      <x:c t="str">
        <x:v>AsM Audit Remediation Corrections Submission - ARA - 13Feb2018</x:v>
      </x:c>
    </x:row>
    <x:row>
      <x:c t="str">
        <x:v>R0P5429519600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REBAHCDM2A619W</x:v>
      </x:c>
      <x:c t="str">
        <x:v>R0P5429519600</x:v>
      </x:c>
      <x:c t="str">
        <x:v>R0P5429517082</x:v>
      </x:c>
      <x:c t="str">
        <x:v>AsM Audit Remediation Corrections Submission - ARA - 13Feb2018</x:v>
      </x:c>
    </x:row>
    <x:row>
      <x:c t="str">
        <x:v>R0P5429519601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REBAHCDM2A619X</x:v>
      </x:c>
      <x:c t="str">
        <x:v>R0P5429519601</x:v>
      </x:c>
      <x:c t="str">
        <x:v>R0P5429517083</x:v>
      </x:c>
      <x:c t="str">
        <x:v>AsM Audit Remediation Corrections Submission - ARA - 13Feb2018</x:v>
      </x:c>
    </x:row>
    <x:row>
      <x:c t="str">
        <x:v>R0P5429519602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REBAHCDM2A619Y</x:v>
      </x:c>
      <x:c t="str">
        <x:v>R0P5429519602</x:v>
      </x:c>
      <x:c t="str">
        <x:v>R0P5429517084</x:v>
      </x:c>
      <x:c t="str">
        <x:v>AsM Audit Remediation Corrections Submission - ARA - 13Feb2018</x:v>
      </x:c>
    </x:row>
    <x:row>
      <x:c t="str">
        <x:v>R0P5429519603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REBAHCDM2A619Z</x:v>
      </x:c>
      <x:c t="str">
        <x:v>R0P5429519603</x:v>
      </x:c>
      <x:c t="str">
        <x:v>R0P5429517085</x:v>
      </x:c>
      <x:c t="str">
        <x:v>AsM Audit Remediation Corrections Submission - ARA - 13Feb2018</x:v>
      </x:c>
    </x:row>
    <x:row>
      <x:c t="str">
        <x:v>R0P5429519604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REBAHCDM2A61B0</x:v>
      </x:c>
      <x:c t="str">
        <x:v>R0P5429519604</x:v>
      </x:c>
      <x:c t="str">
        <x:v>R0P5429517086</x:v>
      </x:c>
      <x:c t="str">
        <x:v>AsM Audit Remediation Corrections Submission - ARA - 13Feb2018</x:v>
      </x:c>
    </x:row>
    <x:row>
      <x:c t="str">
        <x:v>R0P5429519605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REBAHCDM2A61B1</x:v>
      </x:c>
      <x:c t="str">
        <x:v>R0P5429519605</x:v>
      </x:c>
      <x:c t="str">
        <x:v>R0P5429517087</x:v>
      </x:c>
      <x:c t="str">
        <x:v>AsM Audit Remediation Corrections Submission - ARA - 13Feb2018</x:v>
      </x:c>
    </x:row>
    <x:row>
      <x:c t="str">
        <x:v>R0P5429519606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REBAHCDM2A61B2</x:v>
      </x:c>
      <x:c t="str">
        <x:v>R0P5429519606</x:v>
      </x:c>
      <x:c t="str">
        <x:v>R0P5429517088</x:v>
      </x:c>
      <x:c t="str">
        <x:v>AsM Audit Remediation Corrections Submission - ARA - 13Feb2018</x:v>
      </x:c>
    </x:row>
    <x:row>
      <x:c t="str">
        <x:v>R0P5429519607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REBAHCDM2A61B3</x:v>
      </x:c>
      <x:c t="str">
        <x:v>R0P5429519607</x:v>
      </x:c>
      <x:c t="str">
        <x:v>R0P5429517089</x:v>
      </x:c>
      <x:c t="str">
        <x:v>AsM Audit Remediation Corrections Submission - ARA - 13Feb2018</x:v>
      </x:c>
    </x:row>
    <x:row>
      <x:c t="str">
        <x:v>R0P5429519608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REBAHCDM2A61B4</x:v>
      </x:c>
      <x:c t="str">
        <x:v>R0P5429519608</x:v>
      </x:c>
      <x:c t="str">
        <x:v>R0P5429517090</x:v>
      </x:c>
      <x:c t="str">
        <x:v>AsM Audit Remediation Corrections Submission - ARA - 13Feb2018</x:v>
      </x:c>
    </x:row>
    <x:row>
      <x:c t="str">
        <x:v>R0P5429519609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REBAHCDM2A61B5</x:v>
      </x:c>
      <x:c t="str">
        <x:v>R0P5429519609</x:v>
      </x:c>
      <x:c t="str">
        <x:v>R0P5429517091</x:v>
      </x:c>
      <x:c t="str">
        <x:v>AsM Audit Remediation Corrections Submission - ARA - 13Feb2018</x:v>
      </x:c>
    </x:row>
    <x:row>
      <x:c t="str">
        <x:v>R0P5429519610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REBAHCDM2A61B6</x:v>
      </x:c>
      <x:c t="str">
        <x:v>R0P5429519610</x:v>
      </x:c>
      <x:c t="str">
        <x:v>R0P5429517092</x:v>
      </x:c>
      <x:c t="str">
        <x:v>AsM Audit Remediation Corrections Submission - ARA - 13Feb2018</x:v>
      </x:c>
    </x:row>
    <x:row>
      <x:c t="str">
        <x:v>R0P5429519611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REBAHCDM2A61B7</x:v>
      </x:c>
      <x:c t="str">
        <x:v>R0P5429519611</x:v>
      </x:c>
      <x:c t="str">
        <x:v>R0P5429517093</x:v>
      </x:c>
      <x:c t="str">
        <x:v>AsM Audit Remediation Corrections Submission - ARA - 13Feb2018</x:v>
      </x:c>
    </x:row>
    <x:row>
      <x:c t="str">
        <x:v>R0P5429519612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REBAHCDM2A61B8</x:v>
      </x:c>
      <x:c t="str">
        <x:v>R0P5429519612</x:v>
      </x:c>
      <x:c t="str">
        <x:v>R0P5429517094</x:v>
      </x:c>
      <x:c t="str">
        <x:v>AsM Audit Remediation Corrections Submission - ARA - 13Feb2018</x:v>
      </x:c>
    </x:row>
    <x:row>
      <x:c t="str">
        <x:v>R0P5429519613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REBAHCDM2A61B9</x:v>
      </x:c>
      <x:c t="str">
        <x:v>R0P5429519613</x:v>
      </x:c>
      <x:c t="str">
        <x:v>R0P5429517095</x:v>
      </x:c>
      <x:c t="str">
        <x:v>AsM Audit Remediation Corrections Submission - ARA - 13Feb2018</x:v>
      </x:c>
    </x:row>
    <x:row>
      <x:c t="str">
        <x:v>R0P5429519614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REBAHCDM2A61BB</x:v>
      </x:c>
      <x:c t="str">
        <x:v>R0P5429519614</x:v>
      </x:c>
      <x:c t="str">
        <x:v>R0P5429517096</x:v>
      </x:c>
      <x:c t="str">
        <x:v>AsM Audit Remediation Corrections Submission - ARA - 13Feb2018</x:v>
      </x:c>
    </x:row>
    <x:row>
      <x:c t="str">
        <x:v>R0P5429519615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REBAHCDM2A61BC</x:v>
      </x:c>
      <x:c t="str">
        <x:v>R0P5429519615</x:v>
      </x:c>
      <x:c t="str">
        <x:v>R0P5429517097</x:v>
      </x:c>
      <x:c t="str">
        <x:v>AsM Audit Remediation Corrections Submission - ARA - 13Feb2018</x:v>
      </x:c>
    </x:row>
    <x:row>
      <x:c t="str">
        <x:v>R0P5429519616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REBAHCDM2A61BD</x:v>
      </x:c>
      <x:c t="str">
        <x:v>R0P5429519616</x:v>
      </x:c>
      <x:c t="str">
        <x:v>R0P5429517098</x:v>
      </x:c>
      <x:c t="str">
        <x:v>AsM Audit Remediation Corrections Submission - ARA - 13Feb2018</x:v>
      </x:c>
    </x:row>
    <x:row>
      <x:c t="str">
        <x:v>R0P5429519617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REBAHCDM2A61BF</x:v>
      </x:c>
      <x:c t="str">
        <x:v>R0P5429519617</x:v>
      </x:c>
      <x:c t="str">
        <x:v>R0P5429517099</x:v>
      </x:c>
      <x:c t="str">
        <x:v>AsM Audit Remediation Corrections Submission - ARA - 13Feb2018</x:v>
      </x:c>
    </x:row>
    <x:row>
      <x:c t="str">
        <x:v>R0P5429519618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REBAHCDM2A61BG</x:v>
      </x:c>
      <x:c t="str">
        <x:v>R0P5429519618</x:v>
      </x:c>
      <x:c t="str">
        <x:v>R0P5429517100</x:v>
      </x:c>
      <x:c t="str">
        <x:v>AsM Audit Remediation Corrections Submission - ARA - 13Feb2018</x:v>
      </x:c>
    </x:row>
    <x:row>
      <x:c t="str">
        <x:v>R0P5429519619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REBAHCDM2A61BH</x:v>
      </x:c>
      <x:c t="str">
        <x:v>R0P5429519619</x:v>
      </x:c>
      <x:c t="str">
        <x:v>R0P5429517101</x:v>
      </x:c>
      <x:c t="str">
        <x:v>AsM Audit Remediation Corrections Submission - ARA - 13Feb2018</x:v>
      </x:c>
    </x:row>
    <x:row>
      <x:c t="str">
        <x:v>R0P5429519620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REBAHCDM2A61BJ</x:v>
      </x:c>
      <x:c t="str">
        <x:v>R0P5429519620</x:v>
      </x:c>
      <x:c t="str">
        <x:v>R0P5429517102</x:v>
      </x:c>
      <x:c t="str">
        <x:v>AsM Audit Remediation Corrections Submission - ARA - 13Feb2018</x:v>
      </x:c>
    </x:row>
    <x:row>
      <x:c t="str">
        <x:v>R0P5429519621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REBAHCDM2A61BK</x:v>
      </x:c>
      <x:c t="str">
        <x:v>R0P5429519621</x:v>
      </x:c>
      <x:c t="str">
        <x:v>R0P5429517103</x:v>
      </x:c>
      <x:c t="str">
        <x:v>AsM Audit Remediation Corrections Submission - ARA - 13Feb2018</x:v>
      </x:c>
    </x:row>
    <x:row>
      <x:c t="str">
        <x:v>R0P5429519622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REBAHCDM2A61BL</x:v>
      </x:c>
      <x:c t="str">
        <x:v>R0P5429519622</x:v>
      </x:c>
      <x:c t="str">
        <x:v>R0P5429517104</x:v>
      </x:c>
      <x:c t="str">
        <x:v>AsM Audit Remediation Corrections Submission - ARA - 13Feb2018</x:v>
      </x:c>
    </x:row>
    <x:row>
      <x:c t="str">
        <x:v>R0P5429519623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REBAHCDM2A61BM</x:v>
      </x:c>
      <x:c t="str">
        <x:v>R0P5429519623</x:v>
      </x:c>
      <x:c t="str">
        <x:v>R0P5429517105</x:v>
      </x:c>
      <x:c t="str">
        <x:v>AsM Audit Remediation Corrections Submission - ARA - 13Feb2018</x:v>
      </x:c>
    </x:row>
    <x:row>
      <x:c t="str">
        <x:v>R0P5429519624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REBAHCDM2A61BN</x:v>
      </x:c>
      <x:c t="str">
        <x:v>R0P5429519624</x:v>
      </x:c>
      <x:c t="str">
        <x:v>R0P5429517106</x:v>
      </x:c>
      <x:c t="str">
        <x:v>AsM Audit Remediation Corrections Submission - ARA - 13Feb2018</x:v>
      </x:c>
    </x:row>
    <x:row>
      <x:c t="str">
        <x:v>R0P5429519625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REBAHCDM2A61BP</x:v>
      </x:c>
      <x:c t="str">
        <x:v>R0P5429519625</x:v>
      </x:c>
      <x:c t="str">
        <x:v>R0P5429517107</x:v>
      </x:c>
      <x:c t="str">
        <x:v>AsM Audit Remediation Corrections Submission - ARA - 13Feb2018</x:v>
      </x:c>
    </x:row>
    <x:row>
      <x:c t="str">
        <x:v>R0P5429519626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REBAHCDM2A61BQ</x:v>
      </x:c>
      <x:c t="str">
        <x:v>R0P5429519626</x:v>
      </x:c>
      <x:c t="str">
        <x:v>R0P5429517108</x:v>
      </x:c>
      <x:c t="str">
        <x:v>AsM Audit Remediation Corrections Submission - ARA - 13Feb2018</x:v>
      </x:c>
    </x:row>
    <x:row>
      <x:c t="str">
        <x:v>R0P5429519627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REBAHCDM2A61BR</x:v>
      </x:c>
      <x:c t="str">
        <x:v>R0P5429519627</x:v>
      </x:c>
      <x:c t="str">
        <x:v>R0P5429517109</x:v>
      </x:c>
      <x:c t="str">
        <x:v>AsM Audit Remediation Corrections Submission - ARA - 13Feb2018</x:v>
      </x:c>
    </x:row>
    <x:row>
      <x:c t="str">
        <x:v>R0P5429519628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REBAHCDM2A61BS</x:v>
      </x:c>
      <x:c t="str">
        <x:v>R0P5429519628</x:v>
      </x:c>
      <x:c t="str">
        <x:v>R0P5429517110</x:v>
      </x:c>
      <x:c t="str">
        <x:v>AsM Audit Remediation Corrections Submission - ARA - 13Feb2018</x:v>
      </x:c>
    </x:row>
    <x:row>
      <x:c t="str">
        <x:v>R0P5429519629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REBAHCDM2A61BT</x:v>
      </x:c>
      <x:c t="str">
        <x:v>R0P5429519629</x:v>
      </x:c>
      <x:c t="str">
        <x:v>R0P5429517111</x:v>
      </x:c>
      <x:c t="str">
        <x:v>AsM Audit Remediation Corrections Submission - ARA - 13Feb2018</x:v>
      </x:c>
    </x:row>
    <x:row>
      <x:c t="str">
        <x:v>R0P5429519630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REBAHCDM2A61BV</x:v>
      </x:c>
      <x:c t="str">
        <x:v>R0P5429519630</x:v>
      </x:c>
      <x:c t="str">
        <x:v>R0P5429517112</x:v>
      </x:c>
      <x:c t="str">
        <x:v>AsM Audit Remediation Corrections Submission - ARA - 13Feb2018</x:v>
      </x:c>
    </x:row>
    <x:row>
      <x:c t="str">
        <x:v>R0P5429519631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REBAHCDM2A61BW</x:v>
      </x:c>
      <x:c t="str">
        <x:v>R0P5429519631</x:v>
      </x:c>
      <x:c t="str">
        <x:v>R0P5429517113</x:v>
      </x:c>
      <x:c t="str">
        <x:v>AsM Audit Remediation Corrections Submission - ARA - 13Feb2018</x:v>
      </x:c>
    </x:row>
    <x:row>
      <x:c t="str">
        <x:v>R0P5429519632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REBAHCDM2A61BX</x:v>
      </x:c>
      <x:c t="str">
        <x:v>R0P5429519632</x:v>
      </x:c>
      <x:c t="str">
        <x:v>R0P5429517114</x:v>
      </x:c>
      <x:c t="str">
        <x:v>AsM Audit Remediation Corrections Submission - ARA - 13Feb2018</x:v>
      </x:c>
    </x:row>
    <x:row>
      <x:c t="str">
        <x:v>R0P5429519633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REBAHCDM2A61BY</x:v>
      </x:c>
      <x:c t="str">
        <x:v>R0P5429519633</x:v>
      </x:c>
      <x:c t="str">
        <x:v>R0P5429517115</x:v>
      </x:c>
      <x:c t="str">
        <x:v>AsM Audit Remediation Corrections Submission - ARA - 13Feb2018</x:v>
      </x:c>
    </x:row>
    <x:row>
      <x:c t="str">
        <x:v>R0P5429519634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REBAHCDM2A61BZ</x:v>
      </x:c>
      <x:c t="str">
        <x:v>R0P5429519634</x:v>
      </x:c>
      <x:c t="str">
        <x:v>R0P5429517116</x:v>
      </x:c>
      <x:c t="str">
        <x:v>AsM Audit Remediation Corrections Submission - ARA - 13Feb2018</x:v>
      </x:c>
    </x:row>
    <x:row>
      <x:c t="str">
        <x:v>R0P5429519635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REBAHCDM2A61C0</x:v>
      </x:c>
      <x:c t="str">
        <x:v>R0P5429519635</x:v>
      </x:c>
      <x:c t="str">
        <x:v>R0P5429517117</x:v>
      </x:c>
      <x:c t="str">
        <x:v>AsM Audit Remediation Corrections Submission - ARA - 13Feb2018</x:v>
      </x:c>
    </x:row>
    <x:row>
      <x:c t="str">
        <x:v>R0P5429519636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REBAHCDM2A61C1</x:v>
      </x:c>
      <x:c t="str">
        <x:v>R0P5429519636</x:v>
      </x:c>
      <x:c t="str">
        <x:v>R0P5429517118</x:v>
      </x:c>
      <x:c t="str">
        <x:v>AsM Audit Remediation Corrections Submission - ARA - 13Feb2018</x:v>
      </x:c>
    </x:row>
    <x:row>
      <x:c t="str">
        <x:v>R0P5429519637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REBAHCDM2A61C2</x:v>
      </x:c>
      <x:c t="str">
        <x:v>R0P5429519637</x:v>
      </x:c>
      <x:c t="str">
        <x:v>R0P5429517119</x:v>
      </x:c>
      <x:c t="str">
        <x:v>AsM Audit Remediation Corrections Submission - ARA - 13Feb2018</x:v>
      </x:c>
    </x:row>
    <x:row>
      <x:c t="str">
        <x:v>R0P5429519638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REBAHCDM2A61C3</x:v>
      </x:c>
      <x:c t="str">
        <x:v>R0P5429519638</x:v>
      </x:c>
      <x:c t="str">
        <x:v>R0P5429517120</x:v>
      </x:c>
      <x:c t="str">
        <x:v>AsM Audit Remediation Corrections Submission - ARA - 13Feb2018</x:v>
      </x:c>
    </x:row>
    <x:row>
      <x:c t="str">
        <x:v>R0P5429519639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REBAHCDM2A61C4</x:v>
      </x:c>
      <x:c t="str">
        <x:v>R0P5429519639</x:v>
      </x:c>
      <x:c t="str">
        <x:v>R0P5429517121</x:v>
      </x:c>
      <x:c t="str">
        <x:v>AsM Audit Remediation Corrections Submission - ARA - 13Feb2018</x:v>
      </x:c>
    </x:row>
    <x:row>
      <x:c t="str">
        <x:v>R0P5429519640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REBAHCDM2A61C5</x:v>
      </x:c>
      <x:c t="str">
        <x:v>R0P5429519640</x:v>
      </x:c>
      <x:c t="str">
        <x:v>R0P5429517122</x:v>
      </x:c>
      <x:c t="str">
        <x:v>AsM Audit Remediation Corrections Submission - ARA - 13Feb2018</x:v>
      </x:c>
    </x:row>
    <x:row>
      <x:c t="str">
        <x:v>R0P5429519641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REBAHCDM2A61C6</x:v>
      </x:c>
      <x:c t="str">
        <x:v>R0P5429519641</x:v>
      </x:c>
      <x:c t="str">
        <x:v>R0P5429517123</x:v>
      </x:c>
      <x:c t="str">
        <x:v>AsM Audit Remediation Corrections Submission - ARA - 13Feb2018</x:v>
      </x:c>
    </x:row>
    <x:row>
      <x:c t="str">
        <x:v>R0P5429519642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REBAHCDM2A61C7</x:v>
      </x:c>
      <x:c t="str">
        <x:v>R0P5429519642</x:v>
      </x:c>
      <x:c t="str">
        <x:v>R0P5429517124</x:v>
      </x:c>
      <x:c t="str">
        <x:v>AsM Audit Remediation Corrections Submission - ARA - 13Feb2018</x:v>
      </x:c>
    </x:row>
    <x:row>
      <x:c t="str">
        <x:v>R0P5429519643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REBAHCDM2A61C8</x:v>
      </x:c>
      <x:c t="str">
        <x:v>R0P5429519643</x:v>
      </x:c>
      <x:c t="str">
        <x:v>R0P5429517125</x:v>
      </x:c>
      <x:c t="str">
        <x:v>AsM Audit Remediation Corrections Submission - ARA - 13Feb2018</x:v>
      </x:c>
    </x:row>
    <x:row>
      <x:c t="str">
        <x:v>R0P5429519644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REBAHCDM2A61C9</x:v>
      </x:c>
      <x:c t="str">
        <x:v>R0P5429519644</x:v>
      </x:c>
      <x:c t="str">
        <x:v>R0P5429517126</x:v>
      </x:c>
      <x:c t="str">
        <x:v>AsM Audit Remediation Corrections Submission - ARA - 13Feb2018</x:v>
      </x:c>
    </x:row>
    <x:row>
      <x:c t="str">
        <x:v>R0P5429519645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REBAHCDM2A61CB</x:v>
      </x:c>
      <x:c t="str">
        <x:v>R0P5429519645</x:v>
      </x:c>
      <x:c t="str">
        <x:v>R0P5429517127</x:v>
      </x:c>
      <x:c t="str">
        <x:v>AsM Audit Remediation Corrections Submission - ARA - 13Feb2018</x:v>
      </x:c>
    </x:row>
    <x:row>
      <x:c t="str">
        <x:v>R0P5429519646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REBAHCDM2A61CC</x:v>
      </x:c>
      <x:c t="str">
        <x:v>R0P5429519646</x:v>
      </x:c>
      <x:c t="str">
        <x:v>R0P5429517128</x:v>
      </x:c>
      <x:c t="str">
        <x:v>AsM Audit Remediation Corrections Submission - ARA - 13Feb2018</x:v>
      </x:c>
    </x:row>
    <x:row>
      <x:c t="str">
        <x:v>R0P5429519647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REBAHCDM2A61CD</x:v>
      </x:c>
      <x:c t="str">
        <x:v>R0P5429519647</x:v>
      </x:c>
      <x:c t="str">
        <x:v>R0P5429517129</x:v>
      </x:c>
      <x:c t="str">
        <x:v>AsM Audit Remediation Corrections Submission - ARA - 13Feb2018</x:v>
      </x:c>
    </x:row>
    <x:row>
      <x:c t="str">
        <x:v>R0P5429519648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REBAHCDM2A61CF</x:v>
      </x:c>
      <x:c t="str">
        <x:v>R0P5429519648</x:v>
      </x:c>
      <x:c t="str">
        <x:v>R0P5429520923</x:v>
      </x:c>
      <x:c t="str">
        <x:v>AsM Audit Remediation Corrections Submission - ARA - 13Feb2018</x:v>
      </x:c>
    </x:row>
    <x:row>
      <x:c t="str">
        <x:v>R0P5429519649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REBAHCDM2A61CG</x:v>
      </x:c>
      <x:c t="str">
        <x:v>R0P5429519649</x:v>
      </x:c>
      <x:c t="str">
        <x:v>R0P5429520924</x:v>
      </x:c>
      <x:c t="str">
        <x:v>AsM Audit Remediation Corrections Submission - ARA - 13Feb2018</x:v>
      </x:c>
    </x:row>
    <x:row>
      <x:c t="str">
        <x:v>R0P5429519650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REBAHCDM2A61CH</x:v>
      </x:c>
      <x:c t="str">
        <x:v>R0P5429519650</x:v>
      </x:c>
      <x:c t="str">
        <x:v>R0P5429520925</x:v>
      </x:c>
      <x:c t="str">
        <x:v>AsM Audit Remediation Corrections Submission - ARA - 13Feb2018</x:v>
      </x:c>
    </x:row>
    <x:row>
      <x:c t="str">
        <x:v>R0P5429519651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REBAHCDM2A61CJ</x:v>
      </x:c>
      <x:c t="str">
        <x:v>R0P5429519651</x:v>
      </x:c>
      <x:c t="str">
        <x:v>R0P5429520926</x:v>
      </x:c>
      <x:c t="str">
        <x:v>AsM Audit Remediation Corrections Submission - ARA - 13Feb2018</x:v>
      </x:c>
    </x:row>
    <x:row>
      <x:c t="str">
        <x:v>R0P5429519652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REBAHCDM2A61CK</x:v>
      </x:c>
      <x:c t="str">
        <x:v>R0P5429519652</x:v>
      </x:c>
      <x:c t="str">
        <x:v>R0P5429520927</x:v>
      </x:c>
      <x:c t="str">
        <x:v>AsM Audit Remediation Corrections Submission - ARA - 13Feb2018</x:v>
      </x:c>
    </x:row>
    <x:row>
      <x:c t="str">
        <x:v>R0P5429519653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REBAHCDM2A61CL</x:v>
      </x:c>
      <x:c t="str">
        <x:v>R0P5429519653</x:v>
      </x:c>
      <x:c t="str">
        <x:v>R0P5429520928</x:v>
      </x:c>
      <x:c t="str">
        <x:v>AsM Audit Remediation Corrections Submission - ARA - 13Feb2018</x:v>
      </x:c>
    </x:row>
    <x:row>
      <x:c t="str">
        <x:v>R0P5429519654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REBAHCDM2A61CM</x:v>
      </x:c>
      <x:c t="str">
        <x:v>R0P5429519654</x:v>
      </x:c>
      <x:c t="str">
        <x:v>R0P5429520929</x:v>
      </x:c>
      <x:c t="str">
        <x:v>AsM Audit Remediation Corrections Submission - ARA - 13Feb2018</x:v>
      </x:c>
    </x:row>
    <x:row>
      <x:c t="str">
        <x:v>R0P5429519655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REBAHCDM2A61CN</x:v>
      </x:c>
      <x:c t="str">
        <x:v>R0P5429519655</x:v>
      </x:c>
      <x:c t="str">
        <x:v>R0P5429520930</x:v>
      </x:c>
      <x:c t="str">
        <x:v>AsM Audit Remediation Corrections Submission - ARA - 13Feb2018</x:v>
      </x:c>
    </x:row>
    <x:row>
      <x:c t="str">
        <x:v>R0P5429519656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REBAHCDM2A61CP</x:v>
      </x:c>
      <x:c t="str">
        <x:v>R0P5429519656</x:v>
      </x:c>
      <x:c t="str">
        <x:v>R0P5429520931</x:v>
      </x:c>
      <x:c t="str">
        <x:v>AsM Audit Remediation Corrections Submission - ARA - 13Feb2018</x:v>
      </x:c>
    </x:row>
    <x:row>
      <x:c t="str">
        <x:v>R0P5429519657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REBAHCDM2A61CQ</x:v>
      </x:c>
      <x:c t="str">
        <x:v>R0P5429519657</x:v>
      </x:c>
      <x:c t="str">
        <x:v>R0P5429520932</x:v>
      </x:c>
      <x:c t="str">
        <x:v>AsM Audit Remediation Corrections Submission - ARA - 13Feb2018</x:v>
      </x:c>
    </x:row>
    <x:row>
      <x:c t="str">
        <x:v>R0P5429519658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REBAHCDM2A61CR</x:v>
      </x:c>
      <x:c t="str">
        <x:v>R0P5429519658</x:v>
      </x:c>
      <x:c t="str">
        <x:v>R0P5429520933</x:v>
      </x:c>
      <x:c t="str">
        <x:v>AsM Audit Remediation Corrections Submission - ARA - 13Feb2018</x:v>
      </x:c>
    </x:row>
    <x:row>
      <x:c t="str">
        <x:v>R0P5429519659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REBAHCDM2A61CS</x:v>
      </x:c>
      <x:c t="str">
        <x:v>R0P5429519659</x:v>
      </x:c>
      <x:c t="str">
        <x:v>R0P5429520934</x:v>
      </x:c>
      <x:c t="str">
        <x:v>AsM Audit Remediation Corrections Submission - ARA - 13Feb2018</x:v>
      </x:c>
    </x:row>
    <x:row>
      <x:c t="str">
        <x:v>R0P5429519660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REBAHCDM2A61CT</x:v>
      </x:c>
      <x:c t="str">
        <x:v>R0P5429519660</x:v>
      </x:c>
      <x:c t="str">
        <x:v>R0P5429520935</x:v>
      </x:c>
      <x:c t="str">
        <x:v>AsM Audit Remediation Corrections Submission - ARA - 13Feb2018</x:v>
      </x:c>
    </x:row>
    <x:row>
      <x:c t="str">
        <x:v>R0P5429519661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REBAHCDM2A61CV</x:v>
      </x:c>
      <x:c t="str">
        <x:v>R0P5429519661</x:v>
      </x:c>
      <x:c t="str">
        <x:v>R0P5429520936</x:v>
      </x:c>
      <x:c t="str">
        <x:v>AsM Audit Remediation Corrections Submission - ARA - 13Feb2018</x:v>
      </x:c>
    </x:row>
    <x:row>
      <x:c t="str">
        <x:v>R0P5429519662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REBAHCDM2A61CW</x:v>
      </x:c>
      <x:c t="str">
        <x:v>R0P5429519662</x:v>
      </x:c>
      <x:c t="str">
        <x:v>R0P5429520937</x:v>
      </x:c>
      <x:c t="str">
        <x:v>AsM Audit Remediation Corrections Submission - ARA - 13Feb2018</x:v>
      </x:c>
    </x:row>
    <x:row>
      <x:c t="str">
        <x:v>R0P5429519663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REBAHCDM2A61CX</x:v>
      </x:c>
      <x:c t="str">
        <x:v>R0P5429519663</x:v>
      </x:c>
      <x:c t="str">
        <x:v>R0P5429520938</x:v>
      </x:c>
      <x:c t="str">
        <x:v>AsM Audit Remediation Corrections Submission - ARA - 13Feb2018</x:v>
      </x:c>
    </x:row>
    <x:row>
      <x:c t="str">
        <x:v>R0P5429519664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REBAHCDM2A61CY</x:v>
      </x:c>
      <x:c t="str">
        <x:v>R0P5429519664</x:v>
      </x:c>
      <x:c t="str">
        <x:v>R0P5429520939</x:v>
      </x:c>
      <x:c t="str">
        <x:v>AsM Audit Remediation Corrections Submission - ARA - 13Feb2018</x:v>
      </x:c>
    </x:row>
    <x:row>
      <x:c t="str">
        <x:v>R0P5429519665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REBAHCDM2A61CZ</x:v>
      </x:c>
      <x:c t="str">
        <x:v>R0P5429519665</x:v>
      </x:c>
      <x:c t="str">
        <x:v>R0P5429520940</x:v>
      </x:c>
      <x:c t="str">
        <x:v>AsM Audit Remediation Corrections Submission - ARA - 13Feb2018</x:v>
      </x:c>
    </x:row>
    <x:row>
      <x:c t="str">
        <x:v>R0P5429519666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REBAHCDM2A61D0</x:v>
      </x:c>
      <x:c t="str">
        <x:v>R0P5429519666</x:v>
      </x:c>
      <x:c t="str">
        <x:v>R0P5429520941</x:v>
      </x:c>
      <x:c t="str">
        <x:v>AsM Audit Remediation Corrections Submission - ARA - 13Feb2018</x:v>
      </x:c>
    </x:row>
    <x:row>
      <x:c t="str">
        <x:v>R0P5429519667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REBAHCDM2A61D1</x:v>
      </x:c>
      <x:c t="str">
        <x:v>R0P5429519667</x:v>
      </x:c>
      <x:c t="str">
        <x:v>R0P5429520942</x:v>
      </x:c>
      <x:c t="str">
        <x:v>AsM Audit Remediation Corrections Submission - ARA - 13Feb2018</x:v>
      </x:c>
    </x:row>
    <x:row>
      <x:c t="str">
        <x:v>R0P5429519668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REBAHCDM2A61D2</x:v>
      </x:c>
      <x:c t="str">
        <x:v>R0P5429519668</x:v>
      </x:c>
      <x:c t="str">
        <x:v>R0P5429520943</x:v>
      </x:c>
      <x:c t="str">
        <x:v>AsM Audit Remediation Corrections Submission - ARA - 13Feb2018</x:v>
      </x:c>
    </x:row>
    <x:row>
      <x:c t="str">
        <x:v>R0P5429519669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REBAHCDM2A61D3</x:v>
      </x:c>
      <x:c t="str">
        <x:v>R0P5429519669</x:v>
      </x:c>
      <x:c t="str">
        <x:v>R0P5429520944</x:v>
      </x:c>
      <x:c t="str">
        <x:v>AsM Audit Remediation Corrections Submission - ARA - 13Feb2018</x:v>
      </x:c>
    </x:row>
    <x:row>
      <x:c t="str">
        <x:v>R0P5429519670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REBAHCDM2A61D4</x:v>
      </x:c>
      <x:c t="str">
        <x:v>R0P5429519670</x:v>
      </x:c>
      <x:c t="str">
        <x:v>R0P5429520945</x:v>
      </x:c>
      <x:c t="str">
        <x:v>AsM Audit Remediation Corrections Submission - ARA - 13Feb2018</x:v>
      </x:c>
    </x:row>
    <x:row>
      <x:c t="str">
        <x:v>R0P5429519671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REBAHCDM2A61D5</x:v>
      </x:c>
      <x:c t="str">
        <x:v>R0P5429519671</x:v>
      </x:c>
      <x:c t="str">
        <x:v>R0P5429520946</x:v>
      </x:c>
      <x:c t="str">
        <x:v>AsM Audit Remediation Corrections Submission - ARA - 13Feb2018</x:v>
      </x:c>
    </x:row>
    <x:row>
      <x:c t="str">
        <x:v>R0P5429519672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REBAHCDM2A61D6</x:v>
      </x:c>
      <x:c t="str">
        <x:v>R0P5429519672</x:v>
      </x:c>
      <x:c t="str">
        <x:v>R0P5429520947</x:v>
      </x:c>
      <x:c t="str">
        <x:v>AsM Audit Remediation Corrections Submission - ARA - 13Feb2018</x:v>
      </x:c>
    </x:row>
    <x:row>
      <x:c t="str">
        <x:v>R0P5429519673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REBAHCDM2A61D7</x:v>
      </x:c>
      <x:c t="str">
        <x:v>R0P5429519673</x:v>
      </x:c>
      <x:c t="str">
        <x:v>R0P5429520948</x:v>
      </x:c>
      <x:c t="str">
        <x:v>AsM Audit Remediation Corrections Submission - ARA - 13Feb2018</x:v>
      </x:c>
    </x:row>
    <x:row>
      <x:c t="str">
        <x:v>R0P5429519674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REBAHCDM2A61D8</x:v>
      </x:c>
      <x:c t="str">
        <x:v>R0P5429519674</x:v>
      </x:c>
      <x:c t="str">
        <x:v>R0P5429520949</x:v>
      </x:c>
      <x:c t="str">
        <x:v>AsM Audit Remediation Corrections Submission - ARA - 13Feb2018</x:v>
      </x:c>
    </x:row>
    <x:row>
      <x:c t="str">
        <x:v>R0P5429519675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REBAHCDM2A61D9</x:v>
      </x:c>
      <x:c t="str">
        <x:v>R0P5429519675</x:v>
      </x:c>
      <x:c t="str">
        <x:v>R0P5429520950</x:v>
      </x:c>
      <x:c t="str">
        <x:v>AsM Audit Remediation Corrections Submission - ARA - 13Feb2018</x:v>
      </x:c>
    </x:row>
    <x:row>
      <x:c t="str">
        <x:v>R0P5429519676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REBAHCDM2A61DB</x:v>
      </x:c>
      <x:c t="str">
        <x:v>R0P5429519676</x:v>
      </x:c>
      <x:c t="str">
        <x:v>R0P5429520951</x:v>
      </x:c>
      <x:c t="str">
        <x:v>AsM Audit Remediation Corrections Submission - ARA - 13Feb2018</x:v>
      </x:c>
    </x:row>
    <x:row>
      <x:c t="str">
        <x:v>R0P5429519677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REBAHCDM2A61DC</x:v>
      </x:c>
      <x:c t="str">
        <x:v>R0P5429519677</x:v>
      </x:c>
      <x:c t="str">
        <x:v>R0P5429520952</x:v>
      </x:c>
      <x:c t="str">
        <x:v>AsM Audit Remediation Corrections Submission - ARA - 13Feb2018</x:v>
      </x:c>
    </x:row>
    <x:row>
      <x:c t="str">
        <x:v>R0P5429519678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REBAHCDM2A61DD</x:v>
      </x:c>
      <x:c t="str">
        <x:v>R0P5429519678</x:v>
      </x:c>
      <x:c t="str">
        <x:v>R0P5429520953</x:v>
      </x:c>
      <x:c t="str">
        <x:v>AsM Audit Remediation Corrections Submission - ARA - 13Feb2018</x:v>
      </x:c>
    </x:row>
    <x:row>
      <x:c t="str">
        <x:v>R0P5429519679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REBAHCDM2A61DF</x:v>
      </x:c>
      <x:c t="str">
        <x:v>R0P5429519679</x:v>
      </x:c>
      <x:c t="str">
        <x:v>R0P5429520954</x:v>
      </x:c>
      <x:c t="str">
        <x:v>AsM Audit Remediation Corrections Submission - ARA - 13Feb2018</x:v>
      </x:c>
    </x:row>
    <x:row>
      <x:c t="str">
        <x:v>R0P5429519680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REBAHCDM2A61DG</x:v>
      </x:c>
      <x:c t="str">
        <x:v>R0P5429519680</x:v>
      </x:c>
      <x:c t="str">
        <x:v>R0P5429517002</x:v>
      </x:c>
      <x:c t="str">
        <x:v>AsM Audit Remediation Corrections Submission - ARA - 13Feb2018</x:v>
      </x:c>
    </x:row>
    <x:row>
      <x:c t="str">
        <x:v>R0P5429519681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REBAHCDM2A61DH</x:v>
      </x:c>
      <x:c t="str">
        <x:v>R0P5429519681</x:v>
      </x:c>
      <x:c t="str">
        <x:v>R0P5429517003</x:v>
      </x:c>
      <x:c t="str">
        <x:v>AsM Audit Remediation Corrections Submission - ARA - 13Feb2018</x:v>
      </x:c>
    </x:row>
    <x:row>
      <x:c t="str">
        <x:v>R0P5429519682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REBAHCDM2A61DJ</x:v>
      </x:c>
      <x:c t="str">
        <x:v>R0P5429519682</x:v>
      </x:c>
      <x:c t="str">
        <x:v>R0P5429517004</x:v>
      </x:c>
      <x:c t="str">
        <x:v>AsM Audit Remediation Corrections Submission - ARA - 13Feb2018</x:v>
      </x:c>
    </x:row>
    <x:row>
      <x:c t="str">
        <x:v>R0P5429519683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REBAHCDM2A61DK</x:v>
      </x:c>
      <x:c t="str">
        <x:v>R0P5429519683</x:v>
      </x:c>
      <x:c t="str">
        <x:v>R0P5429517005</x:v>
      </x:c>
      <x:c t="str">
        <x:v>AsM Audit Remediation Corrections Submission - ARA - 13Feb2018</x:v>
      </x:c>
    </x:row>
    <x:row>
      <x:c t="str">
        <x:v>R0P5429519684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REBAHCDM2A61DL</x:v>
      </x:c>
      <x:c t="str">
        <x:v>R0P5429519684</x:v>
      </x:c>
      <x:c t="str">
        <x:v>R0P5429517006</x:v>
      </x:c>
      <x:c t="str">
        <x:v>AsM Audit Remediation Corrections Submission - ARA - 13Feb2018</x:v>
      </x:c>
    </x:row>
    <x:row>
      <x:c t="str">
        <x:v>R0P5429519685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REBAHCDM2A61DM</x:v>
      </x:c>
      <x:c t="str">
        <x:v>R0P5429519685</x:v>
      </x:c>
      <x:c t="str">
        <x:v>R0P5429517007</x:v>
      </x:c>
      <x:c t="str">
        <x:v>AsM Audit Remediation Corrections Submission - ARA - 13Feb2018</x:v>
      </x:c>
    </x:row>
    <x:row>
      <x:c t="str">
        <x:v>R0P5429519686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REBAHCDM2A61DN</x:v>
      </x:c>
      <x:c t="str">
        <x:v>R0P5429519686</x:v>
      </x:c>
      <x:c t="str">
        <x:v>R0P5429517008</x:v>
      </x:c>
      <x:c t="str">
        <x:v>AsM Audit Remediation Corrections Submission - ARA - 13Feb2018</x:v>
      </x:c>
    </x:row>
    <x:row>
      <x:c t="str">
        <x:v>R0P5429519687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REBAHCDM2A61DP</x:v>
      </x:c>
      <x:c t="str">
        <x:v>R0P5429519687</x:v>
      </x:c>
      <x:c t="str">
        <x:v>R0P5429517009</x:v>
      </x:c>
      <x:c t="str">
        <x:v>AsM Audit Remediation Corrections Submission - ARA - 13Feb2018</x:v>
      </x:c>
    </x:row>
    <x:row>
      <x:c t="str">
        <x:v>R0P5429519688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REBAHCDM2A61DQ</x:v>
      </x:c>
      <x:c t="str">
        <x:v>R0P5429519688</x:v>
      </x:c>
      <x:c t="str">
        <x:v>R0P5429517010</x:v>
      </x:c>
      <x:c t="str">
        <x:v>AsM Audit Remediation Corrections Submission - ARA - 13Feb2018</x:v>
      </x:c>
    </x:row>
    <x:row>
      <x:c t="str">
        <x:v>R0P5429519689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REBAHCDM2A61DR</x:v>
      </x:c>
      <x:c t="str">
        <x:v>R0P5429519689</x:v>
      </x:c>
      <x:c t="str">
        <x:v>R0P5429517011</x:v>
      </x:c>
      <x:c t="str">
        <x:v>AsM Audit Remediation Corrections Submission - ARA - 13Feb2018</x:v>
      </x:c>
    </x:row>
    <x:row>
      <x:c t="str">
        <x:v>R0P5429519690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REBAHCDM2A61DS</x:v>
      </x:c>
      <x:c t="str">
        <x:v>R0P5429519690</x:v>
      </x:c>
      <x:c t="str">
        <x:v>R0P5429517012</x:v>
      </x:c>
      <x:c t="str">
        <x:v>AsM Audit Remediation Corrections Submission - ARA - 13Feb2018</x:v>
      </x:c>
    </x:row>
    <x:row>
      <x:c t="str">
        <x:v>R0P5429519691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REBAHCDM2A61DT</x:v>
      </x:c>
      <x:c t="str">
        <x:v>R0P5429519691</x:v>
      </x:c>
      <x:c t="str">
        <x:v>R0P5429517013</x:v>
      </x:c>
      <x:c t="str">
        <x:v>AsM Audit Remediation Corrections Submission - ARA - 13Feb2018</x:v>
      </x:c>
    </x:row>
    <x:row>
      <x:c t="str">
        <x:v>R0P5429519692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REBAHCDM2A61DV</x:v>
      </x:c>
      <x:c t="str">
        <x:v>R0P5429519692</x:v>
      </x:c>
      <x:c t="str">
        <x:v>R0P5429517014</x:v>
      </x:c>
      <x:c t="str">
        <x:v>AsM Audit Remediation Corrections Submission - ARA - 13Feb2018</x:v>
      </x:c>
    </x:row>
    <x:row>
      <x:c t="str">
        <x:v>R0P5429519693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REBAHCDM2A61DW</x:v>
      </x:c>
      <x:c t="str">
        <x:v>R0P5429519693</x:v>
      </x:c>
      <x:c t="str">
        <x:v>R0P5429517015</x:v>
      </x:c>
      <x:c t="str">
        <x:v>AsM Audit Remediation Corrections Submission - ARA - 13Feb2018</x:v>
      </x:c>
    </x:row>
    <x:row>
      <x:c t="str">
        <x:v>R0P5429519694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REBAHCDM2A61DX</x:v>
      </x:c>
      <x:c t="str">
        <x:v>R0P5429519694</x:v>
      </x:c>
      <x:c t="str">
        <x:v>R0P5429517016</x:v>
      </x:c>
      <x:c t="str">
        <x:v>AsM Audit Remediation Corrections Submission - ARA - 13Feb2018</x:v>
      </x:c>
    </x:row>
    <x:row>
      <x:c t="str">
        <x:v>R0P5429519695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REBAHCDM2A61DY</x:v>
      </x:c>
      <x:c t="str">
        <x:v>R0P5429519695</x:v>
      </x:c>
      <x:c t="str">
        <x:v>R0P5429517017</x:v>
      </x:c>
      <x:c t="str">
        <x:v>AsM Audit Remediation Corrections Submission - ARA - 13Feb2018</x:v>
      </x:c>
    </x:row>
    <x:row>
      <x:c t="str">
        <x:v>R0P5429519696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REBAHCDM2A61DZ</x:v>
      </x:c>
      <x:c t="str">
        <x:v>R0P5429519696</x:v>
      </x:c>
      <x:c t="str">
        <x:v>R0P5429517018</x:v>
      </x:c>
      <x:c t="str">
        <x:v>AsM Audit Remediation Corrections Submission - ARA - 13Feb2018</x:v>
      </x:c>
    </x:row>
    <x:row>
      <x:c t="str">
        <x:v>R0P5429519697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REBAHCDM2A61F0</x:v>
      </x:c>
      <x:c t="str">
        <x:v>R0P5429519697</x:v>
      </x:c>
      <x:c t="str">
        <x:v>R0P5429517019</x:v>
      </x:c>
      <x:c t="str">
        <x:v>AsM Audit Remediation Corrections Submission - ARA - 13Feb2018</x:v>
      </x:c>
    </x:row>
    <x:row>
      <x:c t="str">
        <x:v>R0P5429519698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REBAHCDM2A61F1</x:v>
      </x:c>
      <x:c t="str">
        <x:v>R0P5429519698</x:v>
      </x:c>
      <x:c t="str">
        <x:v>R0P5429517020</x:v>
      </x:c>
      <x:c t="str">
        <x:v>AsM Audit Remediation Corrections Submission - ARA - 13Feb2018</x:v>
      </x:c>
    </x:row>
    <x:row>
      <x:c t="str">
        <x:v>R0P5429519699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REBAHCDM2A61F2</x:v>
      </x:c>
      <x:c t="str">
        <x:v>R0P5429519699</x:v>
      </x:c>
      <x:c t="str">
        <x:v>R0P5429517021</x:v>
      </x:c>
      <x:c t="str">
        <x:v>AsM Audit Remediation Corrections Submission - ARA - 13Feb2018</x:v>
      </x:c>
    </x:row>
    <x:row>
      <x:c t="str">
        <x:v>R0P5429519700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REBAHCDM2A61F3</x:v>
      </x:c>
      <x:c t="str">
        <x:v>R0P5429519700</x:v>
      </x:c>
      <x:c t="str">
        <x:v>R0P5429517022</x:v>
      </x:c>
      <x:c t="str">
        <x:v>AsM Audit Remediation Corrections Submission - ARA - 13Feb2018</x:v>
      </x:c>
    </x:row>
    <x:row>
      <x:c t="str">
        <x:v>R0P5429519701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REBAHCDM2A61F4</x:v>
      </x:c>
      <x:c t="str">
        <x:v>R0P5429519701</x:v>
      </x:c>
      <x:c t="str">
        <x:v>R0P5429517023</x:v>
      </x:c>
      <x:c t="str">
        <x:v>AsM Audit Remediation Corrections Submission - ARA - 13Feb2018</x:v>
      </x:c>
    </x:row>
    <x:row>
      <x:c t="str">
        <x:v>R0P5429519702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REBAHCDM2A61F5</x:v>
      </x:c>
      <x:c t="str">
        <x:v>R0P5429519702</x:v>
      </x:c>
      <x:c t="str">
        <x:v>R0P5429517024</x:v>
      </x:c>
      <x:c t="str">
        <x:v>AsM Audit Remediation Corrections Submission - ARA - 13Feb2018</x:v>
      </x:c>
    </x:row>
    <x:row>
      <x:c t="str">
        <x:v>R0P5429519703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REBAHCDM2A61F6</x:v>
      </x:c>
      <x:c t="str">
        <x:v>R0P5429519703</x:v>
      </x:c>
      <x:c t="str">
        <x:v>R0P5429517025</x:v>
      </x:c>
      <x:c t="str">
        <x:v>AsM Audit Remediation Corrections Submission - ARA - 13Feb2018</x:v>
      </x:c>
    </x:row>
    <x:row>
      <x:c t="str">
        <x:v>R0P5429519836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REBAHCDM2A61NX</x:v>
      </x:c>
      <x:c t="str">
        <x:v>R0P5429519836</x:v>
      </x:c>
      <x:c t="str">
        <x:v>R0P5429520951</x:v>
      </x:c>
      <x:c t="str">
        <x:v>AsM Audit Remediation Corrections Submission - ARA - 13Feb2018</x:v>
      </x:c>
    </x:row>
    <x:row>
      <x:c t="str">
        <x:v>R0P5429519837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REBAHCDM2A61NY</x:v>
      </x:c>
      <x:c t="str">
        <x:v>R0P5429519837</x:v>
      </x:c>
      <x:c t="str">
        <x:v>R0P5429520952</x:v>
      </x:c>
      <x:c t="str">
        <x:v>AsM Audit Remediation Corrections Submission - ARA - 13Feb2018</x:v>
      </x:c>
    </x:row>
    <x:row>
      <x:c t="str">
        <x:v>R0P5429519838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REBAHCDM2A61NZ</x:v>
      </x:c>
      <x:c t="str">
        <x:v>R0P5429519838</x:v>
      </x:c>
      <x:c t="str">
        <x:v>R0P5429520953</x:v>
      </x:c>
      <x:c t="str">
        <x:v>AsM Audit Remediation Corrections Submission - ARA - 13Feb2018</x:v>
      </x:c>
    </x:row>
    <x:row>
      <x:c t="str">
        <x:v>R0P5429519839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REBAHCDM2A61P0</x:v>
      </x:c>
      <x:c t="str">
        <x:v>R0P5429519839</x:v>
      </x:c>
      <x:c t="str">
        <x:v>R0P5429520954</x:v>
      </x:c>
      <x:c t="str">
        <x:v>AsM Audit Remediation Corrections Submission - ARA - 13Feb2018</x:v>
      </x:c>
    </x:row>
    <x:row>
      <x:c t="str">
        <x:v>R0P5429519840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REBAHCDM2A61P1</x:v>
      </x:c>
      <x:c t="str">
        <x:v>R0P5429519840</x:v>
      </x:c>
      <x:c t="str">
        <x:v>R0P5429517002</x:v>
      </x:c>
      <x:c t="str">
        <x:v>AsM Audit Remediation Corrections Submission - ARA - 13Feb2018</x:v>
      </x:c>
    </x:row>
    <x:row>
      <x:c t="str">
        <x:v>R0P5429519841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REBAHCDM2A61P2</x:v>
      </x:c>
      <x:c t="str">
        <x:v>R0P5429519841</x:v>
      </x:c>
      <x:c t="str">
        <x:v>R0P5429517003</x:v>
      </x:c>
      <x:c t="str">
        <x:v>AsM Audit Remediation Corrections Submission - ARA - 13Feb2018</x:v>
      </x:c>
    </x:row>
    <x:row>
      <x:c t="str">
        <x:v>R0P5429519842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REBAHCDM2A61P3</x:v>
      </x:c>
      <x:c t="str">
        <x:v>R0P5429519842</x:v>
      </x:c>
      <x:c t="str">
        <x:v>R0P5429517004</x:v>
      </x:c>
      <x:c t="str">
        <x:v>AsM Audit Remediation Corrections Submission - ARA - 13Feb2018</x:v>
      </x:c>
    </x:row>
    <x:row>
      <x:c t="str">
        <x:v>R0P5429519843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REBAHCDM2A61P4</x:v>
      </x:c>
      <x:c t="str">
        <x:v>R0P5429519843</x:v>
      </x:c>
      <x:c t="str">
        <x:v>R0P5429517005</x:v>
      </x:c>
      <x:c t="str">
        <x:v>AsM Audit Remediation Corrections Submission - ARA - 13Feb2018</x:v>
      </x:c>
    </x:row>
    <x:row>
      <x:c t="str">
        <x:v>R0P5429519844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REBAHCDM2A61P5</x:v>
      </x:c>
      <x:c t="str">
        <x:v>R0P5429519844</x:v>
      </x:c>
      <x:c t="str">
        <x:v>R0P5429517006</x:v>
      </x:c>
      <x:c t="str">
        <x:v>AsM Audit Remediation Corrections Submission - ARA - 13Feb2018</x:v>
      </x:c>
    </x:row>
    <x:row>
      <x:c t="str">
        <x:v>R0P5429519845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REBAHCDM2A61P6</x:v>
      </x:c>
      <x:c t="str">
        <x:v>R0P5429519845</x:v>
      </x:c>
      <x:c t="str">
        <x:v>R0P5429517007</x:v>
      </x:c>
      <x:c t="str">
        <x:v>AsM Audit Remediation Corrections Submission - ARA - 13Feb2018</x:v>
      </x:c>
    </x:row>
    <x:row>
      <x:c t="str">
        <x:v>R0P5429519846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REBAHCDM2A61P7</x:v>
      </x:c>
      <x:c t="str">
        <x:v>R0P5429519846</x:v>
      </x:c>
      <x:c t="str">
        <x:v>R0P5429517008</x:v>
      </x:c>
      <x:c t="str">
        <x:v>AsM Audit Remediation Corrections Submission - ARA - 13Feb2018</x:v>
      </x:c>
    </x:row>
    <x:row>
      <x:c t="str">
        <x:v>R0P5429519847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REBAHCDM2A61P8</x:v>
      </x:c>
      <x:c t="str">
        <x:v>R0P5429519847</x:v>
      </x:c>
      <x:c t="str">
        <x:v>R0P5429517009</x:v>
      </x:c>
      <x:c t="str">
        <x:v>AsM Audit Remediation Corrections Submission - ARA - 13Feb2018</x:v>
      </x:c>
    </x:row>
    <x:row>
      <x:c t="str">
        <x:v>R0P5429519848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REBAHCDM2A61P9</x:v>
      </x:c>
      <x:c t="str">
        <x:v>R0P5429519848</x:v>
      </x:c>
      <x:c t="str">
        <x:v>R0P5429517010</x:v>
      </x:c>
      <x:c t="str">
        <x:v>AsM Audit Remediation Corrections Submission - ARA - 13Feb2018</x:v>
      </x:c>
    </x:row>
    <x:row>
      <x:c t="str">
        <x:v>R0P5429519849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REBAHCDM2A61PB</x:v>
      </x:c>
      <x:c t="str">
        <x:v>R0P5429519849</x:v>
      </x:c>
      <x:c t="str">
        <x:v>R0P5429517011</x:v>
      </x:c>
      <x:c t="str">
        <x:v>AsM Audit Remediation Corrections Submission - ARA - 13Feb2018</x:v>
      </x:c>
    </x:row>
    <x:row>
      <x:c t="str">
        <x:v>R0P5429519850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REBAHCDM2A61PC</x:v>
      </x:c>
      <x:c t="str">
        <x:v>R0P5429519850</x:v>
      </x:c>
      <x:c t="str">
        <x:v>R0P5429517012</x:v>
      </x:c>
      <x:c t="str">
        <x:v>AsM Audit Remediation Corrections Submission - ARA - 13Feb2018</x:v>
      </x:c>
    </x:row>
    <x:row>
      <x:c t="str">
        <x:v>R0P5429519851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REBAHCDM2A61PD</x:v>
      </x:c>
      <x:c t="str">
        <x:v>R0P5429519851</x:v>
      </x:c>
      <x:c t="str">
        <x:v>R0P5429517013</x:v>
      </x:c>
      <x:c t="str">
        <x:v>AsM Audit Remediation Corrections Submission - ARA - 13Feb2018</x:v>
      </x:c>
    </x:row>
    <x:row>
      <x:c t="str">
        <x:v>R0P5429519852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REBAHCDM2A61PF</x:v>
      </x:c>
      <x:c t="str">
        <x:v>R0P5429519852</x:v>
      </x:c>
      <x:c t="str">
        <x:v>R0P5429517014</x:v>
      </x:c>
      <x:c t="str">
        <x:v>AsM Audit Remediation Corrections Submission - ARA - 13Feb2018</x:v>
      </x:c>
    </x:row>
    <x:row>
      <x:c t="str">
        <x:v>R0P5429519853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REBAHCDM2A61PG</x:v>
      </x:c>
      <x:c t="str">
        <x:v>R0P5429519853</x:v>
      </x:c>
      <x:c t="str">
        <x:v>R0P5429517015</x:v>
      </x:c>
      <x:c t="str">
        <x:v>AsM Audit Remediation Corrections Submission - ARA - 13Feb2018</x:v>
      </x:c>
    </x:row>
    <x:row>
      <x:c t="str">
        <x:v>R0P5429519854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REBAHCDM2A61PH</x:v>
      </x:c>
      <x:c t="str">
        <x:v>R0P5429519854</x:v>
      </x:c>
      <x:c t="str">
        <x:v>R0P5429517016</x:v>
      </x:c>
      <x:c t="str">
        <x:v>AsM Audit Remediation Corrections Submission - ARA - 13Feb2018</x:v>
      </x:c>
    </x:row>
    <x:row>
      <x:c t="str">
        <x:v>R0P5429519855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REBAHCDM2A61PJ</x:v>
      </x:c>
      <x:c t="str">
        <x:v>R0P5429519855</x:v>
      </x:c>
      <x:c t="str">
        <x:v>R0P5429517017</x:v>
      </x:c>
      <x:c t="str">
        <x:v>AsM Audit Remediation Corrections Submission - ARA - 13Feb2018</x:v>
      </x:c>
    </x:row>
    <x:row>
      <x:c t="str">
        <x:v>R0P5429519856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REBAHCDM2A61PK</x:v>
      </x:c>
      <x:c t="str">
        <x:v>R0P5429519856</x:v>
      </x:c>
      <x:c t="str">
        <x:v>R0P5429517018</x:v>
      </x:c>
      <x:c t="str">
        <x:v>AsM Audit Remediation Corrections Submission - ARA - 13Feb2018</x:v>
      </x:c>
    </x:row>
    <x:row>
      <x:c t="str">
        <x:v>R0P5429519857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REBAHCDM2A61PL</x:v>
      </x:c>
      <x:c t="str">
        <x:v>R0P5429519857</x:v>
      </x:c>
      <x:c t="str">
        <x:v>R0P5429517019</x:v>
      </x:c>
      <x:c t="str">
        <x:v>AsM Audit Remediation Corrections Submission - ARA - 13Feb2018</x:v>
      </x:c>
    </x:row>
    <x:row>
      <x:c t="str">
        <x:v>R0P5429519858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REBAHCDM2A61PM</x:v>
      </x:c>
      <x:c t="str">
        <x:v>R0P5429519858</x:v>
      </x:c>
      <x:c t="str">
        <x:v>R0P5429517020</x:v>
      </x:c>
      <x:c t="str">
        <x:v>AsM Audit Remediation Corrections Submission - ARA - 13Feb2018</x:v>
      </x:c>
    </x:row>
    <x:row>
      <x:c t="str">
        <x:v>R0P5429519859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REBAHCDM2A61PN</x:v>
      </x:c>
      <x:c t="str">
        <x:v>R0P5429519859</x:v>
      </x:c>
      <x:c t="str">
        <x:v>R0P5429517021</x:v>
      </x:c>
      <x:c t="str">
        <x:v>AsM Audit Remediation Corrections Submission - ARA - 13Feb2018</x:v>
      </x:c>
    </x:row>
    <x:row>
      <x:c t="str">
        <x:v>R0P5429519860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REBAHCDM2A61PP</x:v>
      </x:c>
      <x:c t="str">
        <x:v>R0P5429519860</x:v>
      </x:c>
      <x:c t="str">
        <x:v>R0P5429517022</x:v>
      </x:c>
      <x:c t="str">
        <x:v>AsM Audit Remediation Corrections Submission - ARA - 13Feb2018</x:v>
      </x:c>
    </x:row>
    <x:row>
      <x:c t="str">
        <x:v>R0P5429519861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REBAHCDM2A61PQ</x:v>
      </x:c>
      <x:c t="str">
        <x:v>R0P5429519861</x:v>
      </x:c>
      <x:c t="str">
        <x:v>R0P5429517023</x:v>
      </x:c>
      <x:c t="str">
        <x:v>AsM Audit Remediation Corrections Submission - ARA - 13Feb2018</x:v>
      </x:c>
    </x:row>
    <x:row>
      <x:c t="str">
        <x:v>R0P5429519862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REBAHCDM2A61PR</x:v>
      </x:c>
      <x:c t="str">
        <x:v>R0P5429519862</x:v>
      </x:c>
      <x:c t="str">
        <x:v>R0P5429517024</x:v>
      </x:c>
      <x:c t="str">
        <x:v>AsM Audit Remediation Corrections Submission - ARA - 13Feb2018</x:v>
      </x:c>
    </x:row>
    <x:row>
      <x:c t="str">
        <x:v>R0P5429519863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REBAHCDM2A61PS</x:v>
      </x:c>
      <x:c t="str">
        <x:v>R0P5429519863</x:v>
      </x:c>
      <x:c t="str">
        <x:v>R0P5429517025</x:v>
      </x:c>
      <x:c t="str">
        <x:v>AsM Audit Remediation Corrections Submission - ARA - 13Feb2018</x:v>
      </x:c>
    </x:row>
    <x:row>
      <x:c t="str">
        <x:v>R0P5429519864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REBAHCDM2A61PT</x:v>
      </x:c>
      <x:c t="str">
        <x:v>R0P5429519864</x:v>
      </x:c>
      <x:c t="str">
        <x:v>R0P5429517026</x:v>
      </x:c>
      <x:c t="str">
        <x:v>AsM Audit Remediation Corrections Submission - ARA - 13Feb2018</x:v>
      </x:c>
    </x:row>
    <x:row>
      <x:c t="str">
        <x:v>R0P5429519865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REBAHCDM2A61PV</x:v>
      </x:c>
      <x:c t="str">
        <x:v>R0P5429519865</x:v>
      </x:c>
      <x:c t="str">
        <x:v>R0P5429517027</x:v>
      </x:c>
      <x:c t="str">
        <x:v>AsM Audit Remediation Corrections Submission - ARA - 13Feb2018</x:v>
      </x:c>
    </x:row>
    <x:row>
      <x:c t="str">
        <x:v>R0P5429519866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REBAHCDM2A61PW</x:v>
      </x:c>
      <x:c t="str">
        <x:v>R0P5429519866</x:v>
      </x:c>
      <x:c t="str">
        <x:v>R0P5429517028</x:v>
      </x:c>
      <x:c t="str">
        <x:v>AsM Audit Remediation Corrections Submission - ARA - 13Feb2018</x:v>
      </x:c>
    </x:row>
    <x:row>
      <x:c t="str">
        <x:v>R0P5429519867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REBAHCDM2A61PX</x:v>
      </x:c>
      <x:c t="str">
        <x:v>R0P5429519867</x:v>
      </x:c>
      <x:c t="str">
        <x:v>R0P5429517029</x:v>
      </x:c>
      <x:c t="str">
        <x:v>AsM Audit Remediation Corrections Submission - ARA - 13Feb2018</x:v>
      </x:c>
    </x:row>
    <x:row>
      <x:c t="str">
        <x:v>R0P5429519868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REBAHCDM2A61PY</x:v>
      </x:c>
      <x:c t="str">
        <x:v>R0P5429519868</x:v>
      </x:c>
      <x:c t="str">
        <x:v>R0P5429517030</x:v>
      </x:c>
      <x:c t="str">
        <x:v>AsM Audit Remediation Corrections Submission - ARA - 13Feb2018</x:v>
      </x:c>
    </x:row>
    <x:row>
      <x:c t="str">
        <x:v>R0P5429519869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REBAHCDM2A61PZ</x:v>
      </x:c>
      <x:c t="str">
        <x:v>R0P5429519869</x:v>
      </x:c>
      <x:c t="str">
        <x:v>R0P5429517031</x:v>
      </x:c>
      <x:c t="str">
        <x:v>AsM Audit Remediation Corrections Submission - ARA - 13Feb2018</x:v>
      </x:c>
    </x:row>
    <x:row>
      <x:c t="str">
        <x:v>R0P5429519870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REBAHCDM2A61Q0</x:v>
      </x:c>
      <x:c t="str">
        <x:v>R0P5429519870</x:v>
      </x:c>
      <x:c t="str">
        <x:v>R0P5429517032</x:v>
      </x:c>
      <x:c t="str">
        <x:v>AsM Audit Remediation Corrections Submission - ARA - 13Feb2018</x:v>
      </x:c>
    </x:row>
    <x:row>
      <x:c t="str">
        <x:v>R0P5429519871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REBAHCDM2A61Q1</x:v>
      </x:c>
      <x:c t="str">
        <x:v>R0P5429519871</x:v>
      </x:c>
      <x:c t="str">
        <x:v>R0P5429517033</x:v>
      </x:c>
      <x:c t="str">
        <x:v>AsM Audit Remediation Corrections Submission - ARA - 13Feb2018</x:v>
      </x:c>
    </x:row>
    <x:row>
      <x:c t="str">
        <x:v>R0P5429519872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REBAHCDM2A61Q2</x:v>
      </x:c>
      <x:c t="str">
        <x:v>R0P5429519872</x:v>
      </x:c>
      <x:c t="str">
        <x:v>R0P5429517034</x:v>
      </x:c>
      <x:c t="str">
        <x:v>AsM Audit Remediation Corrections Submission - ARA - 13Feb2018</x:v>
      </x:c>
    </x:row>
    <x:row>
      <x:c t="str">
        <x:v>R0P5429519873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REBAHCDM2A61Q3</x:v>
      </x:c>
      <x:c t="str">
        <x:v>R0P5429519873</x:v>
      </x:c>
      <x:c t="str">
        <x:v>R0P5429517035</x:v>
      </x:c>
      <x:c t="str">
        <x:v>AsM Audit Remediation Corrections Submission - ARA - 13Feb2018</x:v>
      </x:c>
    </x:row>
    <x:row>
      <x:c t="str">
        <x:v>R0P5429519874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REBAHCDM2A61Q4</x:v>
      </x:c>
      <x:c t="str">
        <x:v>R0P5429519874</x:v>
      </x:c>
      <x:c t="str">
        <x:v>R0P5429517036</x:v>
      </x:c>
      <x:c t="str">
        <x:v>AsM Audit Remediation Corrections Submission - ARA - 13Feb2018</x:v>
      </x:c>
    </x:row>
    <x:row>
      <x:c t="str">
        <x:v>R0P5429519875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REBAHCDM2A61Q5</x:v>
      </x:c>
      <x:c t="str">
        <x:v>R0P5429519875</x:v>
      </x:c>
      <x:c t="str">
        <x:v>R0P5429517037</x:v>
      </x:c>
      <x:c t="str">
        <x:v>AsM Audit Remediation Corrections Submission - ARA - 13Feb2018</x:v>
      </x:c>
    </x:row>
    <x:row>
      <x:c t="str">
        <x:v>R0P5429519876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REBAHCDM2A61Q6</x:v>
      </x:c>
      <x:c t="str">
        <x:v>R0P5429519876</x:v>
      </x:c>
      <x:c t="str">
        <x:v>R0P5429517038</x:v>
      </x:c>
      <x:c t="str">
        <x:v>AsM Audit Remediation Corrections Submission - ARA - 13Feb2018</x:v>
      </x:c>
    </x:row>
    <x:row>
      <x:c t="str">
        <x:v>R0P5429519877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REBAHCDM2A61Q7</x:v>
      </x:c>
      <x:c t="str">
        <x:v>R0P5429519877</x:v>
      </x:c>
      <x:c t="str">
        <x:v>R0P5429517039</x:v>
      </x:c>
      <x:c t="str">
        <x:v>AsM Audit Remediation Corrections Submission - ARA - 13Feb2018</x:v>
      </x:c>
    </x:row>
    <x:row>
      <x:c t="str">
        <x:v>R0P5429519878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REBAHCDM2A61Q8</x:v>
      </x:c>
      <x:c t="str">
        <x:v>R0P5429519878</x:v>
      </x:c>
      <x:c t="str">
        <x:v>R0P5429517040</x:v>
      </x:c>
      <x:c t="str">
        <x:v>AsM Audit Remediation Corrections Submission - ARA - 13Feb2018</x:v>
      </x:c>
    </x:row>
    <x:row>
      <x:c t="str">
        <x:v>R0P5429519879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REBAHCDM2A61Q9</x:v>
      </x:c>
      <x:c t="str">
        <x:v>R0P5429519879</x:v>
      </x:c>
      <x:c t="str">
        <x:v>R0P5429517041</x:v>
      </x:c>
      <x:c t="str">
        <x:v>AsM Audit Remediation Corrections Submission - ARA - 13Feb2018</x:v>
      </x:c>
    </x:row>
    <x:row>
      <x:c t="str">
        <x:v>R0P5429519880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REBAHCDM2A61QB</x:v>
      </x:c>
      <x:c t="str">
        <x:v>R0P5429519880</x:v>
      </x:c>
      <x:c t="str">
        <x:v>R0P5429517042</x:v>
      </x:c>
      <x:c t="str">
        <x:v>AsM Audit Remediation Corrections Submission - ARA - 13Feb2018</x:v>
      </x:c>
    </x:row>
    <x:row>
      <x:c t="str">
        <x:v>R0P5429519881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REBAHCDM2A61QC</x:v>
      </x:c>
      <x:c t="str">
        <x:v>R0P5429519881</x:v>
      </x:c>
      <x:c t="str">
        <x:v>R0P5429517043</x:v>
      </x:c>
      <x:c t="str">
        <x:v>AsM Audit Remediation Corrections Submission - ARA - 13Feb2018</x:v>
      </x:c>
    </x:row>
    <x:row>
      <x:c t="str">
        <x:v>R0P5429519882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REBAHCDM2A61QD</x:v>
      </x:c>
      <x:c t="str">
        <x:v>R0P5429519882</x:v>
      </x:c>
      <x:c t="str">
        <x:v>R0P5429517044</x:v>
      </x:c>
      <x:c t="str">
        <x:v>AsM Audit Remediation Corrections Submission - ARA - 13Feb2018</x:v>
      </x:c>
    </x:row>
    <x:row>
      <x:c t="str">
        <x:v>R0P5429519883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REBAHCDM2A61QF</x:v>
      </x:c>
      <x:c t="str">
        <x:v>R0P5429519883</x:v>
      </x:c>
      <x:c t="str">
        <x:v>R0P5429517045</x:v>
      </x:c>
      <x:c t="str">
        <x:v>AsM Audit Remediation Corrections Submission - ARA - 13Feb2018</x:v>
      </x:c>
    </x:row>
    <x:row>
      <x:c t="str">
        <x:v>R0P5429519884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REBAHCDM2A61QG</x:v>
      </x:c>
      <x:c t="str">
        <x:v>R0P5429519884</x:v>
      </x:c>
      <x:c t="str">
        <x:v>R0P5429517046</x:v>
      </x:c>
      <x:c t="str">
        <x:v>AsM Audit Remediation Corrections Submission - ARA - 13Feb2018</x:v>
      </x:c>
    </x:row>
    <x:row>
      <x:c t="str">
        <x:v>R0P5429519885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REBAHCDM2A61QH</x:v>
      </x:c>
      <x:c t="str">
        <x:v>R0P5429519885</x:v>
      </x:c>
      <x:c t="str">
        <x:v>R0P5429517047</x:v>
      </x:c>
      <x:c t="str">
        <x:v>AsM Audit Remediation Corrections Submission - ARA - 13Feb2018</x:v>
      </x:c>
    </x:row>
    <x:row>
      <x:c t="str">
        <x:v>R0P5429519886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REBAHCDM2A61QJ</x:v>
      </x:c>
      <x:c t="str">
        <x:v>R0P5429519886</x:v>
      </x:c>
      <x:c t="str">
        <x:v>R0P5429517048</x:v>
      </x:c>
      <x:c t="str">
        <x:v>AsM Audit Remediation Corrections Submission - ARA - 13Feb2018</x:v>
      </x:c>
    </x:row>
    <x:row>
      <x:c t="str">
        <x:v>R0P5429519887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REBAHCDM2A61QK</x:v>
      </x:c>
      <x:c t="str">
        <x:v>R0P5429519887</x:v>
      </x:c>
      <x:c t="str">
        <x:v>R0P5429517049</x:v>
      </x:c>
      <x:c t="str">
        <x:v>AsM Audit Remediation Corrections Submission - ARA - 13Feb2018</x:v>
      </x:c>
    </x:row>
    <x:row>
      <x:c t="str">
        <x:v>R0P5429519888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REBAHCDM2A61QL</x:v>
      </x:c>
      <x:c t="str">
        <x:v>R0P5429519888</x:v>
      </x:c>
      <x:c t="str">
        <x:v>R0P5429517050</x:v>
      </x:c>
      <x:c t="str">
        <x:v>AsM Audit Remediation Corrections Submission - ARA - 13Feb2018</x:v>
      </x:c>
    </x:row>
    <x:row>
      <x:c t="str">
        <x:v>R0P5429519889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REBAHCDM2A61QM</x:v>
      </x:c>
      <x:c t="str">
        <x:v>R0P5429519889</x:v>
      </x:c>
      <x:c t="str">
        <x:v>R0P5429517051</x:v>
      </x:c>
      <x:c t="str">
        <x:v>AsM Audit Remediation Corrections Submission - ARA - 13Feb2018</x:v>
      </x:c>
    </x:row>
    <x:row>
      <x:c t="str">
        <x:v>R0P5429519890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REBAHCDM2A61QN</x:v>
      </x:c>
      <x:c t="str">
        <x:v>R0P5429519890</x:v>
      </x:c>
      <x:c t="str">
        <x:v>R0P5429517052</x:v>
      </x:c>
      <x:c t="str">
        <x:v>AsM Audit Remediation Corrections Submission - ARA - 13Feb2018</x:v>
      </x:c>
    </x:row>
    <x:row>
      <x:c t="str">
        <x:v>R0P5429519891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REBAHCDM2A61QP</x:v>
      </x:c>
      <x:c t="str">
        <x:v>R0P5429519891</x:v>
      </x:c>
      <x:c t="str">
        <x:v>R0P5429517053</x:v>
      </x:c>
      <x:c t="str">
        <x:v>AsM Audit Remediation Corrections Submission - ARA - 13Feb2018</x:v>
      </x:c>
    </x:row>
    <x:row>
      <x:c t="str">
        <x:v>R0P5429519892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REBAHCDM2A61QQ</x:v>
      </x:c>
      <x:c t="str">
        <x:v>R0P5429519892</x:v>
      </x:c>
      <x:c t="str">
        <x:v>R0P5429517054</x:v>
      </x:c>
      <x:c t="str">
        <x:v>AsM Audit Remediation Corrections Submission - ARA - 13Feb2018</x:v>
      </x:c>
    </x:row>
    <x:row>
      <x:c t="str">
        <x:v>R0P5429519893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REBAHCDM2A61QR</x:v>
      </x:c>
      <x:c t="str">
        <x:v>R0P5429519893</x:v>
      </x:c>
      <x:c t="str">
        <x:v>R0P5429517055</x:v>
      </x:c>
      <x:c t="str">
        <x:v>AsM Audit Remediation Corrections Submission - ARA - 13Feb2018</x:v>
      </x:c>
    </x:row>
    <x:row>
      <x:c t="str">
        <x:v>R0P5429519894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REBAHCDM2A61QS</x:v>
      </x:c>
      <x:c t="str">
        <x:v>R0P5429519894</x:v>
      </x:c>
      <x:c t="str">
        <x:v>R0P5429517056</x:v>
      </x:c>
      <x:c t="str">
        <x:v>AsM Audit Remediation Corrections Submission - ARA - 13Feb2018</x:v>
      </x:c>
    </x:row>
    <x:row>
      <x:c t="str">
        <x:v>R0P5429519895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REBAHCDM2A61QT</x:v>
      </x:c>
      <x:c t="str">
        <x:v>R0P5429519895</x:v>
      </x:c>
      <x:c t="str">
        <x:v>R0P5429517057</x:v>
      </x:c>
      <x:c t="str">
        <x:v>AsM Audit Remediation Corrections Submission - ARA - 13Feb2018</x:v>
      </x:c>
    </x:row>
    <x:row>
      <x:c t="str">
        <x:v>R0P5429519896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REBAHCDM2A61QV</x:v>
      </x:c>
      <x:c t="str">
        <x:v>R0P5429519896</x:v>
      </x:c>
      <x:c t="str">
        <x:v>R0P5429517058</x:v>
      </x:c>
      <x:c t="str">
        <x:v>AsM Audit Remediation Corrections Submission - ARA - 13Feb2018</x:v>
      </x:c>
    </x:row>
    <x:row>
      <x:c t="str">
        <x:v>R0P5429519897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REBAHCDM2A61QW</x:v>
      </x:c>
      <x:c t="str">
        <x:v>R0P5429519897</x:v>
      </x:c>
      <x:c t="str">
        <x:v>R0P5429517059</x:v>
      </x:c>
      <x:c t="str">
        <x:v>AsM Audit Remediation Corrections Submission - ARA - 13Feb2018</x:v>
      </x:c>
    </x:row>
    <x:row>
      <x:c t="str">
        <x:v>R0P5429519898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REBAHCDM2A61QX</x:v>
      </x:c>
      <x:c t="str">
        <x:v>R0P5429519898</x:v>
      </x:c>
      <x:c t="str">
        <x:v>R0P5429517060</x:v>
      </x:c>
      <x:c t="str">
        <x:v>AsM Audit Remediation Corrections Submission - ARA - 13Feb2018</x:v>
      </x:c>
    </x:row>
    <x:row>
      <x:c t="str">
        <x:v>R0P5429519899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REBAHCDM2A61QY</x:v>
      </x:c>
      <x:c t="str">
        <x:v>R0P5429519899</x:v>
      </x:c>
      <x:c t="str">
        <x:v>R0P5429517061</x:v>
      </x:c>
      <x:c t="str">
        <x:v>AsM Audit Remediation Corrections Submission - ARA - 13Feb2018</x:v>
      </x:c>
    </x:row>
    <x:row>
      <x:c t="str">
        <x:v>R0P5429519900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REBAHCDM2A61QZ</x:v>
      </x:c>
      <x:c t="str">
        <x:v>R0P5429519900</x:v>
      </x:c>
      <x:c t="str">
        <x:v>R0P5429517062</x:v>
      </x:c>
      <x:c t="str">
        <x:v>AsM Audit Remediation Corrections Submission - ARA - 13Feb2018</x:v>
      </x:c>
    </x:row>
    <x:row>
      <x:c t="str">
        <x:v>R0P5429519901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REBAHCDM2A61R0</x:v>
      </x:c>
      <x:c t="str">
        <x:v>R0P5429519901</x:v>
      </x:c>
      <x:c t="str">
        <x:v>R0P5429517063</x:v>
      </x:c>
      <x:c t="str">
        <x:v>AsM Audit Remediation Corrections Submission - ARA - 13Feb2018</x:v>
      </x:c>
    </x:row>
    <x:row>
      <x:c t="str">
        <x:v>R0P5429519902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REBAHCDM2A61R1</x:v>
      </x:c>
      <x:c t="str">
        <x:v>R0P5429519902</x:v>
      </x:c>
      <x:c t="str">
        <x:v>R0P5429517064</x:v>
      </x:c>
      <x:c t="str">
        <x:v>AsM Audit Remediation Corrections Submission - ARA - 13Feb2018</x:v>
      </x:c>
    </x:row>
    <x:row>
      <x:c t="str">
        <x:v>R0P5429519903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REBAHCDM2A61R2</x:v>
      </x:c>
      <x:c t="str">
        <x:v>R0P5429519903</x:v>
      </x:c>
      <x:c t="str">
        <x:v>R0P5429517065</x:v>
      </x:c>
      <x:c t="str">
        <x:v>AsM Audit Remediation Corrections Submission - ARA - 13Feb2018</x:v>
      </x:c>
    </x:row>
    <x:row>
      <x:c t="str">
        <x:v>R0P5429519904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REBAHCDM2A61R3</x:v>
      </x:c>
      <x:c t="str">
        <x:v>R0P5429519904</x:v>
      </x:c>
      <x:c t="str">
        <x:v>R0P5429517066</x:v>
      </x:c>
      <x:c t="str">
        <x:v>AsM Audit Remediation Corrections Submission - ARA - 13Feb2018</x:v>
      </x:c>
    </x:row>
    <x:row>
      <x:c t="str">
        <x:v>R0P5429519905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REBAHCDM2A61R4</x:v>
      </x:c>
      <x:c t="str">
        <x:v>R0P5429519905</x:v>
      </x:c>
      <x:c t="str">
        <x:v>R0P5429517067</x:v>
      </x:c>
      <x:c t="str">
        <x:v>AsM Audit Remediation Corrections Submission - ARA - 13Feb2018</x:v>
      </x:c>
    </x:row>
    <x:row>
      <x:c t="str">
        <x:v>R0P5429519906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REBAHCDM2A61R5</x:v>
      </x:c>
      <x:c t="str">
        <x:v>R0P5429519906</x:v>
      </x:c>
      <x:c t="str">
        <x:v>R0P5429517068</x:v>
      </x:c>
      <x:c t="str">
        <x:v>AsM Audit Remediation Corrections Submission - ARA - 13Feb2018</x:v>
      </x:c>
    </x:row>
    <x:row>
      <x:c t="str">
        <x:v>R0P5429519907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REBAHCDM2A61R6</x:v>
      </x:c>
      <x:c t="str">
        <x:v>R0P5429519907</x:v>
      </x:c>
      <x:c t="str">
        <x:v>R0P5429517069</x:v>
      </x:c>
      <x:c t="str">
        <x:v>AsM Audit Remediation Corrections Submission - ARA - 13Feb2018</x:v>
      </x:c>
    </x:row>
    <x:row>
      <x:c t="str">
        <x:v>R0P5429519908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REBAHCDM2A61R7</x:v>
      </x:c>
      <x:c t="str">
        <x:v>R0P5429519908</x:v>
      </x:c>
      <x:c t="str">
        <x:v>R0P5429517070</x:v>
      </x:c>
      <x:c t="str">
        <x:v>AsM Audit Remediation Corrections Submission - ARA - 13Feb2018</x:v>
      </x:c>
    </x:row>
    <x:row>
      <x:c t="str">
        <x:v>R0P5429519909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REBAHCDM2A61R8</x:v>
      </x:c>
      <x:c t="str">
        <x:v>R0P5429519909</x:v>
      </x:c>
      <x:c t="str">
        <x:v>R0P5429517071</x:v>
      </x:c>
      <x:c t="str">
        <x:v>AsM Audit Remediation Corrections Submission - ARA - 13Feb2018</x:v>
      </x:c>
    </x:row>
    <x:row>
      <x:c t="str">
        <x:v>R0P5429519910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REBAHCDM2A61R9</x:v>
      </x:c>
      <x:c t="str">
        <x:v>R0P5429519910</x:v>
      </x:c>
      <x:c t="str">
        <x:v>R0P5429517072</x:v>
      </x:c>
      <x:c t="str">
        <x:v>AsM Audit Remediation Corrections Submission - ARA - 13Feb2018</x:v>
      </x:c>
    </x:row>
    <x:row>
      <x:c t="str">
        <x:v>R0P5429519911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REBAHCDM2A61RB</x:v>
      </x:c>
      <x:c t="str">
        <x:v>R0P5429519911</x:v>
      </x:c>
      <x:c t="str">
        <x:v>R0P5429517073</x:v>
      </x:c>
      <x:c t="str">
        <x:v>AsM Audit Remediation Corrections Submission - ARA - 13Feb2018</x:v>
      </x:c>
    </x:row>
    <x:row>
      <x:c t="str">
        <x:v>R0P5429519912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REBAHCDM2A61RC</x:v>
      </x:c>
      <x:c t="str">
        <x:v>R0P5429519912</x:v>
      </x:c>
      <x:c t="str">
        <x:v>R0P5429517074</x:v>
      </x:c>
      <x:c t="str">
        <x:v>AsM Audit Remediation Corrections Submission - ARA - 13Feb2018</x:v>
      </x:c>
    </x:row>
    <x:row>
      <x:c t="str">
        <x:v>R0P5429519913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REBAHCDM2A61RD</x:v>
      </x:c>
      <x:c t="str">
        <x:v>R0P5429519913</x:v>
      </x:c>
      <x:c t="str">
        <x:v>R0P5429517075</x:v>
      </x:c>
      <x:c t="str">
        <x:v>AsM Audit Remediation Corrections Submission - ARA - 13Feb2018</x:v>
      </x:c>
    </x:row>
    <x:row>
      <x:c t="str">
        <x:v>R0P5429519914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REBAHCDM2A61RF</x:v>
      </x:c>
      <x:c t="str">
        <x:v>R0P5429519914</x:v>
      </x:c>
      <x:c t="str">
        <x:v>R0P5429517076</x:v>
      </x:c>
      <x:c t="str">
        <x:v>AsM Audit Remediation Corrections Submission - ARA - 13Feb2018</x:v>
      </x:c>
    </x:row>
    <x:row>
      <x:c t="str">
        <x:v>R0P5429519915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REBAHCDM2A61RG</x:v>
      </x:c>
      <x:c t="str">
        <x:v>R0P5429519915</x:v>
      </x:c>
      <x:c t="str">
        <x:v>R0P5429517077</x:v>
      </x:c>
      <x:c t="str">
        <x:v>AsM Audit Remediation Corrections Submission - ARA - 13Feb2018</x:v>
      </x:c>
    </x:row>
    <x:row>
      <x:c t="str">
        <x:v>R0P5429519916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REBAHCDM2A61RH</x:v>
      </x:c>
      <x:c t="str">
        <x:v>R0P5429519916</x:v>
      </x:c>
      <x:c t="str">
        <x:v>R0P5429517078</x:v>
      </x:c>
      <x:c t="str">
        <x:v>AsM Audit Remediation Corrections Submission - ARA - 13Feb2018</x:v>
      </x:c>
    </x:row>
    <x:row>
      <x:c t="str">
        <x:v>R0P5429519917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REBAHCDM2A61RJ</x:v>
      </x:c>
      <x:c t="str">
        <x:v>R0P5429519917</x:v>
      </x:c>
      <x:c t="str">
        <x:v>R0P5429517079</x:v>
      </x:c>
      <x:c t="str">
        <x:v>AsM Audit Remediation Corrections Submission - ARA - 13Feb2018</x:v>
      </x:c>
    </x:row>
    <x:row>
      <x:c t="str">
        <x:v>R0P5429519918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REBAHCDM2A61RK</x:v>
      </x:c>
      <x:c t="str">
        <x:v>R0P5429519918</x:v>
      </x:c>
      <x:c t="str">
        <x:v>R0P5429517080</x:v>
      </x:c>
      <x:c t="str">
        <x:v>AsM Audit Remediation Corrections Submission - ARA - 13Feb2018</x:v>
      </x:c>
    </x:row>
    <x:row>
      <x:c t="str">
        <x:v>R0P5429519919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REBAHCDM2A61RL</x:v>
      </x:c>
      <x:c t="str">
        <x:v>R0P5429519919</x:v>
      </x:c>
      <x:c t="str">
        <x:v>R0P5429517081</x:v>
      </x:c>
      <x:c t="str">
        <x:v>AsM Audit Remediation Corrections Submission - ARA - 13Feb2018</x:v>
      </x:c>
    </x:row>
    <x:row>
      <x:c t="str">
        <x:v>R0P5429519920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REBAHCDM2A61RM</x:v>
      </x:c>
      <x:c t="str">
        <x:v>R0P5429519920</x:v>
      </x:c>
      <x:c t="str">
        <x:v>R0P5429517082</x:v>
      </x:c>
      <x:c t="str">
        <x:v>AsM Audit Remediation Corrections Submission - ARA - 13Feb2018</x:v>
      </x:c>
    </x:row>
    <x:row>
      <x:c t="str">
        <x:v>R0P5429519921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REBAHCDM2A61RN</x:v>
      </x:c>
      <x:c t="str">
        <x:v>R0P5429519921</x:v>
      </x:c>
      <x:c t="str">
        <x:v>R0P5429517083</x:v>
      </x:c>
      <x:c t="str">
        <x:v>AsM Audit Remediation Corrections Submission - ARA - 13Feb2018</x:v>
      </x:c>
    </x:row>
    <x:row>
      <x:c t="str">
        <x:v>R0P5429519922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REBAHCDM2A61RP</x:v>
      </x:c>
      <x:c t="str">
        <x:v>R0P5429519922</x:v>
      </x:c>
      <x:c t="str">
        <x:v>R0P5429517084</x:v>
      </x:c>
      <x:c t="str">
        <x:v>AsM Audit Remediation Corrections Submission - ARA - 13Feb2018</x:v>
      </x:c>
    </x:row>
    <x:row>
      <x:c t="str">
        <x:v>R0P5429519923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REBAHCDM2A61RQ</x:v>
      </x:c>
      <x:c t="str">
        <x:v>R0P5429519923</x:v>
      </x:c>
      <x:c t="str">
        <x:v>R0P5429517085</x:v>
      </x:c>
      <x:c t="str">
        <x:v>AsM Audit Remediation Corrections Submission - ARA - 13Feb2018</x:v>
      </x:c>
    </x:row>
    <x:row>
      <x:c t="str">
        <x:v>R0P5429519924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REBAHCDM2A61RR</x:v>
      </x:c>
      <x:c t="str">
        <x:v>R0P5429519924</x:v>
      </x:c>
      <x:c t="str">
        <x:v>R0P5429517086</x:v>
      </x:c>
      <x:c t="str">
        <x:v>AsM Audit Remediation Corrections Submission - ARA - 13Feb2018</x:v>
      </x:c>
    </x:row>
    <x:row>
      <x:c t="str">
        <x:v>R0P5429519925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REBAHCDM2A61RS</x:v>
      </x:c>
      <x:c t="str">
        <x:v>R0P5429519925</x:v>
      </x:c>
      <x:c t="str">
        <x:v>R0P5429517087</x:v>
      </x:c>
      <x:c t="str">
        <x:v>AsM Audit Remediation Corrections Submission - ARA - 13Feb2018</x:v>
      </x:c>
    </x:row>
    <x:row>
      <x:c t="str">
        <x:v>R0P5429519926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REBAHCDM2A61RT</x:v>
      </x:c>
      <x:c t="str">
        <x:v>R0P5429519926</x:v>
      </x:c>
      <x:c t="str">
        <x:v>R0P5429517088</x:v>
      </x:c>
      <x:c t="str">
        <x:v>AsM Audit Remediation Corrections Submission - ARA - 13Feb2018</x:v>
      </x:c>
    </x:row>
    <x:row>
      <x:c t="str">
        <x:v>R0P5429519927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REBAHCDM2A61RV</x:v>
      </x:c>
      <x:c t="str">
        <x:v>R0P5429519927</x:v>
      </x:c>
      <x:c t="str">
        <x:v>R0P5429517089</x:v>
      </x:c>
      <x:c t="str">
        <x:v>AsM Audit Remediation Corrections Submission - ARA - 13Feb2018</x:v>
      </x:c>
    </x:row>
    <x:row>
      <x:c t="str">
        <x:v>R0P5429519928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REBAHCDM2A61RW</x:v>
      </x:c>
      <x:c t="str">
        <x:v>R0P5429519928</x:v>
      </x:c>
      <x:c t="str">
        <x:v>R0P5429517090</x:v>
      </x:c>
      <x:c t="str">
        <x:v>AsM Audit Remediation Corrections Submission - ARA - 13Feb2018</x:v>
      </x:c>
    </x:row>
    <x:row>
      <x:c t="str">
        <x:v>R0P5429519929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REBAHCDM2A61RX</x:v>
      </x:c>
      <x:c t="str">
        <x:v>R0P5429519929</x:v>
      </x:c>
      <x:c t="str">
        <x:v>R0P5429517091</x:v>
      </x:c>
      <x:c t="str">
        <x:v>AsM Audit Remediation Corrections Submission - ARA - 13Feb2018</x:v>
      </x:c>
    </x:row>
    <x:row>
      <x:c t="str">
        <x:v>R0P5429519930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REBAHCDM2A61RY</x:v>
      </x:c>
      <x:c t="str">
        <x:v>R0P5429519930</x:v>
      </x:c>
      <x:c t="str">
        <x:v>R0P5429517092</x:v>
      </x:c>
      <x:c t="str">
        <x:v>AsM Audit Remediation Corrections Submission - ARA - 13Feb2018</x:v>
      </x:c>
    </x:row>
    <x:row>
      <x:c t="str">
        <x:v>R0P5429519931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REBAHCDM2A61RZ</x:v>
      </x:c>
      <x:c t="str">
        <x:v>R0P5429519931</x:v>
      </x:c>
      <x:c t="str">
        <x:v>R0P5429517093</x:v>
      </x:c>
      <x:c t="str">
        <x:v>AsM Audit Remediation Corrections Submission - ARA - 13Feb2018</x:v>
      </x:c>
    </x:row>
    <x:row>
      <x:c t="str">
        <x:v>R0P5429519932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REBAHCDM2A61S0</x:v>
      </x:c>
      <x:c t="str">
        <x:v>R0P5429519932</x:v>
      </x:c>
      <x:c t="str">
        <x:v>R0P5429517094</x:v>
      </x:c>
      <x:c t="str">
        <x:v>AsM Audit Remediation Corrections Submission - ARA - 13Feb2018</x:v>
      </x:c>
    </x:row>
    <x:row>
      <x:c t="str">
        <x:v>R0P5429519933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REBAHCDM2A61S1</x:v>
      </x:c>
      <x:c t="str">
        <x:v>R0P5429519933</x:v>
      </x:c>
      <x:c t="str">
        <x:v>R0P5429517095</x:v>
      </x:c>
      <x:c t="str">
        <x:v>AsM Audit Remediation Corrections Submission - ARA - 13Feb2018</x:v>
      </x:c>
    </x:row>
    <x:row>
      <x:c t="str">
        <x:v>R0P5429519934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REBAHCDM2A61S2</x:v>
      </x:c>
      <x:c t="str">
        <x:v>R0P5429519934</x:v>
      </x:c>
      <x:c t="str">
        <x:v>R0P5429517096</x:v>
      </x:c>
      <x:c t="str">
        <x:v>AsM Audit Remediation Corrections Submission - ARA - 13Feb2018</x:v>
      </x:c>
    </x:row>
    <x:row>
      <x:c t="str">
        <x:v>R0P5429519935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REBAHCDM2A61S3</x:v>
      </x:c>
      <x:c t="str">
        <x:v>R0P5429519935</x:v>
      </x:c>
      <x:c t="str">
        <x:v>R0P5429517097</x:v>
      </x:c>
      <x:c t="str">
        <x:v>AsM Audit Remediation Corrections Submission - ARA - 13Feb2018</x:v>
      </x:c>
    </x:row>
    <x:row>
      <x:c t="str">
        <x:v>R0P5429519936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REBAHCDM2A61S4</x:v>
      </x:c>
      <x:c t="str">
        <x:v>R0P5429519936</x:v>
      </x:c>
      <x:c t="str">
        <x:v>R0P5429517098</x:v>
      </x:c>
      <x:c t="str">
        <x:v>AsM Audit Remediation Corrections Submission - ARA - 13Feb2018</x:v>
      </x:c>
    </x:row>
    <x:row>
      <x:c t="str">
        <x:v>R0P5429519937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REBAHCDM2A61S5</x:v>
      </x:c>
      <x:c t="str">
        <x:v>R0P5429519937</x:v>
      </x:c>
      <x:c t="str">
        <x:v>R0P5429517099</x:v>
      </x:c>
      <x:c t="str">
        <x:v>AsM Audit Remediation Corrections Submission - ARA - 13Feb2018</x:v>
      </x:c>
    </x:row>
    <x:row>
      <x:c t="str">
        <x:v>R0P5429519938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REBAHCDM2A61S6</x:v>
      </x:c>
      <x:c t="str">
        <x:v>R0P5429519938</x:v>
      </x:c>
      <x:c t="str">
        <x:v>R0P5429517100</x:v>
      </x:c>
      <x:c t="str">
        <x:v>AsM Audit Remediation Corrections Submission - ARA - 13Feb2018</x:v>
      </x:c>
    </x:row>
    <x:row>
      <x:c t="str">
        <x:v>R0P5429519939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REBAHCDM2A61S7</x:v>
      </x:c>
      <x:c t="str">
        <x:v>R0P5429519939</x:v>
      </x:c>
      <x:c t="str">
        <x:v>R0P5429517101</x:v>
      </x:c>
      <x:c t="str">
        <x:v>AsM Audit Remediation Corrections Submission - ARA - 13Feb2018</x:v>
      </x:c>
    </x:row>
    <x:row>
      <x:c t="str">
        <x:v>R0P5429519940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REBAHCDM2A61S8</x:v>
      </x:c>
      <x:c t="str">
        <x:v>R0P5429519940</x:v>
      </x:c>
      <x:c t="str">
        <x:v>R0P5429517102</x:v>
      </x:c>
      <x:c t="str">
        <x:v>AsM Audit Remediation Corrections Submission - ARA - 13Feb2018</x:v>
      </x:c>
    </x:row>
    <x:row>
      <x:c t="str">
        <x:v>R0P5429519941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REBAHCDM2A61S9</x:v>
      </x:c>
      <x:c t="str">
        <x:v>R0P5429519941</x:v>
      </x:c>
      <x:c t="str">
        <x:v>R0P5429517103</x:v>
      </x:c>
      <x:c t="str">
        <x:v>AsM Audit Remediation Corrections Submission - ARA - 13Feb2018</x:v>
      </x:c>
    </x:row>
    <x:row>
      <x:c t="str">
        <x:v>R0P5429519942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REBAHCDM2A61SB</x:v>
      </x:c>
      <x:c t="str">
        <x:v>R0P5429519942</x:v>
      </x:c>
      <x:c t="str">
        <x:v>R0P5429517104</x:v>
      </x:c>
      <x:c t="str">
        <x:v>AsM Audit Remediation Corrections Submission - ARA - 13Feb2018</x:v>
      </x:c>
    </x:row>
    <x:row>
      <x:c t="str">
        <x:v>R0P5429519943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REBAHCDM2A61SC</x:v>
      </x:c>
      <x:c t="str">
        <x:v>R0P5429519943</x:v>
      </x:c>
      <x:c t="str">
        <x:v>R0P5429517105</x:v>
      </x:c>
      <x:c t="str">
        <x:v>AsM Audit Remediation Corrections Submission - ARA - 13Feb2018</x:v>
      </x:c>
    </x:row>
    <x:row>
      <x:c t="str">
        <x:v>R0P5429519944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REBAHCDM2A61SD</x:v>
      </x:c>
      <x:c t="str">
        <x:v>R0P5429519944</x:v>
      </x:c>
      <x:c t="str">
        <x:v>R0P5429517106</x:v>
      </x:c>
      <x:c t="str">
        <x:v>AsM Audit Remediation Corrections Submission - ARA - 13Feb2018</x:v>
      </x:c>
    </x:row>
    <x:row>
      <x:c t="str">
        <x:v>R0P5429519945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REBAHCDM2A61SF</x:v>
      </x:c>
      <x:c t="str">
        <x:v>R0P5429519945</x:v>
      </x:c>
      <x:c t="str">
        <x:v>R0P5429517107</x:v>
      </x:c>
      <x:c t="str">
        <x:v>AsM Audit Remediation Corrections Submission - ARA - 13Feb2018</x:v>
      </x:c>
    </x:row>
    <x:row>
      <x:c t="str">
        <x:v>R0P5429519946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REBAHCDM2A61SG</x:v>
      </x:c>
      <x:c t="str">
        <x:v>R0P5429519946</x:v>
      </x:c>
      <x:c t="str">
        <x:v>R0P5429517108</x:v>
      </x:c>
      <x:c t="str">
        <x:v>AsM Audit Remediation Corrections Submission - ARA - 13Feb2018</x:v>
      </x:c>
    </x:row>
    <x:row>
      <x:c t="str">
        <x:v>R0P5429519947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REBAHCDM2A61SH</x:v>
      </x:c>
      <x:c t="str">
        <x:v>R0P5429519947</x:v>
      </x:c>
      <x:c t="str">
        <x:v>R0P5429517109</x:v>
      </x:c>
      <x:c t="str">
        <x:v>AsM Audit Remediation Corrections Submission - ARA - 13Feb2018</x:v>
      </x:c>
    </x:row>
    <x:row>
      <x:c t="str">
        <x:v>R0P5429519948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REBAHCDM2A61SJ</x:v>
      </x:c>
      <x:c t="str">
        <x:v>R0P5429519948</x:v>
      </x:c>
      <x:c t="str">
        <x:v>R0P5429517110</x:v>
      </x:c>
      <x:c t="str">
        <x:v>AsM Audit Remediation Corrections Submission - ARA - 13Feb2018</x:v>
      </x:c>
    </x:row>
    <x:row>
      <x:c t="str">
        <x:v>R0P5429519949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REBAHCDM2A61SK</x:v>
      </x:c>
      <x:c t="str">
        <x:v>R0P5429519949</x:v>
      </x:c>
      <x:c t="str">
        <x:v>R0P5429517111</x:v>
      </x:c>
      <x:c t="str">
        <x:v>AsM Audit Remediation Corrections Submission - ARA - 13Feb2018</x:v>
      </x:c>
    </x:row>
    <x:row>
      <x:c t="str">
        <x:v>R0P5429519950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REBAHCDM2A61SL</x:v>
      </x:c>
      <x:c t="str">
        <x:v>R0P5429519950</x:v>
      </x:c>
      <x:c t="str">
        <x:v>R0P5429517112</x:v>
      </x:c>
      <x:c t="str">
        <x:v>AsM Audit Remediation Corrections Submission - ARA - 13Feb2018</x:v>
      </x:c>
    </x:row>
    <x:row>
      <x:c t="str">
        <x:v>R0P5429519951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REBAHCDM2A61SM</x:v>
      </x:c>
      <x:c t="str">
        <x:v>R0P5429519951</x:v>
      </x:c>
      <x:c t="str">
        <x:v>R0P5429517113</x:v>
      </x:c>
      <x:c t="str">
        <x:v>AsM Audit Remediation Corrections Submission - ARA - 13Feb2018</x:v>
      </x:c>
    </x:row>
    <x:row>
      <x:c t="str">
        <x:v>R0P5429519952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REBAHCDM2A61SN</x:v>
      </x:c>
      <x:c t="str">
        <x:v>R0P5429519952</x:v>
      </x:c>
      <x:c t="str">
        <x:v>R0P5429517114</x:v>
      </x:c>
      <x:c t="str">
        <x:v>AsM Audit Remediation Corrections Submission - ARA - 13Feb2018</x:v>
      </x:c>
    </x:row>
    <x:row>
      <x:c t="str">
        <x:v>R0P5429519953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REBAHCDM2A61SP</x:v>
      </x:c>
      <x:c t="str">
        <x:v>R0P5429519953</x:v>
      </x:c>
      <x:c t="str">
        <x:v>R0P5429517115</x:v>
      </x:c>
      <x:c t="str">
        <x:v>AsM Audit Remediation Corrections Submission - ARA - 13Feb2018</x:v>
      </x:c>
    </x:row>
    <x:row>
      <x:c t="str">
        <x:v>R0P5429519954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REBAHCDM2A61SQ</x:v>
      </x:c>
      <x:c t="str">
        <x:v>R0P5429519954</x:v>
      </x:c>
      <x:c t="str">
        <x:v>R0P5429517116</x:v>
      </x:c>
      <x:c t="str">
        <x:v>AsM Audit Remediation Corrections Submission - ARA - 13Feb2018</x:v>
      </x:c>
    </x:row>
    <x:row>
      <x:c t="str">
        <x:v>R0P5429519955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REBAHCDM2A61SR</x:v>
      </x:c>
      <x:c t="str">
        <x:v>R0P5429519955</x:v>
      </x:c>
      <x:c t="str">
        <x:v>R0P5429517117</x:v>
      </x:c>
      <x:c t="str">
        <x:v>AsM Audit Remediation Corrections Submission - ARA - 13Feb2018</x:v>
      </x:c>
    </x:row>
    <x:row>
      <x:c t="str">
        <x:v>R0P5429519956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REBAHCDM2A61T0</x:v>
      </x:c>
      <x:c t="str">
        <x:v>R0P5429519956</x:v>
      </x:c>
      <x:c t="str">
        <x:v>R0P5429517118</x:v>
      </x:c>
      <x:c t="str">
        <x:v>AsM Audit Remediation Corrections Submission - ARA - 13Feb2018</x:v>
      </x:c>
    </x:row>
    <x:row>
      <x:c t="str">
        <x:v>R0P5429519957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REBAHCDM2A61T2</x:v>
      </x:c>
      <x:c t="str">
        <x:v>R0P5429519957</x:v>
      </x:c>
      <x:c t="str">
        <x:v>R0P5429517119</x:v>
      </x:c>
      <x:c t="str">
        <x:v>AsM Audit Remediation Corrections Submission - ARA - 13Feb2018</x:v>
      </x:c>
    </x:row>
    <x:row>
      <x:c t="str">
        <x:v>R0P5429519958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REBAHCDM2A61T5</x:v>
      </x:c>
      <x:c t="str">
        <x:v>R0P5429519958</x:v>
      </x:c>
      <x:c t="str">
        <x:v>R0P5429517120</x:v>
      </x:c>
      <x:c t="str">
        <x:v>AsM Audit Remediation Corrections Submission - ARA - 13Feb2018</x:v>
      </x:c>
    </x:row>
    <x:row>
      <x:c t="str">
        <x:v>R0P5429519959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REBAHCDM2A61T7</x:v>
      </x:c>
      <x:c t="str">
        <x:v>R0P5429519959</x:v>
      </x:c>
      <x:c t="str">
        <x:v>R0P5429517121</x:v>
      </x:c>
      <x:c t="str">
        <x:v>AsM Audit Remediation Corrections Submission - ARA - 13Feb2018</x:v>
      </x:c>
    </x:row>
    <x:row>
      <x:c t="str">
        <x:v>R0P5429519960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REBAHCDM2A61T8</x:v>
      </x:c>
      <x:c t="str">
        <x:v>R0P5429519960</x:v>
      </x:c>
      <x:c t="str">
        <x:v>R0P5429517122</x:v>
      </x:c>
      <x:c t="str">
        <x:v>AsM Audit Remediation Corrections Submission - ARA - 13Feb2018</x:v>
      </x:c>
    </x:row>
    <x:row>
      <x:c t="str">
        <x:v>R0P5429519961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REBAHCDM2A61TB</x:v>
      </x:c>
      <x:c t="str">
        <x:v>R0P5429519961</x:v>
      </x:c>
      <x:c t="str">
        <x:v>R0P5429517123</x:v>
      </x:c>
      <x:c t="str">
        <x:v>AsM Audit Remediation Corrections Submission - ARA - 13Feb2018</x:v>
      </x:c>
    </x:row>
    <x:row>
      <x:c t="str">
        <x:v>R0P5429519962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REBAHCDM2A61TF</x:v>
      </x:c>
      <x:c t="str">
        <x:v>R0P5429519962</x:v>
      </x:c>
      <x:c t="str">
        <x:v>R0P5429517124</x:v>
      </x:c>
      <x:c t="str">
        <x:v>AsM Audit Remediation Corrections Submission - ARA - 13Feb2018</x:v>
      </x:c>
    </x:row>
    <x:row>
      <x:c t="str">
        <x:v>R0P5429519963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REBAHCDM2A61TJ</x:v>
      </x:c>
      <x:c t="str">
        <x:v>R0P5429519963</x:v>
      </x:c>
      <x:c t="str">
        <x:v>R0P5429517125</x:v>
      </x:c>
      <x:c t="str">
        <x:v>AsM Audit Remediation Corrections Submission - ARA - 13Feb2018</x:v>
      </x:c>
    </x:row>
    <x:row>
      <x:c t="str">
        <x:v>R0P5429519964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REBAHCDM2A61TL</x:v>
      </x:c>
      <x:c t="str">
        <x:v>R0P5429519964</x:v>
      </x:c>
      <x:c t="str">
        <x:v>R0P5429517126</x:v>
      </x:c>
      <x:c t="str">
        <x:v>AsM Audit Remediation Corrections Submission - ARA - 13Feb2018</x:v>
      </x:c>
    </x:row>
    <x:row>
      <x:c t="str">
        <x:v>R0P5429519965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REBAHCDM2A61TM</x:v>
      </x:c>
      <x:c t="str">
        <x:v>R0P5429519965</x:v>
      </x:c>
      <x:c t="str">
        <x:v>R0P5429517127</x:v>
      </x:c>
      <x:c t="str">
        <x:v>AsM Audit Remediation Corrections Submission - ARA - 13Feb2018</x:v>
      </x:c>
    </x:row>
    <x:row>
      <x:c t="str">
        <x:v>R0P5429519966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REBAHCDM2A61VB</x:v>
      </x:c>
      <x:c t="str">
        <x:v>R0P5429519966</x:v>
      </x:c>
      <x:c t="str">
        <x:v>R0P5429517128</x:v>
      </x:c>
      <x:c t="str">
        <x:v>AsM Audit Remediation Corrections Submission - ARA - 13Feb2018</x:v>
      </x:c>
    </x:row>
    <x:row>
      <x:c t="str">
        <x:v>R0P5429519967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REBAHCDM2A61VD</x:v>
      </x:c>
      <x:c t="str">
        <x:v>R0P5429519967</x:v>
      </x:c>
      <x:c t="str">
        <x:v>R0P5429517129</x:v>
      </x:c>
      <x:c t="str">
        <x:v>AsM Audit Remediation Corrections Submission - ARA - 13Feb2018</x:v>
      </x:c>
    </x:row>
    <x:row>
      <x:c t="str">
        <x:v>R0P5429520232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REBAHCDM2A62VT</x:v>
      </x:c>
      <x:c t="str">
        <x:v>R0P5429520232</x:v>
      </x:c>
      <x:c t="str">
        <x:v>R0P5429517074</x:v>
      </x:c>
      <x:c t="str">
        <x:v>AsM Audit Remediation Corrections Submission - ARA - 13Feb2018</x:v>
      </x:c>
    </x:row>
    <x:row>
      <x:c t="str">
        <x:v>R0P5429520233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REBAHCDM2A62VX</x:v>
      </x:c>
      <x:c t="str">
        <x:v>R0P5429520233</x:v>
      </x:c>
      <x:c t="str">
        <x:v>R0P5429517075</x:v>
      </x:c>
      <x:c t="str">
        <x:v>AsM Audit Remediation Corrections Submission - ARA - 13Feb2018</x:v>
      </x:c>
    </x:row>
    <x:row>
      <x:c t="str">
        <x:v>R0P5429520234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REBAHCDM2A62W0</x:v>
      </x:c>
      <x:c t="str">
        <x:v>R0P5429520234</x:v>
      </x:c>
      <x:c t="str">
        <x:v>R0P5429517076</x:v>
      </x:c>
      <x:c t="str">
        <x:v>AsM Audit Remediation Corrections Submission - ARA - 13Feb2018</x:v>
      </x:c>
    </x:row>
    <x:row>
      <x:c t="str">
        <x:v>R0P5429520235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REBAHCDM2A62W3</x:v>
      </x:c>
      <x:c t="str">
        <x:v>R0P5429520235</x:v>
      </x:c>
      <x:c t="str">
        <x:v>R0P5429517077</x:v>
      </x:c>
      <x:c t="str">
        <x:v>AsM Audit Remediation Corrections Submission - ARA - 13Feb2018</x:v>
      </x:c>
    </x:row>
    <x:row>
      <x:c t="str">
        <x:v>R0P5429520236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REBAHCDM2A62W8</x:v>
      </x:c>
      <x:c t="str">
        <x:v>R0P5429520236</x:v>
      </x:c>
      <x:c t="str">
        <x:v>R0P5429517078</x:v>
      </x:c>
      <x:c t="str">
        <x:v>AsM Audit Remediation Corrections Submission - ARA - 13Feb2018</x:v>
      </x:c>
    </x:row>
    <x:row>
      <x:c t="str">
        <x:v>R0P5429520237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REBAHCDM2A62WC</x:v>
      </x:c>
      <x:c t="str">
        <x:v>R0P5429520237</x:v>
      </x:c>
      <x:c t="str">
        <x:v>R0P5429517079</x:v>
      </x:c>
      <x:c t="str">
        <x:v>AsM Audit Remediation Corrections Submission - ARA - 13Feb2018</x:v>
      </x:c>
    </x:row>
    <x:row>
      <x:c t="str">
        <x:v>R0P5429520238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REBAHCDM2A62WH</x:v>
      </x:c>
      <x:c t="str">
        <x:v>R0P5429520238</x:v>
      </x:c>
      <x:c t="str">
        <x:v>R0P5429517080</x:v>
      </x:c>
      <x:c t="str">
        <x:v>AsM Audit Remediation Corrections Submission - ARA - 13Feb2018</x:v>
      </x:c>
    </x:row>
    <x:row>
      <x:c t="str">
        <x:v>R0P5429520239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REBAHCDM2A62WL</x:v>
      </x:c>
      <x:c t="str">
        <x:v>R0P5429520239</x:v>
      </x:c>
      <x:c t="str">
        <x:v>R0P5429517081</x:v>
      </x:c>
      <x:c t="str">
        <x:v>AsM Audit Remediation Corrections Submission - ARA - 13Feb2018</x:v>
      </x:c>
    </x:row>
    <x:row>
      <x:c t="str">
        <x:v>R0P5429520240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REBAHCDM2A62WP</x:v>
      </x:c>
      <x:c t="str">
        <x:v>R0P5429520240</x:v>
      </x:c>
      <x:c t="str">
        <x:v>R0P5429517082</x:v>
      </x:c>
      <x:c t="str">
        <x:v>AsM Audit Remediation Corrections Submission - ARA - 13Feb2018</x:v>
      </x:c>
    </x:row>
    <x:row>
      <x:c t="str">
        <x:v>R0P5429520241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REBAHCDM2A62WR</x:v>
      </x:c>
      <x:c t="str">
        <x:v>R0P5429520241</x:v>
      </x:c>
      <x:c t="str">
        <x:v>R0P5429517083</x:v>
      </x:c>
      <x:c t="str">
        <x:v>AsM Audit Remediation Corrections Submission - ARA - 13Feb2018</x:v>
      </x:c>
    </x:row>
    <x:row>
      <x:c t="str">
        <x:v>R0P5429520242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REBAHCDM2A62WV</x:v>
      </x:c>
      <x:c t="str">
        <x:v>R0P5429520242</x:v>
      </x:c>
      <x:c t="str">
        <x:v>R0P5429517084</x:v>
      </x:c>
      <x:c t="str">
        <x:v>AsM Audit Remediation Corrections Submission - ARA - 13Feb2018</x:v>
      </x:c>
    </x:row>
    <x:row>
      <x:c t="str">
        <x:v>R0P5429520243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REBAHCDM2A62WX</x:v>
      </x:c>
      <x:c t="str">
        <x:v>R0P5429520243</x:v>
      </x:c>
      <x:c t="str">
        <x:v>R0P5429517085</x:v>
      </x:c>
      <x:c t="str">
        <x:v>AsM Audit Remediation Corrections Submission - ARA - 13Feb2018</x:v>
      </x:c>
    </x:row>
    <x:row>
      <x:c t="str">
        <x:v>R0P5429520244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REBAHCDM2A62WY</x:v>
      </x:c>
      <x:c t="str">
        <x:v>R0P5429520244</x:v>
      </x:c>
      <x:c t="str">
        <x:v>R0P5429517086</x:v>
      </x:c>
      <x:c t="str">
        <x:v>AsM Audit Remediation Corrections Submission - ARA - 13Feb2018</x:v>
      </x:c>
    </x:row>
    <x:row>
      <x:c t="str">
        <x:v>R0P5429520245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REBAHCDM2A62X0</x:v>
      </x:c>
      <x:c t="str">
        <x:v>R0P5429520245</x:v>
      </x:c>
      <x:c t="str">
        <x:v>R0P5429517087</x:v>
      </x:c>
      <x:c t="str">
        <x:v>AsM Audit Remediation Corrections Submission - ARA - 13Feb2018</x:v>
      </x:c>
    </x:row>
    <x:row>
      <x:c t="str">
        <x:v>R0P5429520246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REBAHCDM2A62X1</x:v>
      </x:c>
      <x:c t="str">
        <x:v>R0P5429520246</x:v>
      </x:c>
      <x:c t="str">
        <x:v>R0P5429517088</x:v>
      </x:c>
      <x:c t="str">
        <x:v>AsM Audit Remediation Corrections Submission - ARA - 13Feb2018</x:v>
      </x:c>
    </x:row>
    <x:row>
      <x:c t="str">
        <x:v>R0P5429520247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REBAHCDM2A62X4</x:v>
      </x:c>
      <x:c t="str">
        <x:v>R0P5429520247</x:v>
      </x:c>
      <x:c t="str">
        <x:v>R0P5429517089</x:v>
      </x:c>
      <x:c t="str">
        <x:v>AsM Audit Remediation Corrections Submission - ARA - 13Feb2018</x:v>
      </x:c>
    </x:row>
    <x:row>
      <x:c t="str">
        <x:v>R0P5429520248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REBAHCDM2A62X6</x:v>
      </x:c>
      <x:c t="str">
        <x:v>R0P5429520248</x:v>
      </x:c>
      <x:c t="str">
        <x:v>R0P5429517090</x:v>
      </x:c>
      <x:c t="str">
        <x:v>AsM Audit Remediation Corrections Submission - ARA - 13Feb2018</x:v>
      </x:c>
    </x:row>
    <x:row>
      <x:c t="str">
        <x:v>R0P5429520249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REBAHCDM2A62X8</x:v>
      </x:c>
      <x:c t="str">
        <x:v>R0P5429520249</x:v>
      </x:c>
      <x:c t="str">
        <x:v>R0P5429517091</x:v>
      </x:c>
      <x:c t="str">
        <x:v>AsM Audit Remediation Corrections Submission - ARA - 13Feb2018</x:v>
      </x:c>
    </x:row>
    <x:row>
      <x:c t="str">
        <x:v>R0P5429520250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REBAHCDM2A62X9</x:v>
      </x:c>
      <x:c t="str">
        <x:v>R0P5429520250</x:v>
      </x:c>
      <x:c t="str">
        <x:v>R0P5429517092</x:v>
      </x:c>
      <x:c t="str">
        <x:v>AsM Audit Remediation Corrections Submission - ARA - 13Feb2018</x:v>
      </x:c>
    </x:row>
    <x:row>
      <x:c t="str">
        <x:v>R0P5429520251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REBAHCDM2A62XC</x:v>
      </x:c>
      <x:c t="str">
        <x:v>R0P5429520251</x:v>
      </x:c>
      <x:c t="str">
        <x:v>R0P5429517093</x:v>
      </x:c>
      <x:c t="str">
        <x:v>AsM Audit Remediation Corrections Submission - ARA - 13Feb2018</x:v>
      </x:c>
    </x:row>
    <x:row>
      <x:c t="str">
        <x:v>R0P5429520252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REBAHCDM2A62XF</x:v>
      </x:c>
      <x:c t="str">
        <x:v>R0P5429520252</x:v>
      </x:c>
      <x:c t="str">
        <x:v>R0P5429517094</x:v>
      </x:c>
      <x:c t="str">
        <x:v>AsM Audit Remediation Corrections Submission - ARA - 13Feb2018</x:v>
      </x:c>
    </x:row>
    <x:row>
      <x:c t="str">
        <x:v>R0P5429520253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REBAHCDM2A62XH</x:v>
      </x:c>
      <x:c t="str">
        <x:v>R0P5429520253</x:v>
      </x:c>
      <x:c t="str">
        <x:v>R0P5429517095</x:v>
      </x:c>
      <x:c t="str">
        <x:v>AsM Audit Remediation Corrections Submission - ARA - 13Feb2018</x:v>
      </x:c>
    </x:row>
    <x:row>
      <x:c t="str">
        <x:v>R0P5429520254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REBAHCDM2A62XK</x:v>
      </x:c>
      <x:c t="str">
        <x:v>R0P5429520254</x:v>
      </x:c>
      <x:c t="str">
        <x:v>R0P5429517096</x:v>
      </x:c>
      <x:c t="str">
        <x:v>AsM Audit Remediation Corrections Submission - ARA - 13Feb2018</x:v>
      </x:c>
    </x:row>
    <x:row>
      <x:c t="str">
        <x:v>R0P5429520255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REBAHCDM2A62XM</x:v>
      </x:c>
      <x:c t="str">
        <x:v>R0P5429520255</x:v>
      </x:c>
      <x:c t="str">
        <x:v>R0P5429517097</x:v>
      </x:c>
      <x:c t="str">
        <x:v>AsM Audit Remediation Corrections Submission - ARA - 13Feb2018</x:v>
      </x:c>
    </x:row>
    <x:row>
      <x:c t="str">
        <x:v>R0P5429520256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REBAHCDM2A62XP</x:v>
      </x:c>
      <x:c t="str">
        <x:v>R0P5429520256</x:v>
      </x:c>
      <x:c t="str">
        <x:v>R0P5429517098</x:v>
      </x:c>
      <x:c t="str">
        <x:v>AsM Audit Remediation Corrections Submission - ARA - 13Feb2018</x:v>
      </x:c>
    </x:row>
    <x:row>
      <x:c t="str">
        <x:v>R0P5429520257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REBAHCDM2A62XR</x:v>
      </x:c>
      <x:c t="str">
        <x:v>R0P5429520257</x:v>
      </x:c>
      <x:c t="str">
        <x:v>R0P5429517099</x:v>
      </x:c>
      <x:c t="str">
        <x:v>AsM Audit Remediation Corrections Submission - ARA - 13Feb2018</x:v>
      </x:c>
    </x:row>
    <x:row>
      <x:c t="str">
        <x:v>R0P5429520258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REBAHCDM2A62XT</x:v>
      </x:c>
      <x:c t="str">
        <x:v>R0P5429520258</x:v>
      </x:c>
      <x:c t="str">
        <x:v>R0P5429517100</x:v>
      </x:c>
      <x:c t="str">
        <x:v>AsM Audit Remediation Corrections Submission - ARA - 13Feb2018</x:v>
      </x:c>
    </x:row>
    <x:row>
      <x:c t="str">
        <x:v>R0P5429520259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REBAHCDM2A62XV</x:v>
      </x:c>
      <x:c t="str">
        <x:v>R0P5429520259</x:v>
      </x:c>
      <x:c t="str">
        <x:v>R0P5429517101</x:v>
      </x:c>
      <x:c t="str">
        <x:v>AsM Audit Remediation Corrections Submission - ARA - 13Feb2018</x:v>
      </x:c>
    </x:row>
    <x:row>
      <x:c t="str">
        <x:v>R0P5429520260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REBAHCDM2A62XX</x:v>
      </x:c>
      <x:c t="str">
        <x:v>R0P5429520260</x:v>
      </x:c>
      <x:c t="str">
        <x:v>R0P5429517102</x:v>
      </x:c>
      <x:c t="str">
        <x:v>AsM Audit Remediation Corrections Submission - ARA - 13Feb2018</x:v>
      </x:c>
    </x:row>
    <x:row>
      <x:c t="str">
        <x:v>R0P5429520261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REBAHCDM2A62XZ</x:v>
      </x:c>
      <x:c t="str">
        <x:v>R0P5429520261</x:v>
      </x:c>
      <x:c t="str">
        <x:v>R0P5429517103</x:v>
      </x:c>
      <x:c t="str">
        <x:v>AsM Audit Remediation Corrections Submission - ARA - 13Feb2018</x:v>
      </x:c>
    </x:row>
    <x:row>
      <x:c t="str">
        <x:v>R0P5429520262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REBAHCDM2A62Y0</x:v>
      </x:c>
      <x:c t="str">
        <x:v>R0P5429520262</x:v>
      </x:c>
      <x:c t="str">
        <x:v>R0P5429517104</x:v>
      </x:c>
      <x:c t="str">
        <x:v>AsM Audit Remediation Corrections Submission - ARA - 13Feb2018</x:v>
      </x:c>
    </x:row>
    <x:row>
      <x:c t="str">
        <x:v>R0P5429520263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REBAHCDM2A62Y1</x:v>
      </x:c>
      <x:c t="str">
        <x:v>R0P5429520263</x:v>
      </x:c>
      <x:c t="str">
        <x:v>R0P5429517105</x:v>
      </x:c>
      <x:c t="str">
        <x:v>AsM Audit Remediation Corrections Submission - ARA - 13Feb2018</x:v>
      </x:c>
    </x:row>
    <x:row>
      <x:c t="str">
        <x:v>R0P5429520264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REBAHCDM2A62Y2</x:v>
      </x:c>
      <x:c t="str">
        <x:v>R0P5429520264</x:v>
      </x:c>
      <x:c t="str">
        <x:v>R0P5429517106</x:v>
      </x:c>
      <x:c t="str">
        <x:v>AsM Audit Remediation Corrections Submission - ARA - 13Feb2018</x:v>
      </x:c>
    </x:row>
    <x:row>
      <x:c t="str">
        <x:v>R0P5429520265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REBAHCDM2A62Y3</x:v>
      </x:c>
      <x:c t="str">
        <x:v>R0P5429520265</x:v>
      </x:c>
      <x:c t="str">
        <x:v>R0P5429517107</x:v>
      </x:c>
      <x:c t="str">
        <x:v>AsM Audit Remediation Corrections Submission - ARA - 13Feb2018</x:v>
      </x:c>
    </x:row>
    <x:row>
      <x:c t="str">
        <x:v>R0P5429520266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REBAHCDM2A62Y4</x:v>
      </x:c>
      <x:c t="str">
        <x:v>R0P5429520266</x:v>
      </x:c>
      <x:c t="str">
        <x:v>R0P5429517108</x:v>
      </x:c>
      <x:c t="str">
        <x:v>AsM Audit Remediation Corrections Submission - ARA - 13Feb2018</x:v>
      </x:c>
    </x:row>
    <x:row>
      <x:c t="str">
        <x:v>R0P5429520267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REBAHCDM2A62Y5</x:v>
      </x:c>
      <x:c t="str">
        <x:v>R0P5429520267</x:v>
      </x:c>
      <x:c t="str">
        <x:v>R0P5429517109</x:v>
      </x:c>
      <x:c t="str">
        <x:v>AsM Audit Remediation Corrections Submission - ARA - 13Feb2018</x:v>
      </x:c>
    </x:row>
    <x:row>
      <x:c t="str">
        <x:v>R0P5429520268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REBAHCDXNA60H3</x:v>
      </x:c>
      <x:c t="str">
        <x:v>R0P5429520268</x:v>
      </x:c>
      <x:c t="str">
        <x:v>R0P5429517110</x:v>
      </x:c>
      <x:c t="str">
        <x:v>AsM Audit Remediation Corrections Submission - ARA - 13Feb2018</x:v>
      </x:c>
    </x:row>
    <x:row>
      <x:c t="str">
        <x:v>R0P5429520269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REBAHCDXNA60H4</x:v>
      </x:c>
      <x:c t="str">
        <x:v>R0P5429520269</x:v>
      </x:c>
      <x:c t="str">
        <x:v>R0P5429517111</x:v>
      </x:c>
      <x:c t="str">
        <x:v>AsM Audit Remediation Corrections Submission - ARA - 13Feb2018</x:v>
      </x:c>
    </x:row>
    <x:row>
      <x:c t="str">
        <x:v>R0P5429520270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REBAHCDXNA60H5</x:v>
      </x:c>
      <x:c t="str">
        <x:v>R0P5429520270</x:v>
      </x:c>
      <x:c t="str">
        <x:v>R0P5429517112</x:v>
      </x:c>
      <x:c t="str">
        <x:v>AsM Audit Remediation Corrections Submission - ARA - 13Feb2018</x:v>
      </x:c>
    </x:row>
    <x:row>
      <x:c t="str">
        <x:v>R0P5429520271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REBAHCDXNA60H6</x:v>
      </x:c>
      <x:c t="str">
        <x:v>R0P5429520271</x:v>
      </x:c>
      <x:c t="str">
        <x:v>R0P5429517113</x:v>
      </x:c>
      <x:c t="str">
        <x:v>AsM Audit Remediation Corrections Submission - ARA - 13Feb2018</x:v>
      </x:c>
    </x:row>
    <x:row>
      <x:c t="str">
        <x:v>R0P5429520272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REBAHCDXNA60H7</x:v>
      </x:c>
      <x:c t="str">
        <x:v>R0P5429520272</x:v>
      </x:c>
      <x:c t="str">
        <x:v>R0P5429517114</x:v>
      </x:c>
      <x:c t="str">
        <x:v>AsM Audit Remediation Corrections Submission - ARA - 13Feb2018</x:v>
      </x:c>
    </x:row>
    <x:row>
      <x:c t="str">
        <x:v>R0P5429520273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REBAHCDXNA60H8</x:v>
      </x:c>
      <x:c t="str">
        <x:v>R0P5429520273</x:v>
      </x:c>
      <x:c t="str">
        <x:v>R0P5429517115</x:v>
      </x:c>
      <x:c t="str">
        <x:v>AsM Audit Remediation Corrections Submission - ARA - 13Feb2018</x:v>
      </x:c>
    </x:row>
    <x:row>
      <x:c t="str">
        <x:v>R0P5429520274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REBAHCDXNA60H9</x:v>
      </x:c>
      <x:c t="str">
        <x:v>R0P5429520274</x:v>
      </x:c>
      <x:c t="str">
        <x:v>R0P5429517116</x:v>
      </x:c>
      <x:c t="str">
        <x:v>AsM Audit Remediation Corrections Submission - ARA - 13Feb2018</x:v>
      </x:c>
    </x:row>
    <x:row>
      <x:c t="str">
        <x:v>R0P5429520275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REBAHCDXNA60HB</x:v>
      </x:c>
      <x:c t="str">
        <x:v>R0P5429520275</x:v>
      </x:c>
      <x:c t="str">
        <x:v>R0P5429517117</x:v>
      </x:c>
      <x:c t="str">
        <x:v>AsM Audit Remediation Corrections Submission - ARA - 13Feb2018</x:v>
      </x:c>
    </x:row>
    <x:row>
      <x:c t="str">
        <x:v>R0P5429520276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REBAHCDXNA60HC</x:v>
      </x:c>
      <x:c t="str">
        <x:v>R0P5429520276</x:v>
      </x:c>
      <x:c t="str">
        <x:v>R0P5429517118</x:v>
      </x:c>
      <x:c t="str">
        <x:v>AsM Audit Remediation Corrections Submission - ARA - 13Feb2018</x:v>
      </x:c>
    </x:row>
    <x:row>
      <x:c t="str">
        <x:v>R0P5429520277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REBAHCDXNA60HD</x:v>
      </x:c>
      <x:c t="str">
        <x:v>R0P5429520277</x:v>
      </x:c>
      <x:c t="str">
        <x:v>R0P5429517119</x:v>
      </x:c>
      <x:c t="str">
        <x:v>AsM Audit Remediation Corrections Submission - ARA - 13Feb2018</x:v>
      </x:c>
    </x:row>
    <x:row>
      <x:c t="str">
        <x:v>R0P5429520278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REBAHCDXNA60HF</x:v>
      </x:c>
      <x:c t="str">
        <x:v>R0P5429520278</x:v>
      </x:c>
      <x:c t="str">
        <x:v>R0P5429517120</x:v>
      </x:c>
      <x:c t="str">
        <x:v>AsM Audit Remediation Corrections Submission - ARA - 13Feb2018</x:v>
      </x:c>
    </x:row>
    <x:row>
      <x:c t="str">
        <x:v>R0P5429520279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REBAHCDXNA60HG</x:v>
      </x:c>
      <x:c t="str">
        <x:v>R0P5429520279</x:v>
      </x:c>
      <x:c t="str">
        <x:v>R0P5429517121</x:v>
      </x:c>
      <x:c t="str">
        <x:v>AsM Audit Remediation Corrections Submission - ARA - 13Feb2018</x:v>
      </x:c>
    </x:row>
    <x:row>
      <x:c t="str">
        <x:v>R0P5429520280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REBAHCDXNA60HH</x:v>
      </x:c>
      <x:c t="str">
        <x:v>R0P5429520280</x:v>
      </x:c>
      <x:c t="str">
        <x:v>R0P5429517122</x:v>
      </x:c>
      <x:c t="str">
        <x:v>AsM Audit Remediation Corrections Submission - ARA - 13Feb2018</x:v>
      </x:c>
    </x:row>
    <x:row>
      <x:c t="str">
        <x:v>R0P5429520281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REBAHCDXNA60HJ</x:v>
      </x:c>
      <x:c t="str">
        <x:v>R0P5429520281</x:v>
      </x:c>
      <x:c t="str">
        <x:v>R0P5429517123</x:v>
      </x:c>
      <x:c t="str">
        <x:v>AsM Audit Remediation Corrections Submission - ARA - 13Feb2018</x:v>
      </x:c>
    </x:row>
    <x:row>
      <x:c t="str">
        <x:v>R0P5429520282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REBAHCDXNA60HK</x:v>
      </x:c>
      <x:c t="str">
        <x:v>R0P5429520282</x:v>
      </x:c>
      <x:c t="str">
        <x:v>R0P5429517124</x:v>
      </x:c>
      <x:c t="str">
        <x:v>AsM Audit Remediation Corrections Submission - ARA - 13Feb2018</x:v>
      </x:c>
    </x:row>
    <x:row>
      <x:c t="str">
        <x:v>R0P5429520283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REBAHCDXNA60HL</x:v>
      </x:c>
      <x:c t="str">
        <x:v>R0P5429520283</x:v>
      </x:c>
      <x:c t="str">
        <x:v>R0P5429517125</x:v>
      </x:c>
      <x:c t="str">
        <x:v>AsM Audit Remediation Corrections Submission - ARA - 13Feb2018</x:v>
      </x:c>
    </x:row>
    <x:row>
      <x:c t="str">
        <x:v>R0P5429520284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REBAHCDXNA60HM</x:v>
      </x:c>
      <x:c t="str">
        <x:v>R0P5429520284</x:v>
      </x:c>
      <x:c t="str">
        <x:v>R0P5429517126</x:v>
      </x:c>
      <x:c t="str">
        <x:v>AsM Audit Remediation Corrections Submission - ARA - 13Feb2018</x:v>
      </x:c>
    </x:row>
    <x:row>
      <x:c t="str">
        <x:v>R0P5429520285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REBAHCDXNA60HN</x:v>
      </x:c>
      <x:c t="str">
        <x:v>R0P5429520285</x:v>
      </x:c>
      <x:c t="str">
        <x:v>R0P5429517127</x:v>
      </x:c>
      <x:c t="str">
        <x:v>AsM Audit Remediation Corrections Submission - ARA - 13Feb2018</x:v>
      </x:c>
    </x:row>
    <x:row>
      <x:c t="str">
        <x:v>R0P5429520286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REBAHCDXNA60HP</x:v>
      </x:c>
      <x:c t="str">
        <x:v>R0P5429520286</x:v>
      </x:c>
      <x:c t="str">
        <x:v>R0P5429517128</x:v>
      </x:c>
      <x:c t="str">
        <x:v>AsM Audit Remediation Corrections Submission - ARA - 13Feb2018</x:v>
      </x:c>
    </x:row>
    <x:row>
      <x:c t="str">
        <x:v>R0P5429520287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REBAHCDXNA60HQ</x:v>
      </x:c>
      <x:c t="str">
        <x:v>R0P5429520287</x:v>
      </x:c>
      <x:c t="str">
        <x:v>R0P5429517129</x:v>
      </x:c>
      <x:c t="str">
        <x:v>AsM Audit Remediation Corrections Submission - ARA - 13Feb2018</x:v>
      </x:c>
    </x:row>
    <x:row>
      <x:c t="str">
        <x:v>R0P5429520288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REBAHCDXNA60HR</x:v>
      </x:c>
      <x:c t="str">
        <x:v>R0P5429520288</x:v>
      </x:c>
      <x:c t="str">
        <x:v>R0P5429520923</x:v>
      </x:c>
      <x:c t="str">
        <x:v>AsM Audit Remediation Corrections Submission - ARA - 13Feb2018</x:v>
      </x:c>
    </x:row>
    <x:row>
      <x:c t="str">
        <x:v>R0P5429520289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REBAHCDXNA60HS</x:v>
      </x:c>
      <x:c t="str">
        <x:v>R0P5429520289</x:v>
      </x:c>
      <x:c t="str">
        <x:v>R0P5429520924</x:v>
      </x:c>
      <x:c t="str">
        <x:v>AsM Audit Remediation Corrections Submission - ARA - 13Feb2018</x:v>
      </x:c>
    </x:row>
    <x:row>
      <x:c t="str">
        <x:v>R0P5429520290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REBAHCDXNA60HT</x:v>
      </x:c>
      <x:c t="str">
        <x:v>R0P5429520290</x:v>
      </x:c>
      <x:c t="str">
        <x:v>R0P5429520925</x:v>
      </x:c>
      <x:c t="str">
        <x:v>AsM Audit Remediation Corrections Submission - ARA - 13Feb2018</x:v>
      </x:c>
    </x:row>
    <x:row>
      <x:c t="str">
        <x:v>R0P5429520291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REBAHCDXNA60HV</x:v>
      </x:c>
      <x:c t="str">
        <x:v>R0P5429520291</x:v>
      </x:c>
      <x:c t="str">
        <x:v>R0P5429520926</x:v>
      </x:c>
      <x:c t="str">
        <x:v>AsM Audit Remediation Corrections Submission - ARA - 13Feb2018</x:v>
      </x:c>
    </x:row>
    <x:row>
      <x:c t="str">
        <x:v>R0P5429520292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REBAHCDXNA60HW</x:v>
      </x:c>
      <x:c t="str">
        <x:v>R0P5429520292</x:v>
      </x:c>
      <x:c t="str">
        <x:v>R0P5429520927</x:v>
      </x:c>
      <x:c t="str">
        <x:v>AsM Audit Remediation Corrections Submission - ARA - 13Feb2018</x:v>
      </x:c>
    </x:row>
    <x:row>
      <x:c t="str">
        <x:v>R0P5429520293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REBAHCDXNA60HX</x:v>
      </x:c>
      <x:c t="str">
        <x:v>R0P5429520293</x:v>
      </x:c>
      <x:c t="str">
        <x:v>R0P5429520928</x:v>
      </x:c>
      <x:c t="str">
        <x:v>AsM Audit Remediation Corrections Submission - ARA - 13Feb2018</x:v>
      </x:c>
    </x:row>
    <x:row>
      <x:c t="str">
        <x:v>R0P5429520294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REBAHCDXNA60HY</x:v>
      </x:c>
      <x:c t="str">
        <x:v>R0P5429520294</x:v>
      </x:c>
      <x:c t="str">
        <x:v>R0P5429520929</x:v>
      </x:c>
      <x:c t="str">
        <x:v>AsM Audit Remediation Corrections Submission - ARA - 13Feb2018</x:v>
      </x:c>
    </x:row>
    <x:row>
      <x:c t="str">
        <x:v>R0P5429520295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REBAHCDXNA60HZ</x:v>
      </x:c>
      <x:c t="str">
        <x:v>R0P5429520295</x:v>
      </x:c>
      <x:c t="str">
        <x:v>R0P5429520930</x:v>
      </x:c>
      <x:c t="str">
        <x:v>AsM Audit Remediation Corrections Submission - ARA - 13Feb2018</x:v>
      </x:c>
    </x:row>
    <x:row>
      <x:c t="str">
        <x:v>R0P5429520296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REBAHCDXNA60J0</x:v>
      </x:c>
      <x:c t="str">
        <x:v>R0P5429520296</x:v>
      </x:c>
      <x:c t="str">
        <x:v>R0P5429520931</x:v>
      </x:c>
      <x:c t="str">
        <x:v>AsM Audit Remediation Corrections Submission - ARA - 13Feb2018</x:v>
      </x:c>
    </x:row>
    <x:row>
      <x:c t="str">
        <x:v>R0P5429520297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REBAHCDXNA60J1</x:v>
      </x:c>
      <x:c t="str">
        <x:v>R0P5429520297</x:v>
      </x:c>
      <x:c t="str">
        <x:v>R0P5429520932</x:v>
      </x:c>
      <x:c t="str">
        <x:v>AsM Audit Remediation Corrections Submission - ARA - 13Feb2018</x:v>
      </x:c>
    </x:row>
    <x:row>
      <x:c t="str">
        <x:v>R0P5429520298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REBAHCDXNA60J2</x:v>
      </x:c>
      <x:c t="str">
        <x:v>R0P5429520298</x:v>
      </x:c>
      <x:c t="str">
        <x:v>R0P5429520933</x:v>
      </x:c>
      <x:c t="str">
        <x:v>AsM Audit Remediation Corrections Submission - ARA - 13Feb2018</x:v>
      </x:c>
    </x:row>
    <x:row>
      <x:c t="str">
        <x:v>R0P5429520299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REBAHCDXNA60J3</x:v>
      </x:c>
      <x:c t="str">
        <x:v>R0P5429520299</x:v>
      </x:c>
      <x:c t="str">
        <x:v>R0P5429520934</x:v>
      </x:c>
      <x:c t="str">
        <x:v>AsM Audit Remediation Corrections Submission - ARA - 13Feb2018</x:v>
      </x:c>
    </x:row>
    <x:row>
      <x:c t="str">
        <x:v>R0P5429520300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REBAHCDXNA60J4</x:v>
      </x:c>
      <x:c t="str">
        <x:v>R0P5429520300</x:v>
      </x:c>
      <x:c t="str">
        <x:v>R0P5429520935</x:v>
      </x:c>
      <x:c t="str">
        <x:v>AsM Audit Remediation Corrections Submission - ARA - 13Feb2018</x:v>
      </x:c>
    </x:row>
    <x:row>
      <x:c t="str">
        <x:v>R0P5429520301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REBAHCDXNA60J5</x:v>
      </x:c>
      <x:c t="str">
        <x:v>R0P5429520301</x:v>
      </x:c>
      <x:c t="str">
        <x:v>R0P5429520936</x:v>
      </x:c>
      <x:c t="str">
        <x:v>AsM Audit Remediation Corrections Submission - ARA - 13Feb2018</x:v>
      </x:c>
    </x:row>
    <x:row>
      <x:c t="str">
        <x:v>R0P5429520302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REBAHCDXNA60J6</x:v>
      </x:c>
      <x:c t="str">
        <x:v>R0P5429520302</x:v>
      </x:c>
      <x:c t="str">
        <x:v>R0P5429520937</x:v>
      </x:c>
      <x:c t="str">
        <x:v>AsM Audit Remediation Corrections Submission - ARA - 13Feb2018</x:v>
      </x:c>
    </x:row>
    <x:row>
      <x:c t="str">
        <x:v>R0P5429520303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REBAHCDXNA60J7</x:v>
      </x:c>
      <x:c t="str">
        <x:v>R0P5429520303</x:v>
      </x:c>
      <x:c t="str">
        <x:v>R0P5429520938</x:v>
      </x:c>
      <x:c t="str">
        <x:v>AsM Audit Remediation Corrections Submission - ARA - 13Feb2018</x:v>
      </x:c>
    </x:row>
    <x:row>
      <x:c t="str">
        <x:v>R0P5429520304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REBAHCDXNA60J8</x:v>
      </x:c>
      <x:c t="str">
        <x:v>R0P5429520304</x:v>
      </x:c>
      <x:c t="str">
        <x:v>R0P5429520939</x:v>
      </x:c>
      <x:c t="str">
        <x:v>AsM Audit Remediation Corrections Submission - ARA - 13Feb2018</x:v>
      </x:c>
    </x:row>
    <x:row>
      <x:c t="str">
        <x:v>R0P5429520305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REBAHCDXNA60J9</x:v>
      </x:c>
      <x:c t="str">
        <x:v>R0P5429520305</x:v>
      </x:c>
      <x:c t="str">
        <x:v>R0P5429520940</x:v>
      </x:c>
      <x:c t="str">
        <x:v>AsM Audit Remediation Corrections Submission - ARA - 13Feb2018</x:v>
      </x:c>
    </x:row>
    <x:row>
      <x:c t="str">
        <x:v>R0P5429520306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REBAHCDXNA60JB</x:v>
      </x:c>
      <x:c t="str">
        <x:v>R0P5429520306</x:v>
      </x:c>
      <x:c t="str">
        <x:v>R0P5429520941</x:v>
      </x:c>
      <x:c t="str">
        <x:v>AsM Audit Remediation Corrections Submission - ARA - 13Feb2018</x:v>
      </x:c>
    </x:row>
    <x:row>
      <x:c t="str">
        <x:v>R0P5429520307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REBAHCDXNA60JC</x:v>
      </x:c>
      <x:c t="str">
        <x:v>R0P5429520307</x:v>
      </x:c>
      <x:c t="str">
        <x:v>R0P5429520942</x:v>
      </x:c>
      <x:c t="str">
        <x:v>AsM Audit Remediation Corrections Submission - ARA - 13Feb2018</x:v>
      </x:c>
    </x:row>
    <x:row>
      <x:c t="str">
        <x:v>R0P5429520308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REBAHCDXNA60JD</x:v>
      </x:c>
      <x:c t="str">
        <x:v>R0P5429520308</x:v>
      </x:c>
      <x:c t="str">
        <x:v>R0P5429520943</x:v>
      </x:c>
      <x:c t="str">
        <x:v>AsM Audit Remediation Corrections Submission - ARA - 13Feb2018</x:v>
      </x:c>
    </x:row>
    <x:row>
      <x:c t="str">
        <x:v>R0P5429520309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REBAHCDXNA60JF</x:v>
      </x:c>
      <x:c t="str">
        <x:v>R0P5429520309</x:v>
      </x:c>
      <x:c t="str">
        <x:v>R0P5429520944</x:v>
      </x:c>
      <x:c t="str">
        <x:v>AsM Audit Remediation Corrections Submission - ARA - 13Feb2018</x:v>
      </x:c>
    </x:row>
    <x:row>
      <x:c t="str">
        <x:v>R0P5429520310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REBAHCDXNA60JG</x:v>
      </x:c>
      <x:c t="str">
        <x:v>R0P5429520310</x:v>
      </x:c>
      <x:c t="str">
        <x:v>R0P5429520945</x:v>
      </x:c>
      <x:c t="str">
        <x:v>AsM Audit Remediation Corrections Submission - ARA - 13Feb2018</x:v>
      </x:c>
    </x:row>
    <x:row>
      <x:c t="str">
        <x:v>R0P5429520311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REBAHCDXNA60JH</x:v>
      </x:c>
      <x:c t="str">
        <x:v>R0P5429520311</x:v>
      </x:c>
      <x:c t="str">
        <x:v>R0P5429520946</x:v>
      </x:c>
      <x:c t="str">
        <x:v>AsM Audit Remediation Corrections Submission - ARA - 13Feb2018</x:v>
      </x:c>
    </x:row>
    <x:row>
      <x:c t="str">
        <x:v>R0P5429520312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REBAHCDXNA60JJ</x:v>
      </x:c>
      <x:c t="str">
        <x:v>R0P5429520312</x:v>
      </x:c>
      <x:c t="str">
        <x:v>R0P5429520947</x:v>
      </x:c>
      <x:c t="str">
        <x:v>AsM Audit Remediation Corrections Submission - ARA - 13Feb2018</x:v>
      </x:c>
    </x:row>
    <x:row>
      <x:c t="str">
        <x:v>R0P5429520313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REBAHCDXNA60JK</x:v>
      </x:c>
      <x:c t="str">
        <x:v>R0P5429520313</x:v>
      </x:c>
      <x:c t="str">
        <x:v>R0P5429520948</x:v>
      </x:c>
      <x:c t="str">
        <x:v>AsM Audit Remediation Corrections Submission - ARA - 13Feb2018</x:v>
      </x:c>
    </x:row>
    <x:row>
      <x:c t="str">
        <x:v>R0P5429520314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REBAHCDXNA60JL</x:v>
      </x:c>
      <x:c t="str">
        <x:v>R0P5429520314</x:v>
      </x:c>
      <x:c t="str">
        <x:v>R0P5429520949</x:v>
      </x:c>
      <x:c t="str">
        <x:v>AsM Audit Remediation Corrections Submission - ARA - 13Feb2018</x:v>
      </x:c>
    </x:row>
    <x:row>
      <x:c t="str">
        <x:v>R0P5429520315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REBAHCDXNA60JM</x:v>
      </x:c>
      <x:c t="str">
        <x:v>R0P5429520315</x:v>
      </x:c>
      <x:c t="str">
        <x:v>R0P5429520950</x:v>
      </x:c>
      <x:c t="str">
        <x:v>AsM Audit Remediation Corrections Submission - ARA - 13Feb2018</x:v>
      </x:c>
    </x:row>
    <x:row>
      <x:c t="str">
        <x:v>R0P5429520316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REBAHCDXNA60JN</x:v>
      </x:c>
      <x:c t="str">
        <x:v>R0P5429520316</x:v>
      </x:c>
      <x:c t="str">
        <x:v>R0P5429520951</x:v>
      </x:c>
      <x:c t="str">
        <x:v>AsM Audit Remediation Corrections Submission - ARA - 13Feb2018</x:v>
      </x:c>
    </x:row>
    <x:row>
      <x:c t="str">
        <x:v>R0P5429520317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REBAHCDXNA60JP</x:v>
      </x:c>
      <x:c t="str">
        <x:v>R0P5429520317</x:v>
      </x:c>
      <x:c t="str">
        <x:v>R0P5429520952</x:v>
      </x:c>
      <x:c t="str">
        <x:v>AsM Audit Remediation Corrections Submission - ARA - 13Feb2018</x:v>
      </x:c>
    </x:row>
    <x:row>
      <x:c t="str">
        <x:v>R0P5429520318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REBAHCDXNA60JQ</x:v>
      </x:c>
      <x:c t="str">
        <x:v>R0P5429520318</x:v>
      </x:c>
      <x:c t="str">
        <x:v>R0P5429520953</x:v>
      </x:c>
      <x:c t="str">
        <x:v>AsM Audit Remediation Corrections Submission - ARA - 13Feb2018</x:v>
      </x:c>
    </x:row>
    <x:row>
      <x:c t="str">
        <x:v>R0P5429520319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REBAHCDXNA60JR</x:v>
      </x:c>
      <x:c t="str">
        <x:v>R0P5429520319</x:v>
      </x:c>
      <x:c t="str">
        <x:v>R0P5429520954</x:v>
      </x:c>
      <x:c t="str">
        <x:v>AsM Audit Remediation Corrections Submission - ARA - 13Feb2018</x:v>
      </x:c>
    </x:row>
    <x:row>
      <x:c t="str">
        <x:v>R0P5429520320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REBAHCDXNA60JS</x:v>
      </x:c>
      <x:c t="str">
        <x:v>R0P5429520320</x:v>
      </x:c>
      <x:c t="str">
        <x:v>R0P5429517002</x:v>
      </x:c>
      <x:c t="str">
        <x:v>AsM Audit Remediation Corrections Submission - ARA - 13Feb2018</x:v>
      </x:c>
    </x:row>
    <x:row>
      <x:c t="str">
        <x:v>R0P5429520321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REBAHCDXNA60JT</x:v>
      </x:c>
      <x:c t="str">
        <x:v>R0P5429520321</x:v>
      </x:c>
      <x:c t="str">
        <x:v>R0P5429517003</x:v>
      </x:c>
      <x:c t="str">
        <x:v>AsM Audit Remediation Corrections Submission - ARA - 13Feb2018</x:v>
      </x:c>
    </x:row>
    <x:row>
      <x:c t="str">
        <x:v>R0P5429520322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REBAHCDXNA60JV</x:v>
      </x:c>
      <x:c t="str">
        <x:v>R0P5429520322</x:v>
      </x:c>
      <x:c t="str">
        <x:v>R0P5429517004</x:v>
      </x:c>
      <x:c t="str">
        <x:v>AsM Audit Remediation Corrections Submission - ARA - 13Feb2018</x:v>
      </x:c>
    </x:row>
    <x:row>
      <x:c t="str">
        <x:v>R0P5429520323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REBAHCDXNA60JW</x:v>
      </x:c>
      <x:c t="str">
        <x:v>R0P5429520323</x:v>
      </x:c>
      <x:c t="str">
        <x:v>R0P5429517005</x:v>
      </x:c>
      <x:c t="str">
        <x:v>AsM Audit Remediation Corrections Submission - ARA - 13Feb2018</x:v>
      </x:c>
    </x:row>
    <x:row>
      <x:c t="str">
        <x:v>R0P5429520324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REBAHCDXNA60JX</x:v>
      </x:c>
      <x:c t="str">
        <x:v>R0P5429520324</x:v>
      </x:c>
      <x:c t="str">
        <x:v>R0P5429517006</x:v>
      </x:c>
      <x:c t="str">
        <x:v>AsM Audit Remediation Corrections Submission - ARA - 13Feb2018</x:v>
      </x:c>
    </x:row>
    <x:row>
      <x:c t="str">
        <x:v>R0P5429520325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REBAHCDXNA60JY</x:v>
      </x:c>
      <x:c t="str">
        <x:v>R0P5429520325</x:v>
      </x:c>
      <x:c t="str">
        <x:v>R0P5429517007</x:v>
      </x:c>
      <x:c t="str">
        <x:v>AsM Audit Remediation Corrections Submission - ARA - 13Feb2018</x:v>
      </x:c>
    </x:row>
    <x:row>
      <x:c t="str">
        <x:v>R0P5429520326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REBAHCDXNA60JZ</x:v>
      </x:c>
      <x:c t="str">
        <x:v>R0P5429520326</x:v>
      </x:c>
      <x:c t="str">
        <x:v>R0P5429517008</x:v>
      </x:c>
      <x:c t="str">
        <x:v>AsM Audit Remediation Corrections Submission - ARA - 13Feb2018</x:v>
      </x:c>
    </x:row>
    <x:row>
      <x:c t="str">
        <x:v>R0P5429520327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REBAHCDXNA60K0</x:v>
      </x:c>
      <x:c t="str">
        <x:v>R0P5429520327</x:v>
      </x:c>
      <x:c t="str">
        <x:v>R0P5429517009</x:v>
      </x:c>
      <x:c t="str">
        <x:v>AsM Audit Remediation Corrections Submission - ARA - 13Feb2018</x:v>
      </x:c>
    </x:row>
    <x:row>
      <x:c t="str">
        <x:v>R0P5429520328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REBAHCDXNA60K1</x:v>
      </x:c>
      <x:c t="str">
        <x:v>R0P5429520328</x:v>
      </x:c>
      <x:c t="str">
        <x:v>R0P5429517010</x:v>
      </x:c>
      <x:c t="str">
        <x:v>AsM Audit Remediation Corrections Submission - ARA - 13Feb2018</x:v>
      </x:c>
    </x:row>
    <x:row>
      <x:c t="str">
        <x:v>R0P5429520329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REBAHCDXNA60K2</x:v>
      </x:c>
      <x:c t="str">
        <x:v>R0P5429520329</x:v>
      </x:c>
      <x:c t="str">
        <x:v>R0P5429517011</x:v>
      </x:c>
      <x:c t="str">
        <x:v>AsM Audit Remediation Corrections Submission - ARA - 13Feb2018</x:v>
      </x:c>
    </x:row>
    <x:row>
      <x:c t="str">
        <x:v>R0P5429520330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REBAHCDXNA60K3</x:v>
      </x:c>
      <x:c t="str">
        <x:v>R0P5429520330</x:v>
      </x:c>
      <x:c t="str">
        <x:v>R0P5429517012</x:v>
      </x:c>
      <x:c t="str">
        <x:v>AsM Audit Remediation Corrections Submission - ARA - 13Feb2018</x:v>
      </x:c>
    </x:row>
    <x:row>
      <x:c t="str">
        <x:v>R0P5429520331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REBAHCDXNA60K4</x:v>
      </x:c>
      <x:c t="str">
        <x:v>R0P5429520331</x:v>
      </x:c>
      <x:c t="str">
        <x:v>R0P5429517013</x:v>
      </x:c>
      <x:c t="str">
        <x:v>AsM Audit Remediation Corrections Submission - ARA - 13Feb2018</x:v>
      </x:c>
    </x:row>
    <x:row>
      <x:c t="str">
        <x:v>R0P5429520332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REBAHCDXNA60K5</x:v>
      </x:c>
      <x:c t="str">
        <x:v>R0P5429520332</x:v>
      </x:c>
      <x:c t="str">
        <x:v>R0P5429517014</x:v>
      </x:c>
      <x:c t="str">
        <x:v>AsM Audit Remediation Corrections Submission - ARA - 13Feb2018</x:v>
      </x:c>
    </x:row>
    <x:row>
      <x:c t="str">
        <x:v>R0P5429520333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REBAHCDXNA60K6</x:v>
      </x:c>
      <x:c t="str">
        <x:v>R0P5429520333</x:v>
      </x:c>
      <x:c t="str">
        <x:v>R0P5429517015</x:v>
      </x:c>
      <x:c t="str">
        <x:v>AsM Audit Remediation Corrections Submission - ARA - 13Feb2018</x:v>
      </x:c>
    </x:row>
    <x:row>
      <x:c t="str">
        <x:v>R0P5429520334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REBAHCDXNA60K7</x:v>
      </x:c>
      <x:c t="str">
        <x:v>R0P5429520334</x:v>
      </x:c>
      <x:c t="str">
        <x:v>R0P5429517016</x:v>
      </x:c>
      <x:c t="str">
        <x:v>AsM Audit Remediation Corrections Submission - ARA - 13Feb2018</x:v>
      </x:c>
    </x:row>
    <x:row>
      <x:c t="str">
        <x:v>R0P5429520335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REBAHCDXNA60K8</x:v>
      </x:c>
      <x:c t="str">
        <x:v>R0P5429520335</x:v>
      </x:c>
      <x:c t="str">
        <x:v>R0P5429517017</x:v>
      </x:c>
      <x:c t="str">
        <x:v>AsM Audit Remediation Corrections Submission - ARA - 13Feb2018</x:v>
      </x:c>
    </x:row>
    <x:row>
      <x:c t="str">
        <x:v>R0P5429520336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REBAHCDXNA60K9</x:v>
      </x:c>
      <x:c t="str">
        <x:v>R0P5429520336</x:v>
      </x:c>
      <x:c t="str">
        <x:v>R0P5429517018</x:v>
      </x:c>
      <x:c t="str">
        <x:v>AsM Audit Remediation Corrections Submission - ARA - 13Feb2018</x:v>
      </x:c>
    </x:row>
    <x:row>
      <x:c t="str">
        <x:v>R0P5429520337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REBAHCDXNA60KB</x:v>
      </x:c>
      <x:c t="str">
        <x:v>R0P5429520337</x:v>
      </x:c>
      <x:c t="str">
        <x:v>R0P5429517019</x:v>
      </x:c>
      <x:c t="str">
        <x:v>AsM Audit Remediation Corrections Submission - ARA - 13Feb2018</x:v>
      </x:c>
    </x:row>
    <x:row>
      <x:c t="str">
        <x:v>R0P5429520338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REBAHCDXNA60KC</x:v>
      </x:c>
      <x:c t="str">
        <x:v>R0P5429520338</x:v>
      </x:c>
      <x:c t="str">
        <x:v>R0P5429517020</x:v>
      </x:c>
      <x:c t="str">
        <x:v>AsM Audit Remediation Corrections Submission - ARA - 13Feb2018</x:v>
      </x:c>
    </x:row>
    <x:row>
      <x:c t="str">
        <x:v>R0P5429520339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REBAHCDXNA60KD</x:v>
      </x:c>
      <x:c t="str">
        <x:v>R0P5429520339</x:v>
      </x:c>
      <x:c t="str">
        <x:v>R0P5429517021</x:v>
      </x:c>
      <x:c t="str">
        <x:v>AsM Audit Remediation Corrections Submission - ARA - 13Feb2018</x:v>
      </x:c>
    </x:row>
    <x:row>
      <x:c t="str">
        <x:v>R0P5429520340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REBAHCDXNA60KF</x:v>
      </x:c>
      <x:c t="str">
        <x:v>R0P5429520340</x:v>
      </x:c>
      <x:c t="str">
        <x:v>R0P5429517022</x:v>
      </x:c>
      <x:c t="str">
        <x:v>AsM Audit Remediation Corrections Submission - ARA - 13Feb2018</x:v>
      </x:c>
    </x:row>
    <x:row>
      <x:c t="str">
        <x:v>R0P5429520341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REBAHCDXNA60KG</x:v>
      </x:c>
      <x:c t="str">
        <x:v>R0P5429520341</x:v>
      </x:c>
      <x:c t="str">
        <x:v>R0P5429517023</x:v>
      </x:c>
      <x:c t="str">
        <x:v>AsM Audit Remediation Corrections Submission - ARA - 13Feb2018</x:v>
      </x:c>
    </x:row>
    <x:row>
      <x:c t="str">
        <x:v>R0P5429520342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REBAHCDXNA60KH</x:v>
      </x:c>
      <x:c t="str">
        <x:v>R0P5429520342</x:v>
      </x:c>
      <x:c t="str">
        <x:v>R0P5429517024</x:v>
      </x:c>
      <x:c t="str">
        <x:v>AsM Audit Remediation Corrections Submission - ARA - 13Feb2018</x:v>
      </x:c>
    </x:row>
    <x:row>
      <x:c t="str">
        <x:v>R0P5429520343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REBAHCDXNA60KJ</x:v>
      </x:c>
      <x:c t="str">
        <x:v>R0P5429520343</x:v>
      </x:c>
      <x:c t="str">
        <x:v>R0P5429517025</x:v>
      </x:c>
      <x:c t="str">
        <x:v>AsM Audit Remediation Corrections Submission - ARA - 13Feb2018</x:v>
      </x:c>
    </x:row>
    <x:row>
      <x:c t="str">
        <x:v>R0P5429520344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REBAHCDXNA60KK</x:v>
      </x:c>
      <x:c t="str">
        <x:v>R0P5429520344</x:v>
      </x:c>
      <x:c t="str">
        <x:v>R0P5429517026</x:v>
      </x:c>
      <x:c t="str">
        <x:v>AsM Audit Remediation Corrections Submission - ARA - 13Feb2018</x:v>
      </x:c>
    </x:row>
    <x:row>
      <x:c t="str">
        <x:v>R0P5429520345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REBAHCDXNA60KL</x:v>
      </x:c>
      <x:c t="str">
        <x:v>R0P5429520345</x:v>
      </x:c>
      <x:c t="str">
        <x:v>R0P5429517027</x:v>
      </x:c>
      <x:c t="str">
        <x:v>AsM Audit Remediation Corrections Submission - ARA - 13Feb2018</x:v>
      </x:c>
    </x:row>
    <x:row>
      <x:c t="str">
        <x:v>R0P5429520346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REBAHCDXNA60KM</x:v>
      </x:c>
      <x:c t="str">
        <x:v>R0P5429520346</x:v>
      </x:c>
      <x:c t="str">
        <x:v>R0P5429517028</x:v>
      </x:c>
      <x:c t="str">
        <x:v>AsM Audit Remediation Corrections Submission - ARA - 13Feb2018</x:v>
      </x:c>
    </x:row>
    <x:row>
      <x:c t="str">
        <x:v>R0P5429520347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REBAHCDXNA60KN</x:v>
      </x:c>
      <x:c t="str">
        <x:v>R0P5429520347</x:v>
      </x:c>
      <x:c t="str">
        <x:v>R0P5429517029</x:v>
      </x:c>
      <x:c t="str">
        <x:v>AsM Audit Remediation Corrections Submission - ARA - 13Feb2018</x:v>
      </x:c>
    </x:row>
    <x:row>
      <x:c t="str">
        <x:v>R0P5429520348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REBAHCDXNA60KP</x:v>
      </x:c>
      <x:c t="str">
        <x:v>R0P5429520348</x:v>
      </x:c>
      <x:c t="str">
        <x:v>R0P5429517030</x:v>
      </x:c>
      <x:c t="str">
        <x:v>AsM Audit Remediation Corrections Submission - ARA - 13Feb2018</x:v>
      </x:c>
    </x:row>
    <x:row>
      <x:c t="str">
        <x:v>R0P5429520349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REBAHCDXNA60KQ</x:v>
      </x:c>
      <x:c t="str">
        <x:v>R0P5429520349</x:v>
      </x:c>
      <x:c t="str">
        <x:v>R0P5429517031</x:v>
      </x:c>
      <x:c t="str">
        <x:v>AsM Audit Remediation Corrections Submission - ARA - 13Feb2018</x:v>
      </x:c>
    </x:row>
    <x:row>
      <x:c t="str">
        <x:v>R0P5429520350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REBAHCDXNA60KR</x:v>
      </x:c>
      <x:c t="str">
        <x:v>R0P5429520350</x:v>
      </x:c>
      <x:c t="str">
        <x:v>R0P5429517032</x:v>
      </x:c>
      <x:c t="str">
        <x:v>AsM Audit Remediation Corrections Submission - ARA - 13Feb2018</x:v>
      </x:c>
    </x:row>
    <x:row>
      <x:c t="str">
        <x:v>R0P5429520351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REBAHCDXNA60KS</x:v>
      </x:c>
      <x:c t="str">
        <x:v>R0P5429520351</x:v>
      </x:c>
      <x:c t="str">
        <x:v>R0P5429517033</x:v>
      </x:c>
      <x:c t="str">
        <x:v>AsM Audit Remediation Corrections Submission - ARA - 13Feb2018</x:v>
      </x:c>
    </x:row>
    <x:row>
      <x:c t="str">
        <x:v>R0P5429520352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REBAHCDXNA60KT</x:v>
      </x:c>
      <x:c t="str">
        <x:v>R0P5429520352</x:v>
      </x:c>
      <x:c t="str">
        <x:v>R0P5429517034</x:v>
      </x:c>
      <x:c t="str">
        <x:v>AsM Audit Remediation Corrections Submission - ARA - 13Feb2018</x:v>
      </x:c>
    </x:row>
    <x:row>
      <x:c t="str">
        <x:v>R0P5429520353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REBAHCDXNA60KV</x:v>
      </x:c>
      <x:c t="str">
        <x:v>R0P5429520353</x:v>
      </x:c>
      <x:c t="str">
        <x:v>R0P5429517035</x:v>
      </x:c>
      <x:c t="str">
        <x:v>AsM Audit Remediation Corrections Submission - ARA - 13Feb2018</x:v>
      </x:c>
    </x:row>
    <x:row>
      <x:c t="str">
        <x:v>R0P5429520354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REBAHCDXNA60KW</x:v>
      </x:c>
      <x:c t="str">
        <x:v>R0P5429520354</x:v>
      </x:c>
      <x:c t="str">
        <x:v>R0P5429517036</x:v>
      </x:c>
      <x:c t="str">
        <x:v>AsM Audit Remediation Corrections Submission - ARA - 13Feb2018</x:v>
      </x:c>
    </x:row>
    <x:row>
      <x:c t="str">
        <x:v>R0P5429520355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REBAHCDXNA60KX</x:v>
      </x:c>
      <x:c t="str">
        <x:v>R0P5429520355</x:v>
      </x:c>
      <x:c t="str">
        <x:v>R0P5429517037</x:v>
      </x:c>
      <x:c t="str">
        <x:v>AsM Audit Remediation Corrections Submission - ARA - 13Feb2018</x:v>
      </x:c>
    </x:row>
    <x:row>
      <x:c t="str">
        <x:v>R0P5429520356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REBAHCDXNA60KY</x:v>
      </x:c>
      <x:c t="str">
        <x:v>R0P5429520356</x:v>
      </x:c>
      <x:c t="str">
        <x:v>R0P5429517038</x:v>
      </x:c>
      <x:c t="str">
        <x:v>AsM Audit Remediation Corrections Submission - ARA - 13Feb2018</x:v>
      </x:c>
    </x:row>
    <x:row>
      <x:c t="str">
        <x:v>R0P5429520357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REBAHCDXNA60KZ</x:v>
      </x:c>
      <x:c t="str">
        <x:v>R0P5429520357</x:v>
      </x:c>
      <x:c t="str">
        <x:v>R0P5429517039</x:v>
      </x:c>
      <x:c t="str">
        <x:v>AsM Audit Remediation Corrections Submission - ARA - 13Feb2018</x:v>
      </x:c>
    </x:row>
    <x:row>
      <x:c t="str">
        <x:v>R0P5429520358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REBAHCDXNA60L0</x:v>
      </x:c>
      <x:c t="str">
        <x:v>R0P5429520358</x:v>
      </x:c>
      <x:c t="str">
        <x:v>R0P5429517040</x:v>
      </x:c>
      <x:c t="str">
        <x:v>AsM Audit Remediation Corrections Submission - ARA - 13Feb2018</x:v>
      </x:c>
    </x:row>
    <x:row>
      <x:c t="str">
        <x:v>R0P5429520359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REBAHCDXNA60L1</x:v>
      </x:c>
      <x:c t="str">
        <x:v>R0P5429520359</x:v>
      </x:c>
      <x:c t="str">
        <x:v>R0P5429517041</x:v>
      </x:c>
      <x:c t="str">
        <x:v>AsM Audit Remediation Corrections Submission - ARA - 13Feb2018</x:v>
      </x:c>
    </x:row>
    <x:row>
      <x:c t="str">
        <x:v>R0P5429520360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REBAHCDXNA60L2</x:v>
      </x:c>
      <x:c t="str">
        <x:v>R0P5429520360</x:v>
      </x:c>
      <x:c t="str">
        <x:v>R0P5429517042</x:v>
      </x:c>
      <x:c t="str">
        <x:v>AsM Audit Remediation Corrections Submission - ARA - 13Feb2018</x:v>
      </x:c>
    </x:row>
    <x:row>
      <x:c t="str">
        <x:v>R0P5429520361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REBAHCDXNA60L3</x:v>
      </x:c>
      <x:c t="str">
        <x:v>R0P5429520361</x:v>
      </x:c>
      <x:c t="str">
        <x:v>R0P5429517043</x:v>
      </x:c>
      <x:c t="str">
        <x:v>AsM Audit Remediation Corrections Submission - ARA - 13Feb2018</x:v>
      </x:c>
    </x:row>
    <x:row>
      <x:c t="str">
        <x:v>R0P5429520362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REBAHCDXNA60L4</x:v>
      </x:c>
      <x:c t="str">
        <x:v>R0P5429520362</x:v>
      </x:c>
      <x:c t="str">
        <x:v>R0P5429517044</x:v>
      </x:c>
      <x:c t="str">
        <x:v>AsM Audit Remediation Corrections Submission - ARA - 13Feb2018</x:v>
      </x:c>
    </x:row>
    <x:row>
      <x:c t="str">
        <x:v>R0P5429520363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REBAHCDXNA60L5</x:v>
      </x:c>
      <x:c t="str">
        <x:v>R0P5429520363</x:v>
      </x:c>
      <x:c t="str">
        <x:v>R0P5429517045</x:v>
      </x:c>
      <x:c t="str">
        <x:v>AsM Audit Remediation Corrections Submission - ARA - 13Feb2018</x:v>
      </x:c>
    </x:row>
    <x:row>
      <x:c t="str">
        <x:v>R0P5429521203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REBAHCDM2A636Y</x:v>
      </x:c>
      <x:c t="str">
        <x:v>R0P5429521203</x:v>
      </x:c>
      <x:c t="str">
        <x:v>R0P5429520944</x:v>
      </x:c>
      <x:c t="str">
        <x:v>AsM Audit Remediation Corrections Submission - ARA - 13Feb2018</x:v>
      </x:c>
    </x:row>
    <x:row>
      <x:c t="str">
        <x:v>R0P5429521204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REBAHCDM2A636Z</x:v>
      </x:c>
      <x:c t="str">
        <x:v>R0P5429521204</x:v>
      </x:c>
      <x:c t="str">
        <x:v>R0P5429520945</x:v>
      </x:c>
      <x:c t="str">
        <x:v>AsM Audit Remediation Corrections Submission - ARA - 13Feb2018</x:v>
      </x:c>
    </x:row>
    <x:row>
      <x:c t="str">
        <x:v>R0P5429521205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REBAHCDM2A6370</x:v>
      </x:c>
      <x:c t="str">
        <x:v>R0P5429521205</x:v>
      </x:c>
      <x:c t="str">
        <x:v>R0P5429520946</x:v>
      </x:c>
      <x:c t="str">
        <x:v>AsM Audit Remediation Corrections Submission - ARA - 13Feb2018</x:v>
      </x:c>
    </x:row>
    <x:row>
      <x:c t="str">
        <x:v>R0P5429521206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REBAHCDM2A6371</x:v>
      </x:c>
      <x:c t="str">
        <x:v>R0P5429521206</x:v>
      </x:c>
      <x:c t="str">
        <x:v>R0P5429520947</x:v>
      </x:c>
      <x:c t="str">
        <x:v>AsM Audit Remediation Corrections Submission - ARA - 13Feb2018</x:v>
      </x:c>
    </x:row>
    <x:row>
      <x:c t="str">
        <x:v>R0P5429521207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REBAHCDM2A6372</x:v>
      </x:c>
      <x:c t="str">
        <x:v>R0P5429521207</x:v>
      </x:c>
      <x:c t="str">
        <x:v>R0P5429520948</x:v>
      </x:c>
      <x:c t="str">
        <x:v>AsM Audit Remediation Corrections Submission - ARA - 13Feb2018</x:v>
      </x:c>
    </x:row>
    <x:row>
      <x:c t="str">
        <x:v>R0P5429521208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REBAHCDM2A6373</x:v>
      </x:c>
      <x:c t="str">
        <x:v>R0P5429521208</x:v>
      </x:c>
      <x:c t="str">
        <x:v>R0P5429520949</x:v>
      </x:c>
      <x:c t="str">
        <x:v>AsM Audit Remediation Corrections Submission - ARA - 13Feb2018</x:v>
      </x:c>
    </x:row>
    <x:row>
      <x:c t="str">
        <x:v>R0P5429521209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REBAHCDM2A6374</x:v>
      </x:c>
      <x:c t="str">
        <x:v>R0P5429521209</x:v>
      </x:c>
      <x:c t="str">
        <x:v>R0P5429520950</x:v>
      </x:c>
      <x:c t="str">
        <x:v>AsM Audit Remediation Corrections Submission - ARA - 13Feb2018</x:v>
      </x:c>
    </x:row>
    <x:row>
      <x:c t="str">
        <x:v>R0P5429521210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REBAHCDM2A6375</x:v>
      </x:c>
      <x:c t="str">
        <x:v>R0P5429521210</x:v>
      </x:c>
      <x:c t="str">
        <x:v>R0P5429520951</x:v>
      </x:c>
      <x:c t="str">
        <x:v>AsM Audit Remediation Corrections Submission - ARA - 13Feb2018</x:v>
      </x:c>
    </x:row>
    <x:row>
      <x:c t="str">
        <x:v>R0P5429521211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REBAHCDM2A6376</x:v>
      </x:c>
      <x:c t="str">
        <x:v>R0P5429521211</x:v>
      </x:c>
      <x:c t="str">
        <x:v>R0P5429520952</x:v>
      </x:c>
      <x:c t="str">
        <x:v>AsM Audit Remediation Corrections Submission - ARA - 13Feb2018</x:v>
      </x:c>
    </x:row>
    <x:row>
      <x:c t="str">
        <x:v>R0P5429521212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REBAHCDM2A6377</x:v>
      </x:c>
      <x:c t="str">
        <x:v>R0P5429521212</x:v>
      </x:c>
      <x:c t="str">
        <x:v>R0P5429520953</x:v>
      </x:c>
      <x:c t="str">
        <x:v>AsM Audit Remediation Corrections Submission - ARA - 13Feb2018</x:v>
      </x:c>
    </x:row>
    <x:row>
      <x:c t="str">
        <x:v>R0P5429521213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REBAHCDM2A6378</x:v>
      </x:c>
      <x:c t="str">
        <x:v>R0P5429521213</x:v>
      </x:c>
      <x:c t="str">
        <x:v>R0P5429520954</x:v>
      </x:c>
      <x:c t="str">
        <x:v>AsM Audit Remediation Corrections Submission - ARA - 13Feb2018</x:v>
      </x:c>
    </x:row>
    <x:row>
      <x:c t="str">
        <x:v>R0P5429521214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REBAHCDM2A6379</x:v>
      </x:c>
      <x:c t="str">
        <x:v>R0P5429521214</x:v>
      </x:c>
      <x:c t="str">
        <x:v>R0P5429517002</x:v>
      </x:c>
      <x:c t="str">
        <x:v>AsM Audit Remediation Corrections Submission - ARA - 13Feb2018</x:v>
      </x:c>
    </x:row>
    <x:row>
      <x:c t="str">
        <x:v>R0P5429521215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REBAHCDM2A637B</x:v>
      </x:c>
      <x:c t="str">
        <x:v>R0P5429521215</x:v>
      </x:c>
      <x:c t="str">
        <x:v>R0P5429517003</x:v>
      </x:c>
      <x:c t="str">
        <x:v>AsM Audit Remediation Corrections Submission - ARA - 13Feb2018</x:v>
      </x:c>
    </x:row>
    <x:row>
      <x:c t="str">
        <x:v>R0P5429521216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REBAHCDM2A637C</x:v>
      </x:c>
      <x:c t="str">
        <x:v>R0P5429521216</x:v>
      </x:c>
      <x:c t="str">
        <x:v>R0P5429517004</x:v>
      </x:c>
      <x:c t="str">
        <x:v>AsM Audit Remediation Corrections Submission - ARA - 13Feb2018</x:v>
      </x:c>
    </x:row>
    <x:row>
      <x:c t="str">
        <x:v>R0P5429521217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REBAHCDM2A637D</x:v>
      </x:c>
      <x:c t="str">
        <x:v>R0P5429521217</x:v>
      </x:c>
      <x:c t="str">
        <x:v>R0P5429517005</x:v>
      </x:c>
      <x:c t="str">
        <x:v>AsM Audit Remediation Corrections Submission - ARA - 13Feb2018</x:v>
      </x:c>
    </x:row>
    <x:row>
      <x:c t="str">
        <x:v>R0P5429521218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REBAHCDM2A637F</x:v>
      </x:c>
      <x:c t="str">
        <x:v>R0P5429521218</x:v>
      </x:c>
      <x:c t="str">
        <x:v>R0P5429517006</x:v>
      </x:c>
      <x:c t="str">
        <x:v>AsM Audit Remediation Corrections Submission - ARA - 13Feb2018</x:v>
      </x:c>
    </x:row>
    <x:row>
      <x:c t="str">
        <x:v>R0P5429521219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REBAHCDM2A637G</x:v>
      </x:c>
      <x:c t="str">
        <x:v>R0P5429521219</x:v>
      </x:c>
      <x:c t="str">
        <x:v>R0P5429517007</x:v>
      </x:c>
      <x:c t="str">
        <x:v>AsM Audit Remediation Corrections Submission - ARA - 13Feb2018</x:v>
      </x:c>
    </x:row>
    <x:row>
      <x:c t="str">
        <x:v>R0P5429521220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REBAHCDM2A637H</x:v>
      </x:c>
      <x:c t="str">
        <x:v>R0P5429521220</x:v>
      </x:c>
      <x:c t="str">
        <x:v>R0P5429517008</x:v>
      </x:c>
      <x:c t="str">
        <x:v>AsM Audit Remediation Corrections Submission - ARA - 13Feb2018</x:v>
      </x:c>
    </x:row>
    <x:row>
      <x:c t="str">
        <x:v>R0P5429521221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REBAHCDM2A637J</x:v>
      </x:c>
      <x:c t="str">
        <x:v>R0P5429521221</x:v>
      </x:c>
      <x:c t="str">
        <x:v>R0P5429517009</x:v>
      </x:c>
      <x:c t="str">
        <x:v>AsM Audit Remediation Corrections Submission - ARA - 13Feb2018</x:v>
      </x:c>
    </x:row>
    <x:row>
      <x:c t="str">
        <x:v>R0P5429521222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REBAHCDM2A637K</x:v>
      </x:c>
      <x:c t="str">
        <x:v>R0P5429521222</x:v>
      </x:c>
      <x:c t="str">
        <x:v>R0P5429517010</x:v>
      </x:c>
      <x:c t="str">
        <x:v>AsM Audit Remediation Corrections Submission - ARA - 13Feb2018</x:v>
      </x:c>
    </x:row>
    <x:row>
      <x:c t="str">
        <x:v>R0P5429521223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REBAHCDM2A637L</x:v>
      </x:c>
      <x:c t="str">
        <x:v>R0P5429521223</x:v>
      </x:c>
      <x:c t="str">
        <x:v>R0P5429517011</x:v>
      </x:c>
      <x:c t="str">
        <x:v>AsM Audit Remediation Corrections Submission - ARA - 13Feb2018</x:v>
      </x:c>
    </x:row>
    <x:row>
      <x:c t="str">
        <x:v>R0P5429521224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REBAHCDM2A637M</x:v>
      </x:c>
      <x:c t="str">
        <x:v>R0P5429521224</x:v>
      </x:c>
      <x:c t="str">
        <x:v>R0P5429517012</x:v>
      </x:c>
      <x:c t="str">
        <x:v>AsM Audit Remediation Corrections Submission - ARA - 13Feb2018</x:v>
      </x:c>
    </x:row>
    <x:row>
      <x:c t="str">
        <x:v>R0P5429521225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REBAHCDM2A637N</x:v>
      </x:c>
      <x:c t="str">
        <x:v>R0P5429521225</x:v>
      </x:c>
      <x:c t="str">
        <x:v>R0P5429517013</x:v>
      </x:c>
      <x:c t="str">
        <x:v>AsM Audit Remediation Corrections Submission - ARA - 13Feb2018</x:v>
      </x:c>
    </x:row>
    <x:row>
      <x:c t="str">
        <x:v>R0P5429521226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REBAHCDM2A637P</x:v>
      </x:c>
      <x:c t="str">
        <x:v>R0P5429521226</x:v>
      </x:c>
      <x:c t="str">
        <x:v>R0P5429517014</x:v>
      </x:c>
      <x:c t="str">
        <x:v>AsM Audit Remediation Corrections Submission - ARA - 13Feb2018</x:v>
      </x:c>
    </x:row>
    <x:row>
      <x:c t="str">
        <x:v>R0P5429521227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REBAHCDM2A637Q</x:v>
      </x:c>
      <x:c t="str">
        <x:v>R0P5429521227</x:v>
      </x:c>
      <x:c t="str">
        <x:v>R0P5429517015</x:v>
      </x:c>
      <x:c t="str">
        <x:v>AsM Audit Remediation Corrections Submission - ARA - 13Feb2018</x:v>
      </x:c>
    </x:row>
    <x:row>
      <x:c t="str">
        <x:v>R0P5429521228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REBAHCDM2A637R</x:v>
      </x:c>
      <x:c t="str">
        <x:v>R0P5429521228</x:v>
      </x:c>
      <x:c t="str">
        <x:v>R0P5429517016</x:v>
      </x:c>
      <x:c t="str">
        <x:v>AsM Audit Remediation Corrections Submission - ARA - 13Feb2018</x:v>
      </x:c>
    </x:row>
    <x:row>
      <x:c t="str">
        <x:v>R0P5429521229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REBAHCDM2A637S</x:v>
      </x:c>
      <x:c t="str">
        <x:v>R0P5429521229</x:v>
      </x:c>
      <x:c t="str">
        <x:v>R0P5429517017</x:v>
      </x:c>
      <x:c t="str">
        <x:v>AsM Audit Remediation Corrections Submission - ARA - 13Feb2018</x:v>
      </x:c>
    </x:row>
    <x:row>
      <x:c t="str">
        <x:v>R0P5429521230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REBAHCDM2A637T</x:v>
      </x:c>
      <x:c t="str">
        <x:v>R0P5429521230</x:v>
      </x:c>
      <x:c t="str">
        <x:v>R0P5429517018</x:v>
      </x:c>
      <x:c t="str">
        <x:v>AsM Audit Remediation Corrections Submission - ARA - 13Feb2018</x:v>
      </x:c>
    </x:row>
    <x:row>
      <x:c t="str">
        <x:v>R0P5429521231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REBAHCDM2A637V</x:v>
      </x:c>
      <x:c t="str">
        <x:v>R0P5429521231</x:v>
      </x:c>
      <x:c t="str">
        <x:v>R0P5429517019</x:v>
      </x:c>
      <x:c t="str">
        <x:v>AsM Audit Remediation Corrections Submission - ARA - 13Feb2018</x:v>
      </x:c>
    </x:row>
    <x:row>
      <x:c t="str">
        <x:v>R0P5429521232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REBAHCDM2A637W</x:v>
      </x:c>
      <x:c t="str">
        <x:v>R0P5429521232</x:v>
      </x:c>
      <x:c t="str">
        <x:v>R0P5429517020</x:v>
      </x:c>
      <x:c t="str">
        <x:v>AsM Audit Remediation Corrections Submission - ARA - 13Feb2018</x:v>
      </x:c>
    </x:row>
    <x:row>
      <x:c t="str">
        <x:v>R0P5429521233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REBAHCDM2A637X</x:v>
      </x:c>
      <x:c t="str">
        <x:v>R0P5429521233</x:v>
      </x:c>
      <x:c t="str">
        <x:v>R0P5429517021</x:v>
      </x:c>
      <x:c t="str">
        <x:v>AsM Audit Remediation Corrections Submission - ARA - 13Feb2018</x:v>
      </x:c>
    </x:row>
    <x:row>
      <x:c t="str">
        <x:v>R0P5429521234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REBAHCDM2A63C9</x:v>
      </x:c>
      <x:c t="str">
        <x:v>R0P5429521234</x:v>
      </x:c>
      <x:c t="str">
        <x:v>R0P5429517022</x:v>
      </x:c>
      <x:c t="str">
        <x:v>AsM Audit Remediation Corrections Submission - ARA - 13Feb2018</x:v>
      </x:c>
    </x:row>
    <x:row>
      <x:c t="str">
        <x:v>R0P5429521235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REBAHCDM2A63CB</x:v>
      </x:c>
      <x:c t="str">
        <x:v>R0P5429521235</x:v>
      </x:c>
      <x:c t="str">
        <x:v>R0P5429517023</x:v>
      </x:c>
      <x:c t="str">
        <x:v>AsM Audit Remediation Corrections Submission - ARA - 13Feb2018</x:v>
      </x:c>
    </x:row>
    <x:row>
      <x:c t="str">
        <x:v>R0P5429521236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REBAHCDM2A63CC</x:v>
      </x:c>
      <x:c t="str">
        <x:v>R0P5429521236</x:v>
      </x:c>
      <x:c t="str">
        <x:v>R0P5429517024</x:v>
      </x:c>
      <x:c t="str">
        <x:v>AsM Audit Remediation Corrections Submission - ARA - 13Feb2018</x:v>
      </x:c>
    </x:row>
    <x:row>
      <x:c t="str">
        <x:v>R0P5429521237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REBAHCDM2A63CD</x:v>
      </x:c>
      <x:c t="str">
        <x:v>R0P5429521237</x:v>
      </x:c>
      <x:c t="str">
        <x:v>R0P5429517025</x:v>
      </x:c>
      <x:c t="str">
        <x:v>AsM Audit Remediation Corrections Submission - ARA - 13Feb2018</x:v>
      </x:c>
    </x:row>
    <x:row>
      <x:c t="str">
        <x:v>R0P5429521238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REBAHCDM2A63CF</x:v>
      </x:c>
      <x:c t="str">
        <x:v>R0P5429521238</x:v>
      </x:c>
      <x:c t="str">
        <x:v>R0P5429517026</x:v>
      </x:c>
      <x:c t="str">
        <x:v>AsM Audit Remediation Corrections Submission - ARA - 13Feb2018</x:v>
      </x:c>
    </x:row>
    <x:row>
      <x:c t="str">
        <x:v>R0P5429521239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REBAHCDM2A63CG</x:v>
      </x:c>
      <x:c t="str">
        <x:v>R0P5429521239</x:v>
      </x:c>
      <x:c t="str">
        <x:v>R0P5429517027</x:v>
      </x:c>
      <x:c t="str">
        <x:v>AsM Audit Remediation Corrections Submission - ARA - 13Feb2018</x:v>
      </x:c>
    </x:row>
    <x:row>
      <x:c t="str">
        <x:v>R0P5429521240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REBAHCDM2A63CH</x:v>
      </x:c>
      <x:c t="str">
        <x:v>R0P5429521240</x:v>
      </x:c>
      <x:c t="str">
        <x:v>R0P5429517028</x:v>
      </x:c>
      <x:c t="str">
        <x:v>AsM Audit Remediation Corrections Submission - ARA - 13Feb2018</x:v>
      </x:c>
    </x:row>
    <x:row>
      <x:c t="str">
        <x:v>R0P5429521241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REBAHCDM2A63CJ</x:v>
      </x:c>
      <x:c t="str">
        <x:v>R0P5429521241</x:v>
      </x:c>
      <x:c t="str">
        <x:v>R0P5429517029</x:v>
      </x:c>
      <x:c t="str">
        <x:v>AsM Audit Remediation Corrections Submission - ARA - 13Feb2018</x:v>
      </x:c>
    </x:row>
    <x:row>
      <x:c t="str">
        <x:v>R0P5429521242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REBAHCDM2A63CK</x:v>
      </x:c>
      <x:c t="str">
        <x:v>R0P5429521242</x:v>
      </x:c>
      <x:c t="str">
        <x:v>R0P5429517030</x:v>
      </x:c>
      <x:c t="str">
        <x:v>AsM Audit Remediation Corrections Submission - ARA - 13Feb2018</x:v>
      </x:c>
    </x:row>
    <x:row>
      <x:c t="str">
        <x:v>R0P5429521243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REBAHCDM2A63CL</x:v>
      </x:c>
      <x:c t="str">
        <x:v>R0P5429521243</x:v>
      </x:c>
      <x:c t="str">
        <x:v>R0P5429517031</x:v>
      </x:c>
      <x:c t="str">
        <x:v>AsM Audit Remediation Corrections Submission - ARA - 13Feb2018</x:v>
      </x:c>
    </x:row>
    <x:row>
      <x:c t="str">
        <x:v>R0P5429521244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REBAHCDM2A63CM</x:v>
      </x:c>
      <x:c t="str">
        <x:v>R0P5429521244</x:v>
      </x:c>
      <x:c t="str">
        <x:v>R0P5429517032</x:v>
      </x:c>
      <x:c t="str">
        <x:v>AsM Audit Remediation Corrections Submission - ARA - 13Feb2018</x:v>
      </x:c>
    </x:row>
    <x:row>
      <x:c t="str">
        <x:v>R0P5429521245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REBAHCDM2A63CN</x:v>
      </x:c>
      <x:c t="str">
        <x:v>R0P5429521245</x:v>
      </x:c>
      <x:c t="str">
        <x:v>R0P5429517033</x:v>
      </x:c>
      <x:c t="str">
        <x:v>AsM Audit Remediation Corrections Submission - ARA - 13Feb2018</x:v>
      </x:c>
    </x:row>
    <x:row>
      <x:c t="str">
        <x:v>R0P5429521246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REBAHCDM2A63CP</x:v>
      </x:c>
      <x:c t="str">
        <x:v>R0P5429521246</x:v>
      </x:c>
      <x:c t="str">
        <x:v>R0P5429517034</x:v>
      </x:c>
      <x:c t="str">
        <x:v>AsM Audit Remediation Corrections Submission - ARA - 13Feb2018</x:v>
      </x:c>
    </x:row>
    <x:row>
      <x:c t="str">
        <x:v>R0P5429521247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REBAHCDM2A63CQ</x:v>
      </x:c>
      <x:c t="str">
        <x:v>R0P5429521247</x:v>
      </x:c>
      <x:c t="str">
        <x:v>R0P5429517035</x:v>
      </x:c>
      <x:c t="str">
        <x:v>AsM Audit Remediation Corrections Submission - ARA - 13Feb2018</x:v>
      </x:c>
    </x:row>
    <x:row>
      <x:c t="str">
        <x:v>R0P5429521248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REBAHCDM2A63CR</x:v>
      </x:c>
      <x:c t="str">
        <x:v>R0P5429521248</x:v>
      </x:c>
      <x:c t="str">
        <x:v>R0P5429517036</x:v>
      </x:c>
      <x:c t="str">
        <x:v>AsM Audit Remediation Corrections Submission - ARA - 13Feb2018</x:v>
      </x:c>
    </x:row>
    <x:row>
      <x:c t="str">
        <x:v>R0P5429521249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REBAHCDM2A63CS</x:v>
      </x:c>
      <x:c t="str">
        <x:v>R0P5429521249</x:v>
      </x:c>
      <x:c t="str">
        <x:v>R0P5429517037</x:v>
      </x:c>
      <x:c t="str">
        <x:v>AsM Audit Remediation Corrections Submission - ARA - 13Feb2018</x:v>
      </x:c>
    </x:row>
    <x:row>
      <x:c t="str">
        <x:v>R0P5429521250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REBAHCDM2A63CT</x:v>
      </x:c>
      <x:c t="str">
        <x:v>R0P5429521250</x:v>
      </x:c>
      <x:c t="str">
        <x:v>R0P5429517038</x:v>
      </x:c>
      <x:c t="str">
        <x:v>AsM Audit Remediation Corrections Submission - ARA - 13Feb2018</x:v>
      </x:c>
    </x:row>
    <x:row>
      <x:c t="str">
        <x:v>R0P5429521251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REBAHCDM2A63CV</x:v>
      </x:c>
      <x:c t="str">
        <x:v>R0P5429521251</x:v>
      </x:c>
      <x:c t="str">
        <x:v>R0P5429517039</x:v>
      </x:c>
      <x:c t="str">
        <x:v>AsM Audit Remediation Corrections Submission - ARA - 13Feb2018</x:v>
      </x:c>
    </x:row>
    <x:row>
      <x:c t="str">
        <x:v>R0P5429521252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REBAHCDM2A63CW</x:v>
      </x:c>
      <x:c t="str">
        <x:v>R0P5429521252</x:v>
      </x:c>
      <x:c t="str">
        <x:v>R0P5429517040</x:v>
      </x:c>
      <x:c t="str">
        <x:v>AsM Audit Remediation Corrections Submission - ARA - 13Feb2018</x:v>
      </x:c>
    </x:row>
    <x:row>
      <x:c t="str">
        <x:v>R0P5429521253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REBAHCDM2A63CX</x:v>
      </x:c>
      <x:c t="str">
        <x:v>R0P5429521253</x:v>
      </x:c>
      <x:c t="str">
        <x:v>R0P5429517041</x:v>
      </x:c>
      <x:c t="str">
        <x:v>AsM Audit Remediation Corrections Submission - ARA - 13Feb2018</x:v>
      </x:c>
    </x:row>
    <x:row>
      <x:c t="str">
        <x:v>R0P5429521254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REBAHCDM2A63CY</x:v>
      </x:c>
      <x:c t="str">
        <x:v>R0P5429521254</x:v>
      </x:c>
      <x:c t="str">
        <x:v>R0P5429517042</x:v>
      </x:c>
      <x:c t="str">
        <x:v>AsM Audit Remediation Corrections Submission - ARA - 13Feb2018</x:v>
      </x:c>
    </x:row>
    <x:row>
      <x:c t="str">
        <x:v>R0P5429521255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REBAHCDM2A63CZ</x:v>
      </x:c>
      <x:c t="str">
        <x:v>R0P5429521255</x:v>
      </x:c>
      <x:c t="str">
        <x:v>R0P5429517043</x:v>
      </x:c>
      <x:c t="str">
        <x:v>AsM Audit Remediation Corrections Submission - ARA - 13Feb2018</x:v>
      </x:c>
    </x:row>
    <x:row>
      <x:c t="str">
        <x:v>R0P5429521256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REBAHCDM2A63D0</x:v>
      </x:c>
      <x:c t="str">
        <x:v>R0P5429521256</x:v>
      </x:c>
      <x:c t="str">
        <x:v>R0P5429517044</x:v>
      </x:c>
      <x:c t="str">
        <x:v>AsM Audit Remediation Corrections Submission - ARA - 13Feb2018</x:v>
      </x:c>
    </x:row>
    <x:row>
      <x:c t="str">
        <x:v>R0P5429521257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REBAHCDM2A63D1</x:v>
      </x:c>
      <x:c t="str">
        <x:v>R0P5429521257</x:v>
      </x:c>
      <x:c t="str">
        <x:v>R0P5429517045</x:v>
      </x:c>
      <x:c t="str">
        <x:v>AsM Audit Remediation Corrections Submission - ARA - 13Feb2018</x:v>
      </x:c>
    </x:row>
    <x:row>
      <x:c t="str">
        <x:v>R0P5429521258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REBAHCDM2A63D2</x:v>
      </x:c>
      <x:c t="str">
        <x:v>R0P5429521258</x:v>
      </x:c>
      <x:c t="str">
        <x:v>R0P5429517046</x:v>
      </x:c>
      <x:c t="str">
        <x:v>AsM Audit Remediation Corrections Submission - ARA - 13Feb2018</x:v>
      </x:c>
    </x:row>
    <x:row>
      <x:c t="str">
        <x:v>R0P5429521259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REBAHCDM2A63D3</x:v>
      </x:c>
      <x:c t="str">
        <x:v>R0P5429521259</x:v>
      </x:c>
      <x:c t="str">
        <x:v>R0P5429517047</x:v>
      </x:c>
      <x:c t="str">
        <x:v>AsM Audit Remediation Corrections Submission - ARA - 13Feb2018</x:v>
      </x:c>
    </x:row>
    <x:row>
      <x:c t="str">
        <x:v>R0P5429521260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REBAHCDM2A63D4</x:v>
      </x:c>
      <x:c t="str">
        <x:v>R0P5429521260</x:v>
      </x:c>
      <x:c t="str">
        <x:v>R0P5429517048</x:v>
      </x:c>
      <x:c t="str">
        <x:v>AsM Audit Remediation Corrections Submission - ARA - 13Feb2018</x:v>
      </x:c>
    </x:row>
    <x:row>
      <x:c t="str">
        <x:v>R0P5429521261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REBAHCDM2A63D5</x:v>
      </x:c>
      <x:c t="str">
        <x:v>R0P5429521261</x:v>
      </x:c>
      <x:c t="str">
        <x:v>R0P5429517049</x:v>
      </x:c>
      <x:c t="str">
        <x:v>AsM Audit Remediation Corrections Submission - ARA - 13Feb2018</x:v>
      </x:c>
    </x:row>
    <x:row>
      <x:c t="str">
        <x:v>R0P5429521262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REBAHCDM2A63D6</x:v>
      </x:c>
      <x:c t="str">
        <x:v>R0P5429521262</x:v>
      </x:c>
      <x:c t="str">
        <x:v>R0P5429517050</x:v>
      </x:c>
      <x:c t="str">
        <x:v>AsM Audit Remediation Corrections Submission - ARA - 13Feb2018</x:v>
      </x:c>
    </x:row>
    <x:row>
      <x:c t="str">
        <x:v>R0P5429521263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REBAHCDM2A63D7</x:v>
      </x:c>
      <x:c t="str">
        <x:v>R0P5429521263</x:v>
      </x:c>
      <x:c t="str">
        <x:v>R0P5429517051</x:v>
      </x:c>
      <x:c t="str">
        <x:v>AsM Audit Remediation Corrections Submission - ARA - 13Feb2018</x:v>
      </x:c>
    </x:row>
    <x:row>
      <x:c t="str">
        <x:v>R0P5429521264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REBAHCDM2A63D8</x:v>
      </x:c>
      <x:c t="str">
        <x:v>R0P5429521264</x:v>
      </x:c>
      <x:c t="str">
        <x:v>R0P5429517052</x:v>
      </x:c>
      <x:c t="str">
        <x:v>AsM Audit Remediation Corrections Submission - ARA - 13Feb2018</x:v>
      </x:c>
    </x:row>
    <x:row>
      <x:c t="str">
        <x:v>R0P5429521265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REBAHCDM2A63D9</x:v>
      </x:c>
      <x:c t="str">
        <x:v>R0P5429521265</x:v>
      </x:c>
      <x:c t="str">
        <x:v>R0P5429517053</x:v>
      </x:c>
      <x:c t="str">
        <x:v>AsM Audit Remediation Corrections Submission - ARA - 13Feb2018</x:v>
      </x:c>
    </x:row>
    <x:row>
      <x:c t="str">
        <x:v>R0P5429521266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REBAHCDM2A63DB</x:v>
      </x:c>
      <x:c t="str">
        <x:v>R0P5429521266</x:v>
      </x:c>
      <x:c t="str">
        <x:v>R0P5429517054</x:v>
      </x:c>
      <x:c t="str">
        <x:v>AsM Audit Remediation Corrections Submission - ARA - 13Feb2018</x:v>
      </x:c>
    </x:row>
    <x:row>
      <x:c t="str">
        <x:v>R0P5429521267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REBAHCDM2A63DC</x:v>
      </x:c>
      <x:c t="str">
        <x:v>R0P5429521267</x:v>
      </x:c>
      <x:c t="str">
        <x:v>R0P5429517055</x:v>
      </x:c>
      <x:c t="str">
        <x:v>AsM Audit Remediation Corrections Submission - ARA - 13Feb2018</x:v>
      </x:c>
    </x:row>
    <x:row>
      <x:c t="str">
        <x:v>R0P5429521268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REBAHCDM2A63DD</x:v>
      </x:c>
      <x:c t="str">
        <x:v>R0P5429521268</x:v>
      </x:c>
      <x:c t="str">
        <x:v>R0P5429517056</x:v>
      </x:c>
      <x:c t="str">
        <x:v>AsM Audit Remediation Corrections Submission - ARA - 13Feb2018</x:v>
      </x:c>
    </x:row>
    <x:row>
      <x:c t="str">
        <x:v>R0P5429521269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REBAHCDM2A63DF</x:v>
      </x:c>
      <x:c t="str">
        <x:v>R0P5429521269</x:v>
      </x:c>
      <x:c t="str">
        <x:v>R0P5429517057</x:v>
      </x:c>
      <x:c t="str">
        <x:v>AsM Audit Remediation Corrections Submission - ARA - 13Feb2018</x:v>
      </x:c>
    </x:row>
    <x:row>
      <x:c t="str">
        <x:v>R0P5429521270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REBAHCDM2A63DG</x:v>
      </x:c>
      <x:c t="str">
        <x:v>R0P5429521270</x:v>
      </x:c>
      <x:c t="str">
        <x:v>R0P5429517058</x:v>
      </x:c>
      <x:c t="str">
        <x:v>AsM Audit Remediation Corrections Submission - ARA - 13Feb2018</x:v>
      </x:c>
    </x:row>
    <x:row>
      <x:c t="str">
        <x:v>R0P5429521271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REBAHCDM2A63DH</x:v>
      </x:c>
      <x:c t="str">
        <x:v>R0P5429521271</x:v>
      </x:c>
      <x:c t="str">
        <x:v>R0P5429517059</x:v>
      </x:c>
      <x:c t="str">
        <x:v>AsM Audit Remediation Corrections Submission - ARA - 13Feb2018</x:v>
      </x:c>
    </x:row>
    <x:row>
      <x:c t="str">
        <x:v>R0P5429521272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REBAHCDM2A63DJ</x:v>
      </x:c>
      <x:c t="str">
        <x:v>R0P5429521272</x:v>
      </x:c>
      <x:c t="str">
        <x:v>R0P5429517060</x:v>
      </x:c>
      <x:c t="str">
        <x:v>AsM Audit Remediation Corrections Submission - ARA - 13Feb2018</x:v>
      </x:c>
    </x:row>
    <x:row>
      <x:c t="str">
        <x:v>R0P5429521273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REBAHCDM2A63DK</x:v>
      </x:c>
      <x:c t="str">
        <x:v>R0P5429521273</x:v>
      </x:c>
      <x:c t="str">
        <x:v>R0P5429517061</x:v>
      </x:c>
      <x:c t="str">
        <x:v>AsM Audit Remediation Corrections Submission - ARA - 13Feb2018</x:v>
      </x:c>
    </x:row>
    <x:row>
      <x:c t="str">
        <x:v>R0P5429521274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REBAHCDM2A63DL</x:v>
      </x:c>
      <x:c t="str">
        <x:v>R0P5429521274</x:v>
      </x:c>
      <x:c t="str">
        <x:v>R0P5429517062</x:v>
      </x:c>
      <x:c t="str">
        <x:v>AsM Audit Remediation Corrections Submission - ARA - 13Feb2018</x:v>
      </x:c>
    </x:row>
    <x:row>
      <x:c t="str">
        <x:v>R0P5429521275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REBAHCDM2A63DM</x:v>
      </x:c>
      <x:c t="str">
        <x:v>R0P5429521275</x:v>
      </x:c>
      <x:c t="str">
        <x:v>R0P5429517063</x:v>
      </x:c>
      <x:c t="str">
        <x:v>AsM Audit Remediation Corrections Submission - ARA - 13Feb2018</x:v>
      </x:c>
    </x:row>
    <x:row>
      <x:c t="str">
        <x:v>R0P5429521276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REBAHCDM2A63DN</x:v>
      </x:c>
      <x:c t="str">
        <x:v>R0P5429521276</x:v>
      </x:c>
      <x:c t="str">
        <x:v>R0P5429517064</x:v>
      </x:c>
      <x:c t="str">
        <x:v>AsM Audit Remediation Corrections Submission - ARA - 13Feb2018</x:v>
      </x:c>
    </x:row>
    <x:row>
      <x:c t="str">
        <x:v>R0P5429521277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REBAHCDM2A63DP</x:v>
      </x:c>
      <x:c t="str">
        <x:v>R0P5429521277</x:v>
      </x:c>
      <x:c t="str">
        <x:v>R0P5429517065</x:v>
      </x:c>
      <x:c t="str">
        <x:v>AsM Audit Remediation Corrections Submission - ARA - 13Feb2018</x:v>
      </x:c>
    </x:row>
    <x:row>
      <x:c t="str">
        <x:v>R0P5429521278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REBAHCDM2A63DQ</x:v>
      </x:c>
      <x:c t="str">
        <x:v>R0P5429521278</x:v>
      </x:c>
      <x:c t="str">
        <x:v>R0P5429517066</x:v>
      </x:c>
      <x:c t="str">
        <x:v>AsM Audit Remediation Corrections Submission - ARA - 13Feb2018</x:v>
      </x:c>
    </x:row>
    <x:row>
      <x:c t="str">
        <x:v>R0P5429521279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REBAHCDM2A63DR</x:v>
      </x:c>
      <x:c t="str">
        <x:v>R0P5429521279</x:v>
      </x:c>
      <x:c t="str">
        <x:v>R0P5429517067</x:v>
      </x:c>
      <x:c t="str">
        <x:v>AsM Audit Remediation Corrections Submission - ARA - 13Feb2018</x:v>
      </x:c>
    </x:row>
    <x:row>
      <x:c t="str">
        <x:v>R0P5429521280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REBAHCDM2A63DS</x:v>
      </x:c>
      <x:c t="str">
        <x:v>R0P5429521280</x:v>
      </x:c>
      <x:c t="str">
        <x:v>R0P5429517068</x:v>
      </x:c>
      <x:c t="str">
        <x:v>AsM Audit Remediation Corrections Submission - ARA - 13Feb2018</x:v>
      </x:c>
    </x:row>
    <x:row>
      <x:c t="str">
        <x:v>R0P5429521281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REBAHCDM2A63DT</x:v>
      </x:c>
      <x:c t="str">
        <x:v>R0P5429521281</x:v>
      </x:c>
      <x:c t="str">
        <x:v>R0P5429517069</x:v>
      </x:c>
      <x:c t="str">
        <x:v>AsM Audit Remediation Corrections Submission - ARA - 13Feb2018</x:v>
      </x:c>
    </x:row>
    <x:row>
      <x:c t="str">
        <x:v>R0P5429521282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REBAHCDM2A63DV</x:v>
      </x:c>
      <x:c t="str">
        <x:v>R0P5429521282</x:v>
      </x:c>
      <x:c t="str">
        <x:v>R0P5429517070</x:v>
      </x:c>
      <x:c t="str">
        <x:v>AsM Audit Remediation Corrections Submission - ARA - 13Feb2018</x:v>
      </x:c>
    </x:row>
    <x:row>
      <x:c t="str">
        <x:v>R0P5429521283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REBAHCDM2A63DW</x:v>
      </x:c>
      <x:c t="str">
        <x:v>R0P5429521283</x:v>
      </x:c>
      <x:c t="str">
        <x:v>R0P5429517071</x:v>
      </x:c>
      <x:c t="str">
        <x:v>AsM Audit Remediation Corrections Submission - ARA - 13Feb2018</x:v>
      </x:c>
    </x:row>
    <x:row>
      <x:c t="str">
        <x:v>R0P5429521284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REBAHCDM2A63DX</x:v>
      </x:c>
      <x:c t="str">
        <x:v>R0P5429521284</x:v>
      </x:c>
      <x:c t="str">
        <x:v>R0P5429517072</x:v>
      </x:c>
      <x:c t="str">
        <x:v>AsM Audit Remediation Corrections Submission - ARA - 13Feb2018</x:v>
      </x:c>
    </x:row>
    <x:row>
      <x:c t="str">
        <x:v>R0P5429521285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REBAHCDM2A63DY</x:v>
      </x:c>
      <x:c t="str">
        <x:v>R0P5429521285</x:v>
      </x:c>
      <x:c t="str">
        <x:v>R0P5429517073</x:v>
      </x:c>
      <x:c t="str">
        <x:v>AsM Audit Remediation Corrections Submission - ARA - 13Feb2018</x:v>
      </x:c>
    </x:row>
    <x:row>
      <x:c t="str">
        <x:v>R0P5429521286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REBAHCDM2A63DZ</x:v>
      </x:c>
      <x:c t="str">
        <x:v>R0P5429521286</x:v>
      </x:c>
      <x:c t="str">
        <x:v>R0P5429517074</x:v>
      </x:c>
      <x:c t="str">
        <x:v>AsM Audit Remediation Corrections Submission - ARA - 13Feb2018</x:v>
      </x:c>
    </x:row>
    <x:row>
      <x:c t="str">
        <x:v>R0P5429521287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REBAHCDM2A63F0</x:v>
      </x:c>
      <x:c t="str">
        <x:v>R0P5429521287</x:v>
      </x:c>
      <x:c t="str">
        <x:v>R0P5429517075</x:v>
      </x:c>
      <x:c t="str">
        <x:v>AsM Audit Remediation Corrections Submission - ARA - 13Feb2018</x:v>
      </x:c>
    </x:row>
    <x:row>
      <x:c t="str">
        <x:v>R0P5429521288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REBAHCDM2A63F1</x:v>
      </x:c>
      <x:c t="str">
        <x:v>R0P5429521288</x:v>
      </x:c>
      <x:c t="str">
        <x:v>R0P5429517076</x:v>
      </x:c>
      <x:c t="str">
        <x:v>AsM Audit Remediation Corrections Submission - ARA - 13Feb2018</x:v>
      </x:c>
    </x:row>
    <x:row>
      <x:c t="str">
        <x:v>R0P5429521289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REBAHCDM2A63F2</x:v>
      </x:c>
      <x:c t="str">
        <x:v>R0P5429521289</x:v>
      </x:c>
      <x:c t="str">
        <x:v>R0P5429517077</x:v>
      </x:c>
      <x:c t="str">
        <x:v>AsM Audit Remediation Corrections Submission - ARA - 13Feb2018</x:v>
      </x:c>
    </x:row>
    <x:row>
      <x:c t="str">
        <x:v>R0P5429521290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REBAHCDM2A63F3</x:v>
      </x:c>
      <x:c t="str">
        <x:v>R0P5429521290</x:v>
      </x:c>
      <x:c t="str">
        <x:v>R0P5429517078</x:v>
      </x:c>
      <x:c t="str">
        <x:v>AsM Audit Remediation Corrections Submission - ARA - 13Feb2018</x:v>
      </x:c>
    </x:row>
    <x:row>
      <x:c t="str">
        <x:v>R0P5429521291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REBAHCDM2A63F4</x:v>
      </x:c>
      <x:c t="str">
        <x:v>R0P5429521291</x:v>
      </x:c>
      <x:c t="str">
        <x:v>R0P5429517079</x:v>
      </x:c>
      <x:c t="str">
        <x:v>AsM Audit Remediation Corrections Submission - ARA - 13Feb2018</x:v>
      </x:c>
    </x:row>
    <x:row>
      <x:c t="str">
        <x:v>R0P5429521292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REBAHCDM2A63F5</x:v>
      </x:c>
      <x:c t="str">
        <x:v>R0P5429521292</x:v>
      </x:c>
      <x:c t="str">
        <x:v>R0P5429517080</x:v>
      </x:c>
      <x:c t="str">
        <x:v>AsM Audit Remediation Corrections Submission - ARA - 13Feb2018</x:v>
      </x:c>
    </x:row>
    <x:row>
      <x:c t="str">
        <x:v>R0P5429521293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REBAHCDM2A63F6</x:v>
      </x:c>
      <x:c t="str">
        <x:v>R0P5429521293</x:v>
      </x:c>
      <x:c t="str">
        <x:v>R0P5429517081</x:v>
      </x:c>
      <x:c t="str">
        <x:v>AsM Audit Remediation Corrections Submission - ARA - 13Feb2018</x:v>
      </x:c>
    </x:row>
    <x:row>
      <x:c t="str">
        <x:v>R0P5429521294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REBAHCDM2A63F7</x:v>
      </x:c>
      <x:c t="str">
        <x:v>R0P5429521294</x:v>
      </x:c>
      <x:c t="str">
        <x:v>R0P5429517082</x:v>
      </x:c>
      <x:c t="str">
        <x:v>AsM Audit Remediation Corrections Submission - ARA - 13Feb2018</x:v>
      </x:c>
    </x:row>
    <x:row>
      <x:c t="str">
        <x:v>R0P5429521295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REBAHCDM2A63F8</x:v>
      </x:c>
      <x:c t="str">
        <x:v>R0P5429521295</x:v>
      </x:c>
      <x:c t="str">
        <x:v>R0P5429517083</x:v>
      </x:c>
      <x:c t="str">
        <x:v>AsM Audit Remediation Corrections Submission - ARA - 13Feb2018</x:v>
      </x:c>
    </x:row>
    <x:row>
      <x:c t="str">
        <x:v>R0P5429521296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REBAHCDM2A63F9</x:v>
      </x:c>
      <x:c t="str">
        <x:v>R0P5429521296</x:v>
      </x:c>
      <x:c t="str">
        <x:v>R0P5429517084</x:v>
      </x:c>
      <x:c t="str">
        <x:v>AsM Audit Remediation Corrections Submission - ARA - 13Feb2018</x:v>
      </x:c>
    </x:row>
    <x:row>
      <x:c t="str">
        <x:v>R0P5429521297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REBAHCDM2A63FB</x:v>
      </x:c>
      <x:c t="str">
        <x:v>R0P5429521297</x:v>
      </x:c>
      <x:c t="str">
        <x:v>R0P5429517085</x:v>
      </x:c>
      <x:c t="str">
        <x:v>AsM Audit Remediation Corrections Submission - ARA - 13Feb2018</x:v>
      </x:c>
    </x:row>
    <x:row>
      <x:c t="str">
        <x:v>R0P5429521298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REBAHCDM2A63FC</x:v>
      </x:c>
      <x:c t="str">
        <x:v>R0P5429521298</x:v>
      </x:c>
      <x:c t="str">
        <x:v>R0P5429517086</x:v>
      </x:c>
      <x:c t="str">
        <x:v>AsM Audit Remediation Corrections Submission - ARA - 13Feb2018</x:v>
      </x:c>
    </x:row>
    <x:row>
      <x:c t="str">
        <x:v>R0P5429521299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REBAHCDM2A63FD</x:v>
      </x:c>
      <x:c t="str">
        <x:v>R0P5429521299</x:v>
      </x:c>
      <x:c t="str">
        <x:v>R0P5429517087</x:v>
      </x:c>
      <x:c t="str">
        <x:v>AsM Audit Remediation Corrections Submission - ARA - 13Feb2018</x:v>
      </x:c>
    </x:row>
    <x:row>
      <x:c t="str">
        <x:v>R0P5429521300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REBAHCDM2A63FF</x:v>
      </x:c>
      <x:c t="str">
        <x:v>R0P5429521300</x:v>
      </x:c>
      <x:c t="str">
        <x:v>R0P5429517088</x:v>
      </x:c>
      <x:c t="str">
        <x:v>AsM Audit Remediation Corrections Submission - ARA - 13Feb2018</x:v>
      </x:c>
    </x:row>
    <x:row>
      <x:c t="str">
        <x:v>R0P5429521301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REBAHCDM2A63FG</x:v>
      </x:c>
      <x:c t="str">
        <x:v>R0P5429521301</x:v>
      </x:c>
      <x:c t="str">
        <x:v>R0P5429517089</x:v>
      </x:c>
      <x:c t="str">
        <x:v>AsM Audit Remediation Corrections Submission - ARA - 13Feb2018</x:v>
      </x:c>
    </x:row>
    <x:row>
      <x:c t="str">
        <x:v>R0P5429521302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REBAHCDM2A63FH</x:v>
      </x:c>
      <x:c t="str">
        <x:v>R0P5429521302</x:v>
      </x:c>
      <x:c t="str">
        <x:v>R0P5429517090</x:v>
      </x:c>
      <x:c t="str">
        <x:v>AsM Audit Remediation Corrections Submission - ARA - 13Feb2018</x:v>
      </x:c>
    </x:row>
    <x:row>
      <x:c t="str">
        <x:v>R0P5429521303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REBAHCDM2A63FJ</x:v>
      </x:c>
      <x:c t="str">
        <x:v>R0P5429521303</x:v>
      </x:c>
      <x:c t="str">
        <x:v>R0P5429517091</x:v>
      </x:c>
      <x:c t="str">
        <x:v>AsM Audit Remediation Corrections Submission - ARA - 13Feb2018</x:v>
      </x:c>
    </x:row>
    <x:row>
      <x:c t="str">
        <x:v>R0P5429521304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REBAHCDM2A63FK</x:v>
      </x:c>
      <x:c t="str">
        <x:v>R0P5429521304</x:v>
      </x:c>
      <x:c t="str">
        <x:v>R0P5429517092</x:v>
      </x:c>
      <x:c t="str">
        <x:v>AsM Audit Remediation Corrections Submission - ARA - 13Feb2018</x:v>
      </x:c>
    </x:row>
    <x:row>
      <x:c t="str">
        <x:v>R0P5429521305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REBAHCDM2A63FL</x:v>
      </x:c>
      <x:c t="str">
        <x:v>R0P5429521305</x:v>
      </x:c>
      <x:c t="str">
        <x:v>R0P5429517093</x:v>
      </x:c>
      <x:c t="str">
        <x:v>AsM Audit Remediation Corrections Submission - ARA - 13Feb2018</x:v>
      </x:c>
    </x:row>
    <x:row>
      <x:c t="str">
        <x:v>R0P5429521306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REBAHCDM2A63FM</x:v>
      </x:c>
      <x:c t="str">
        <x:v>R0P5429521306</x:v>
      </x:c>
      <x:c t="str">
        <x:v>R0P5429517094</x:v>
      </x:c>
      <x:c t="str">
        <x:v>AsM Audit Remediation Corrections Submission - ARA - 13Feb2018</x:v>
      </x:c>
    </x:row>
    <x:row>
      <x:c t="str">
        <x:v>R0P5429521307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REBAHCDM2A63FN</x:v>
      </x:c>
      <x:c t="str">
        <x:v>R0P5429521307</x:v>
      </x:c>
      <x:c t="str">
        <x:v>R0P5429517095</x:v>
      </x:c>
      <x:c t="str">
        <x:v>AsM Audit Remediation Corrections Submission - ARA - 13Feb2018</x:v>
      </x:c>
    </x:row>
    <x:row>
      <x:c t="str">
        <x:v>R0P5429521308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REBAHCDM2A63FP</x:v>
      </x:c>
      <x:c t="str">
        <x:v>R0P5429521308</x:v>
      </x:c>
      <x:c t="str">
        <x:v>R0P5429517096</x:v>
      </x:c>
      <x:c t="str">
        <x:v>AsM Audit Remediation Corrections Submission - ARA - 13Feb2018</x:v>
      </x:c>
    </x:row>
    <x:row>
      <x:c t="str">
        <x:v>R0P5429521309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REBAHCDM2A63FQ</x:v>
      </x:c>
      <x:c t="str">
        <x:v>R0P5429521309</x:v>
      </x:c>
      <x:c t="str">
        <x:v>R0P5429517097</x:v>
      </x:c>
      <x:c t="str">
        <x:v>AsM Audit Remediation Corrections Submission - ARA - 13Feb2018</x:v>
      </x:c>
    </x:row>
    <x:row>
      <x:c t="str">
        <x:v>R0P5429521310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REBAHCDM2A63FR</x:v>
      </x:c>
      <x:c t="str">
        <x:v>R0P5429521310</x:v>
      </x:c>
      <x:c t="str">
        <x:v>R0P5429517098</x:v>
      </x:c>
      <x:c t="str">
        <x:v>AsM Audit Remediation Corrections Submission - ARA - 13Feb2018</x:v>
      </x:c>
    </x:row>
    <x:row>
      <x:c t="str">
        <x:v>R0P5429521311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REBAHCDM2A63FS</x:v>
      </x:c>
      <x:c t="str">
        <x:v>R0P5429521311</x:v>
      </x:c>
      <x:c t="str">
        <x:v>R0P5429517099</x:v>
      </x:c>
      <x:c t="str">
        <x:v>AsM Audit Remediation Corrections Submission - ARA - 13Feb2018</x:v>
      </x:c>
    </x:row>
    <x:row>
      <x:c t="str">
        <x:v>R0P5429521312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REBAHCDM2A63FT</x:v>
      </x:c>
      <x:c t="str">
        <x:v>R0P5429521312</x:v>
      </x:c>
      <x:c t="str">
        <x:v>R0P5429517100</x:v>
      </x:c>
      <x:c t="str">
        <x:v>AsM Audit Remediation Corrections Submission - ARA - 13Feb2018</x:v>
      </x:c>
    </x:row>
    <x:row>
      <x:c t="str">
        <x:v>R0P5429521313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REBAHCDM2A63FV</x:v>
      </x:c>
      <x:c t="str">
        <x:v>R0P5429521313</x:v>
      </x:c>
      <x:c t="str">
        <x:v>R0P5429517101</x:v>
      </x:c>
      <x:c t="str">
        <x:v>AsM Audit Remediation Corrections Submission - ARA - 13Feb2018</x:v>
      </x:c>
    </x:row>
    <x:row>
      <x:c t="str">
        <x:v>R0P5429521314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REBAHCDM2A63FW</x:v>
      </x:c>
      <x:c t="str">
        <x:v>R0P5429521314</x:v>
      </x:c>
      <x:c t="str">
        <x:v>R0P5429517102</x:v>
      </x:c>
      <x:c t="str">
        <x:v>AsM Audit Remediation Corrections Submission - ARA - 13Feb2018</x:v>
      </x:c>
    </x:row>
    <x:row>
      <x:c t="str">
        <x:v>R0P5429521315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REBAHCDM2A63FX</x:v>
      </x:c>
      <x:c t="str">
        <x:v>R0P5429521315</x:v>
      </x:c>
      <x:c t="str">
        <x:v>R0P5429517103</x:v>
      </x:c>
      <x:c t="str">
        <x:v>AsM Audit Remediation Corrections Submission - ARA - 13Feb2018</x:v>
      </x:c>
    </x:row>
    <x:row>
      <x:c t="str">
        <x:v>R0P5429521316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REBAHCDM2A63FY</x:v>
      </x:c>
      <x:c t="str">
        <x:v>R0P5429521316</x:v>
      </x:c>
      <x:c t="str">
        <x:v>R0P5429517104</x:v>
      </x:c>
      <x:c t="str">
        <x:v>AsM Audit Remediation Corrections Submission - ARA - 13Feb2018</x:v>
      </x:c>
    </x:row>
    <x:row>
      <x:c t="str">
        <x:v>R0P5429521317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REBAHCDM2A63FZ</x:v>
      </x:c>
      <x:c t="str">
        <x:v>R0P5429521317</x:v>
      </x:c>
      <x:c t="str">
        <x:v>R0P5429517105</x:v>
      </x:c>
      <x:c t="str">
        <x:v>AsM Audit Remediation Corrections Submission - ARA - 13Feb2018</x:v>
      </x:c>
    </x:row>
    <x:row>
      <x:c t="str">
        <x:v>R0P5429521318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REBAHCDM2A63G0</x:v>
      </x:c>
      <x:c t="str">
        <x:v>R0P5429521318</x:v>
      </x:c>
      <x:c t="str">
        <x:v>R0P5429517106</x:v>
      </x:c>
      <x:c t="str">
        <x:v>AsM Audit Remediation Corrections Submission - ARA - 13Feb2018</x:v>
      </x:c>
    </x:row>
    <x:row>
      <x:c t="str">
        <x:v>R0P5429521319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REBAHCDM2A63G1</x:v>
      </x:c>
      <x:c t="str">
        <x:v>R0P5429521319</x:v>
      </x:c>
      <x:c t="str">
        <x:v>R0P5429517107</x:v>
      </x:c>
      <x:c t="str">
        <x:v>AsM Audit Remediation Corrections Submission - ARA - 13Feb2018</x:v>
      </x:c>
    </x:row>
    <x:row>
      <x:c t="str">
        <x:v>R0P5429521320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REBAHCDM2A63G2</x:v>
      </x:c>
      <x:c t="str">
        <x:v>R0P5429521320</x:v>
      </x:c>
      <x:c t="str">
        <x:v>R0P5429517108</x:v>
      </x:c>
      <x:c t="str">
        <x:v>AsM Audit Remediation Corrections Submission - ARA - 13Feb2018</x:v>
      </x:c>
    </x:row>
    <x:row>
      <x:c t="str">
        <x:v>R0P5429521321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REBAHCDM2A63G3</x:v>
      </x:c>
      <x:c t="str">
        <x:v>R0P5429521321</x:v>
      </x:c>
      <x:c t="str">
        <x:v>R0P5429517109</x:v>
      </x:c>
      <x:c t="str">
        <x:v>AsM Audit Remediation Corrections Submission - ARA - 13Feb2018</x:v>
      </x:c>
    </x:row>
    <x:row>
      <x:c t="str">
        <x:v>R0P5429521322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REBAHCDM2A63G4</x:v>
      </x:c>
      <x:c t="str">
        <x:v>R0P5429521322</x:v>
      </x:c>
      <x:c t="str">
        <x:v>R0P5429517110</x:v>
      </x:c>
      <x:c t="str">
        <x:v>AsM Audit Remediation Corrections Submission - ARA - 13Feb2018</x:v>
      </x:c>
    </x:row>
    <x:row>
      <x:c t="str">
        <x:v>R0P5429521323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REBAHCDM2A63G5</x:v>
      </x:c>
      <x:c t="str">
        <x:v>R0P5429521323</x:v>
      </x:c>
      <x:c t="str">
        <x:v>R0P5429517111</x:v>
      </x:c>
      <x:c t="str">
        <x:v>AsM Audit Remediation Corrections Submission - ARA - 13Feb2018</x:v>
      </x:c>
    </x:row>
    <x:row>
      <x:c t="str">
        <x:v>R0P5429521324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REBAHCDM2A63G6</x:v>
      </x:c>
      <x:c t="str">
        <x:v>R0P5429521324</x:v>
      </x:c>
      <x:c t="str">
        <x:v>R0P5429517112</x:v>
      </x:c>
      <x:c t="str">
        <x:v>AsM Audit Remediation Corrections Submission - ARA - 13Feb2018</x:v>
      </x:c>
    </x:row>
    <x:row>
      <x:c t="str">
        <x:v>R0P5429521325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REBAHCDM2A63G7</x:v>
      </x:c>
      <x:c t="str">
        <x:v>R0P5429521325</x:v>
      </x:c>
      <x:c t="str">
        <x:v>R0P5429517113</x:v>
      </x:c>
      <x:c t="str">
        <x:v>AsM Audit Remediation Corrections Submission - ARA - 13Feb2018</x:v>
      </x:c>
    </x:row>
    <x:row>
      <x:c t="str">
        <x:v>R0P5429521326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REBAHCDM2A63G8</x:v>
      </x:c>
      <x:c t="str">
        <x:v>R0P5429521326</x:v>
      </x:c>
      <x:c t="str">
        <x:v>R0P5429517114</x:v>
      </x:c>
      <x:c t="str">
        <x:v>AsM Audit Remediation Corrections Submission - ARA - 13Feb2018</x:v>
      </x:c>
    </x:row>
    <x:row>
      <x:c t="str">
        <x:v>R0P5429521327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REBAHCDM2A63G9</x:v>
      </x:c>
      <x:c t="str">
        <x:v>R0P5429521327</x:v>
      </x:c>
      <x:c t="str">
        <x:v>R0P5429517115</x:v>
      </x:c>
      <x:c t="str">
        <x:v>AsM Audit Remediation Corrections Submission - ARA - 13Feb2018</x:v>
      </x:c>
    </x:row>
    <x:row>
      <x:c t="str">
        <x:v>R0P5429521328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REBAHCDM2A63GB</x:v>
      </x:c>
      <x:c t="str">
        <x:v>R0P5429521328</x:v>
      </x:c>
      <x:c t="str">
        <x:v>R0P5429517116</x:v>
      </x:c>
      <x:c t="str">
        <x:v>AsM Audit Remediation Corrections Submission - ARA - 13Feb2018</x:v>
      </x:c>
    </x:row>
    <x:row>
      <x:c t="str">
        <x:v>R0P5429521329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REBAHCDM2A63GC</x:v>
      </x:c>
      <x:c t="str">
        <x:v>R0P5429521329</x:v>
      </x:c>
      <x:c t="str">
        <x:v>R0P5429517117</x:v>
      </x:c>
      <x:c t="str">
        <x:v>AsM Audit Remediation Corrections Submission - ARA - 13Feb2018</x:v>
      </x:c>
    </x:row>
    <x:row>
      <x:c t="str">
        <x:v>R0P5429521330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REBAHCDM2A63GD</x:v>
      </x:c>
      <x:c t="str">
        <x:v>R0P5429521330</x:v>
      </x:c>
      <x:c t="str">
        <x:v>R0P5429517118</x:v>
      </x:c>
      <x:c t="str">
        <x:v>AsM Audit Remediation Corrections Submission - ARA - 13Feb2018</x:v>
      </x:c>
    </x:row>
    <x:row>
      <x:c t="str">
        <x:v>R0P5429521331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REBAHCDM2A63GF</x:v>
      </x:c>
      <x:c t="str">
        <x:v>R0P5429521331</x:v>
      </x:c>
      <x:c t="str">
        <x:v>R0P5429517119</x:v>
      </x:c>
      <x:c t="str">
        <x:v>AsM Audit Remediation Corrections Submission - ARA - 13Feb2018</x:v>
      </x:c>
    </x:row>
    <x:row>
      <x:c t="str">
        <x:v>R0P5429521332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REBAHCDM2A63GG</x:v>
      </x:c>
      <x:c t="str">
        <x:v>R0P5429521332</x:v>
      </x:c>
      <x:c t="str">
        <x:v>R0P5429517120</x:v>
      </x:c>
      <x:c t="str">
        <x:v>AsM Audit Remediation Corrections Submission - ARA - 13Feb2018</x:v>
      </x:c>
    </x:row>
    <x:row>
      <x:c t="str">
        <x:v>R0P5429521333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REBAHCDM2A63GH</x:v>
      </x:c>
      <x:c t="str">
        <x:v>R0P5429521333</x:v>
      </x:c>
      <x:c t="str">
        <x:v>R0P5429517121</x:v>
      </x:c>
      <x:c t="str">
        <x:v>AsM Audit Remediation Corrections Submission - ARA - 13Feb2018</x:v>
      </x:c>
    </x:row>
    <x:row>
      <x:c t="str">
        <x:v>R0P5429521334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REBAHCDM2A63GJ</x:v>
      </x:c>
      <x:c t="str">
        <x:v>R0P5429521334</x:v>
      </x:c>
      <x:c t="str">
        <x:v>R0P5429517122</x:v>
      </x:c>
      <x:c t="str">
        <x:v>AsM Audit Remediation Corrections Submission - ARA - 13Feb2018</x:v>
      </x:c>
    </x:row>
    <x:row>
      <x:c t="str">
        <x:v>R0P5429521767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CN75J3F3S9</x:v>
      </x:c>
      <x:c t="str">
        <x:v>R0P5429521767</x:v>
      </x:c>
      <x:c t="str">
        <x:v>R0P5429521688</x:v>
      </x:c>
      <x:c t="str">
        <x:v>AsM Audit Remediation Corrections Submission - ARA - 13Feb2018</x:v>
      </x:c>
    </x:row>
    <x:row>
      <x:c t="str">
        <x:v>R0P5429521768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CN75J3F3SD</x:v>
      </x:c>
      <x:c t="str">
        <x:v>R0P5429521768</x:v>
      </x:c>
      <x:c t="str">
        <x:v>R0P5429521735</x:v>
      </x:c>
      <x:c t="str">
        <x:v>AsM Audit Remediation Corrections Submission - ARA - 13Feb2018</x:v>
      </x:c>
    </x:row>
    <x:row>
      <x:c t="str">
        <x:v>R0P5429521769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CN75J3F45S</x:v>
      </x:c>
      <x:c t="str">
        <x:v>R0P5429521769</x:v>
      </x:c>
      <x:c t="str">
        <x:v>R0P5429521736</x:v>
      </x:c>
      <x:c t="str">
        <x:v>AsM Audit Remediation Corrections Submission - ARA - 13Feb2018</x:v>
      </x:c>
    </x:row>
    <x:row>
      <x:c t="str">
        <x:v>R0P5429521770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CN75J3F4DM</x:v>
      </x:c>
      <x:c t="str">
        <x:v>R0P5429521770</x:v>
      </x:c>
      <x:c t="str">
        <x:v>R0P5429521737</x:v>
      </x:c>
      <x:c t="str">
        <x:v>AsM Audit Remediation Corrections Submission - ARA - 13Feb2018</x:v>
      </x:c>
    </x:row>
    <x:row>
      <x:c t="str">
        <x:v>R0P5429521771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CN75J3F4K1</x:v>
      </x:c>
      <x:c t="str">
        <x:v>R0P5429521771</x:v>
      </x:c>
      <x:c t="str">
        <x:v>R0P5429521738</x:v>
      </x:c>
      <x:c t="str">
        <x:v>AsM Audit Remediation Corrections Submission - ARA - 13Feb2018</x:v>
      </x:c>
    </x:row>
    <x:row>
      <x:c t="str">
        <x:v>R0P5429521772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CN75J3F4KR</x:v>
      </x:c>
      <x:c t="str">
        <x:v>R0P5429521772</x:v>
      </x:c>
      <x:c t="str">
        <x:v>R0P5429521687</x:v>
      </x:c>
      <x:c t="str">
        <x:v>AsM Audit Remediation Corrections Submission - ARA - 13Feb2018</x:v>
      </x:c>
    </x:row>
    <x:row>
      <x:c t="str">
        <x:v>R0P5429521773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CN75J3F4LM</x:v>
      </x:c>
      <x:c t="str">
        <x:v>R0P5429521773</x:v>
      </x:c>
      <x:c t="str">
        <x:v>R0P5429521688</x:v>
      </x:c>
      <x:c t="str">
        <x:v>AsM Audit Remediation Corrections Submission - ARA - 13Feb2018</x:v>
      </x:c>
    </x:row>
    <x:row>
      <x:c t="str">
        <x:v>R0P5429521774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CN75J3F4LR</x:v>
      </x:c>
      <x:c t="str">
        <x:v>R0P5429521774</x:v>
      </x:c>
      <x:c t="str">
        <x:v>R0P5429521735</x:v>
      </x:c>
      <x:c t="str">
        <x:v>AsM Audit Remediation Corrections Submission - ARA - 13Feb2018</x:v>
      </x:c>
    </x:row>
    <x:row>
      <x:c t="str">
        <x:v>R0P5429521775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CN75J3F4P0</x:v>
      </x:c>
      <x:c t="str">
        <x:v>R0P5429521775</x:v>
      </x:c>
      <x:c t="str">
        <x:v>R0P5429521736</x:v>
      </x:c>
      <x:c t="str">
        <x:v>AsM Audit Remediation Corrections Submission - ARA - 13Feb2018</x:v>
      </x:c>
    </x:row>
    <x:row>
      <x:c t="str">
        <x:v>R0P5429521776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CN75J3F4PY</x:v>
      </x:c>
      <x:c t="str">
        <x:v>R0P5429521776</x:v>
      </x:c>
      <x:c t="str">
        <x:v>R0P5429521737</x:v>
      </x:c>
      <x:c t="str">
        <x:v>AsM Audit Remediation Corrections Submission - ARA - 13Feb2018</x:v>
      </x:c>
    </x:row>
    <x:row>
      <x:c t="str">
        <x:v>R0P5429521777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CN75J3F4Q0</x:v>
      </x:c>
      <x:c t="str">
        <x:v>R0P5429521777</x:v>
      </x:c>
      <x:c t="str">
        <x:v>R0P5429521738</x:v>
      </x:c>
      <x:c t="str">
        <x:v>AsM Audit Remediation Corrections Submission - ARA - 13Feb2018</x:v>
      </x:c>
    </x:row>
    <x:row>
      <x:c t="str">
        <x:v>R0P5429521778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CN75J3F5JB</x:v>
      </x:c>
      <x:c t="str">
        <x:v>R0P5429521778</x:v>
      </x:c>
      <x:c t="str">
        <x:v>R0P5429521687</x:v>
      </x:c>
      <x:c t="str">
        <x:v>AsM Audit Remediation Corrections Submission - ARA - 13Feb2018</x:v>
      </x:c>
    </x:row>
    <x:row>
      <x:c t="str">
        <x:v>R0P5429521779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CN75J3F7VG</x:v>
      </x:c>
      <x:c t="str">
        <x:v>R0P5429521779</x:v>
      </x:c>
      <x:c t="str">
        <x:v>R0P5429521688</x:v>
      </x:c>
      <x:c t="str">
        <x:v>AsM Audit Remediation Corrections Submission - ARA - 13Feb2018</x:v>
      </x:c>
    </x:row>
    <x:row>
      <x:c t="str">
        <x:v>R0P5429521780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CN75J3F31H</x:v>
      </x:c>
      <x:c t="str">
        <x:v>R0P5429521780</x:v>
      </x:c>
      <x:c t="str">
        <x:v>R0P5429521735</x:v>
      </x:c>
      <x:c t="str">
        <x:v>AsM Audit Remediation Corrections Submission - ARA - 13Feb2018</x:v>
      </x:c>
    </x:row>
    <x:row>
      <x:c t="str">
        <x:v>R0P5429521781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CN75J3F3CW</x:v>
      </x:c>
      <x:c t="str">
        <x:v>R0P5429521781</x:v>
      </x:c>
      <x:c t="str">
        <x:v>R0P5429521736</x:v>
      </x:c>
      <x:c t="str">
        <x:v>AsM Audit Remediation Corrections Submission - ARA - 13Feb2018</x:v>
      </x:c>
    </x:row>
    <x:row>
      <x:c t="str">
        <x:v>R0P5429521782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CN75J3F3D9</x:v>
      </x:c>
      <x:c t="str">
        <x:v>R0P5429521782</x:v>
      </x:c>
      <x:c t="str">
        <x:v>R0P5429521737</x:v>
      </x:c>
      <x:c t="str">
        <x:v>AsM Audit Remediation Corrections Submission - ARA - 13Feb2018</x:v>
      </x:c>
    </x:row>
    <x:row>
      <x:c t="str">
        <x:v>R0P5429521783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CN75J3F3Q5</x:v>
      </x:c>
      <x:c t="str">
        <x:v>R0P5429521783</x:v>
      </x:c>
      <x:c t="str">
        <x:v>R0P5429521738</x:v>
      </x:c>
      <x:c t="str">
        <x:v>AsM Audit Remediation Corrections Submission - ARA - 13Feb2018</x:v>
      </x:c>
    </x:row>
    <x:row>
      <x:c t="str">
        <x:v>R0P5429521784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CN75J3F3RZ</x:v>
      </x:c>
      <x:c t="str">
        <x:v>R0P5429521784</x:v>
      </x:c>
      <x:c t="str">
        <x:v>R0P5429521687</x:v>
      </x:c>
      <x:c t="str">
        <x:v>AsM Audit Remediation Corrections Submission - ARA - 13Feb2018</x:v>
      </x:c>
    </x:row>
    <x:row>
      <x:c t="str">
        <x:v>R0P5429521785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CN75J3F461</x:v>
      </x:c>
      <x:c t="str">
        <x:v>R0P5429521785</x:v>
      </x:c>
      <x:c t="str">
        <x:v>R0P5429521688</x:v>
      </x:c>
      <x:c t="str">
        <x:v>AsM Audit Remediation Corrections Submission - ARA - 13Feb2018</x:v>
      </x:c>
    </x:row>
    <x:row>
      <x:c t="str">
        <x:v>R0P5429521786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CN75J3F46W</x:v>
      </x:c>
      <x:c t="str">
        <x:v>R0P5429521786</x:v>
      </x:c>
      <x:c t="str">
        <x:v>R0P5429521735</x:v>
      </x:c>
      <x:c t="str">
        <x:v>AsM Audit Remediation Corrections Submission - ARA - 13Feb2018</x:v>
      </x:c>
    </x:row>
    <x:row>
      <x:c t="str">
        <x:v>R0P5429521787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CN75J3F49Y</x:v>
      </x:c>
      <x:c t="str">
        <x:v>R0P5429521787</x:v>
      </x:c>
      <x:c t="str">
        <x:v>R0P5429521736</x:v>
      </x:c>
      <x:c t="str">
        <x:v>AsM Audit Remediation Corrections Submission - ARA - 13Feb2018</x:v>
      </x:c>
    </x:row>
    <x:row>
      <x:c t="str">
        <x:v>R0P5429521788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CN75J3F4L6</x:v>
      </x:c>
      <x:c t="str">
        <x:v>R0P5429521788</x:v>
      </x:c>
      <x:c t="str">
        <x:v>R0P5429521737</x:v>
      </x:c>
      <x:c t="str">
        <x:v>AsM Audit Remediation Corrections Submission - ARA - 13Feb2018</x:v>
      </x:c>
    </x:row>
    <x:row>
      <x:c t="str">
        <x:v>R0P5429521789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CN75J3F4NT</x:v>
      </x:c>
      <x:c t="str">
        <x:v>R0P5429521789</x:v>
      </x:c>
      <x:c t="str">
        <x:v>R0P5429521738</x:v>
      </x:c>
      <x:c t="str">
        <x:v>AsM Audit Remediation Corrections Submission - ARA - 13Feb2018</x:v>
      </x:c>
    </x:row>
    <x:row>
      <x:c t="str">
        <x:v>R0P5429521790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CN75J3F4P8</x:v>
      </x:c>
      <x:c t="str">
        <x:v>R0P5429521790</x:v>
      </x:c>
      <x:c t="str">
        <x:v>R0P5429521687</x:v>
      </x:c>
      <x:c t="str">
        <x:v>AsM Audit Remediation Corrections Submission - ARA - 13Feb2018</x:v>
      </x:c>
    </x:row>
    <x:row>
      <x:c t="str">
        <x:v>R0P5429521791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CN75J3F4Q3</x:v>
      </x:c>
      <x:c t="str">
        <x:v>R0P5429521791</x:v>
      </x:c>
      <x:c t="str">
        <x:v>R0P5429521688</x:v>
      </x:c>
      <x:c t="str">
        <x:v>AsM Audit Remediation Corrections Submission - ARA - 13Feb2018</x:v>
      </x:c>
    </x:row>
    <x:row>
      <x:c t="str">
        <x:v>R0P5429521792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CN75J3F4QD</x:v>
      </x:c>
      <x:c t="str">
        <x:v>R0P5429521792</x:v>
      </x:c>
      <x:c t="str">
        <x:v>R0P5429521735</x:v>
      </x:c>
      <x:c t="str">
        <x:v>AsM Audit Remediation Corrections Submission - ARA - 13Feb2018</x:v>
      </x:c>
    </x:row>
    <x:row>
      <x:c t="str">
        <x:v>R0P5429521793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CN75J3F6PC</x:v>
      </x:c>
      <x:c t="str">
        <x:v>R0P5429521793</x:v>
      </x:c>
      <x:c t="str">
        <x:v>R0P5429521736</x:v>
      </x:c>
      <x:c t="str">
        <x:v>AsM Audit Remediation Corrections Submission - ARA - 13Feb2018</x:v>
      </x:c>
    </x:row>
    <x:row>
      <x:c t="str">
        <x:v>R0P5429521794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CN75J3F8Z2</x:v>
      </x:c>
      <x:c t="str">
        <x:v>R0P5429521794</x:v>
      </x:c>
      <x:c t="str">
        <x:v>R0P5429521737</x:v>
      </x:c>
      <x:c t="str">
        <x:v>AsM Audit Remediation Corrections Submission - ARA - 13Feb2018</x:v>
      </x:c>
    </x:row>
    <x:row>
      <x:c t="str">
        <x:v>R0P5429521795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CN76J3F0CQ</x:v>
      </x:c>
      <x:c t="str">
        <x:v>R0P5429521795</x:v>
      </x:c>
      <x:c t="str">
        <x:v>R0P5429521738</x:v>
      </x:c>
      <x:c t="str">
        <x:v>AsM Audit Remediation Corrections Submission - ARA - 13Feb2018</x:v>
      </x:c>
    </x:row>
    <x:row>
      <x:c t="str">
        <x:v>R0P5429521797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CN73FDD0SY</x:v>
      </x:c>
      <x:c t="str">
        <x:v>R0P5429521797</x:v>
      </x:c>
      <x:c t="str">
        <x:v>R0P5429517048</x:v>
      </x:c>
      <x:c t="str">
        <x:v>AsM Audit Remediation Corrections Submission - ARA - 13Feb2018</x:v>
      </x:c>
    </x:row>
    <x:row>
      <x:c t="str">
        <x:v>R0P5429521798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CN75FDD0H3</x:v>
      </x:c>
      <x:c t="str">
        <x:v>R0P5429521798</x:v>
      </x:c>
      <x:c t="str">
        <x:v>R0P5429517049</x:v>
      </x:c>
      <x:c t="str">
        <x:v>AsM Audit Remediation Corrections Submission - ARA - 13Feb2018</x:v>
      </x:c>
    </x:row>
    <x:row>
      <x:c t="str">
        <x:v>R0P5429521799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CN75FDD0HN</x:v>
      </x:c>
      <x:c t="str">
        <x:v>R0P5429521799</x:v>
      </x:c>
      <x:c t="str">
        <x:v>R0P5429517050</x:v>
      </x:c>
      <x:c t="str">
        <x:v>AsM Audit Remediation Corrections Submission - ARA - 13Feb2018</x:v>
      </x:c>
    </x:row>
    <x:row>
      <x:c t="str">
        <x:v>R0P5429521800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CN75FDD0K1</x:v>
      </x:c>
      <x:c t="str">
        <x:v>R0P5429521800</x:v>
      </x:c>
      <x:c t="str">
        <x:v>R0P5429517051</x:v>
      </x:c>
      <x:c t="str">
        <x:v>AsM Audit Remediation Corrections Submission - ARA - 13Feb2018</x:v>
      </x:c>
    </x:row>
    <x:row>
      <x:c t="str">
        <x:v>R0P5429521801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CN73FDD011</x:v>
      </x:c>
      <x:c t="str">
        <x:v>R0P5429521801</x:v>
      </x:c>
      <x:c t="str">
        <x:v>R0P5429517052</x:v>
      </x:c>
      <x:c t="str">
        <x:v>AsM Audit Remediation Corrections Submission - ARA - 13Feb2018</x:v>
      </x:c>
    </x:row>
    <x:row>
      <x:c t="str">
        <x:v>R0P5429521802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CN73FDD0JX</x:v>
      </x:c>
      <x:c t="str">
        <x:v>R0P5429521802</x:v>
      </x:c>
      <x:c t="str">
        <x:v>R0P5429517053</x:v>
      </x:c>
      <x:c t="str">
        <x:v>AsM Audit Remediation Corrections Submission - ARA - 13Feb2018</x:v>
      </x:c>
    </x:row>
    <x:row>
      <x:c t="str">
        <x:v>R0P5429521803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CN75FDD01N</x:v>
      </x:c>
      <x:c t="str">
        <x:v>R0P5429521803</x:v>
      </x:c>
      <x:c t="str">
        <x:v>R0P5429517054</x:v>
      </x:c>
      <x:c t="str">
        <x:v>AsM Audit Remediation Corrections Submission - ARA - 13Feb2018</x:v>
      </x:c>
    </x:row>
    <x:row>
      <x:c t="str">
        <x:v>R0P5429521804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CN75FDD03D</x:v>
      </x:c>
      <x:c t="str">
        <x:v>R0P5429521804</x:v>
      </x:c>
      <x:c t="str">
        <x:v>R0P5429517055</x:v>
      </x:c>
      <x:c t="str">
        <x:v>AsM Audit Remediation Corrections Submission - ARA - 13Feb2018</x:v>
      </x:c>
    </x:row>
    <x:row>
      <x:c t="str">
        <x:v>R0P5429521806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CN73F644SD</x:v>
      </x:c>
      <x:c t="str">
        <x:v>R0P5429521806</x:v>
      </x:c>
      <x:c t="str">
        <x:v>R0P5429517056</x:v>
      </x:c>
      <x:c t="str">
        <x:v>AsM Audit Remediation Corrections Submission - ARA - 13Feb2018</x:v>
      </x:c>
    </x:row>
    <x:row>
      <x:c t="str">
        <x:v>R0P5429521807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CN73F644SP</x:v>
      </x:c>
      <x:c t="str">
        <x:v>R0P5429521807</x:v>
      </x:c>
      <x:c t="str">
        <x:v>R0P5429517057</x:v>
      </x:c>
      <x:c t="str">
        <x:v>AsM Audit Remediation Corrections Submission - ARA - 13Feb2018</x:v>
      </x:c>
    </x:row>
    <x:row>
      <x:c t="str">
        <x:v>R0P5429521808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CN73F6451H</x:v>
      </x:c>
      <x:c t="str">
        <x:v>R0P5429521808</x:v>
      </x:c>
      <x:c t="str">
        <x:v>R0P5429517058</x:v>
      </x:c>
      <x:c t="str">
        <x:v>AsM Audit Remediation Corrections Submission - ARA - 13Feb2018</x:v>
      </x:c>
    </x:row>
    <x:row>
      <x:c t="str">
        <x:v>R0P5429521809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CN73F64525</x:v>
      </x:c>
      <x:c t="str">
        <x:v>R0P5429521809</x:v>
      </x:c>
      <x:c t="str">
        <x:v>R0P5429517059</x:v>
      </x:c>
      <x:c t="str">
        <x:v>AsM Audit Remediation Corrections Submission - ARA - 13Feb2018</x:v>
      </x:c>
    </x:row>
    <x:row>
      <x:c t="str">
        <x:v>R0P5429521810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CN68F642BG</x:v>
      </x:c>
      <x:c t="str">
        <x:v>R0P5429521810</x:v>
      </x:c>
      <x:c t="str">
        <x:v>R0P5429517060</x:v>
      </x:c>
      <x:c t="str">
        <x:v>AsM Audit Remediation Corrections Submission - ARA - 13Feb2018</x:v>
      </x:c>
    </x:row>
    <x:row>
      <x:c t="str">
        <x:v>R0P5429521811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CN68F642BJ</x:v>
      </x:c>
      <x:c t="str">
        <x:v>R0P5429521811</x:v>
      </x:c>
      <x:c t="str">
        <x:v>R0P5429517061</x:v>
      </x:c>
      <x:c t="str">
        <x:v>AsM Audit Remediation Corrections Submission - ARA - 13Feb2018</x:v>
      </x:c>
    </x:row>
    <x:row>
      <x:c t="str">
        <x:v>R0P5429521812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CN73F645BW</x:v>
      </x:c>
      <x:c t="str">
        <x:v>R0P5429521812</x:v>
      </x:c>
      <x:c t="str">
        <x:v>R0P5429517062</x:v>
      </x:c>
      <x:c t="str">
        <x:v>AsM Audit Remediation Corrections Submission - ARA - 13Feb2018</x:v>
      </x:c>
    </x:row>
    <x:row>
      <x:c t="str">
        <x:v>R0P5429521813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CN73F645JS</x:v>
      </x:c>
      <x:c t="str">
        <x:v>R0P5429521813</x:v>
      </x:c>
      <x:c t="str">
        <x:v>R0P5429517063</x:v>
      </x:c>
      <x:c t="str">
        <x:v>AsM Audit Remediation Corrections Submission - ARA - 13Feb2018</x:v>
      </x:c>
    </x:row>
    <x:row>
      <x:c t="str">
        <x:v>R0P5429521815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R0P5429521815</x:v>
      </x:c>
      <x:c t="str">
        <x:v>R0P5429521687</x:v>
      </x:c>
      <x:c t="str">
        <x:v>AsM Audit Remediation Corrections Submission - ARA - 13Feb2018</x:v>
      </x:c>
    </x:row>
    <x:row>
      <x:c t="str">
        <x:v>R0P5429521816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R0P5429521816</x:v>
      </x:c>
      <x:c t="str">
        <x:v>R0P5429521688</x:v>
      </x:c>
      <x:c t="str">
        <x:v>AsM Audit Remediation Corrections Submission - ARA - 13Feb2018</x:v>
      </x:c>
    </x:row>
    <x:row>
      <x:c t="str">
        <x:v>R0P5429521817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R0P5429521817</x:v>
      </x:c>
      <x:c t="str">
        <x:v>R0P5429521735</x:v>
      </x:c>
      <x:c t="str">
        <x:v>AsM Audit Remediation Corrections Submission - ARA - 13Feb2018</x:v>
      </x:c>
    </x:row>
    <x:row>
      <x:c t="str">
        <x:v>R0P5429521818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R0P5429521818</x:v>
      </x:c>
      <x:c t="str">
        <x:v>R0P5429521736</x:v>
      </x:c>
      <x:c t="str">
        <x:v>AsM Audit Remediation Corrections Submission - ARA - 13Feb2018</x:v>
      </x:c>
    </x:row>
    <x:row>
      <x:c t="str">
        <x:v>R0P5429521820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R0P5429521820</x:v>
      </x:c>
      <x:c t="str">
        <x:v>R0P5429516701</x:v>
      </x:c>
      <x:c t="str">
        <x:v>AsM Audit Remediation Corrections Submission - ARA - 13Feb2018</x:v>
      </x:c>
    </x:row>
    <x:row>
      <x:c t="str">
        <x:v>R0P5429521822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R0P5429521822</x:v>
      </x:c>
      <x:c t="str">
        <x:v>R0P5429520926</x:v>
      </x:c>
      <x:c t="str">
        <x:v>AsM Audit Remediation Corrections Submission - ARA - 13Feb2018</x:v>
      </x:c>
    </x:row>
    <x:row>
      <x:c t="str">
        <x:v>R0P5429521833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R0P5429521833</x:v>
      </x:c>
      <x:c t="str">
        <x:v>R0P5429520867</x:v>
      </x:c>
      <x:c t="str">
        <x:v>AsM Audit Remediation Corrections Submission - ARA - 13Feb2018</x:v>
      </x:c>
    </x:row>
    <x:row>
      <x:c t="str">
        <x:v>R0P5429521835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R0P5429521835</x:v>
      </x:c>
      <x:c t="str">
        <x:v>R0P5429516700</x:v>
      </x:c>
      <x:c t="str">
        <x:v>AsM Audit Remediation Corrections Submission - ARA - 13Feb2018</x:v>
      </x:c>
    </x:row>
    <x:row>
      <x:c t="str">
        <x:v>R0P5429521837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CN79FHK07W</x:v>
      </x:c>
      <x:c t="str">
        <x:v>R0P5429521837</x:v>
      </x:c>
      <x:c t="str">
        <x:v>R0P5429517100</x:v>
      </x:c>
      <x:c t="str">
        <x:v>AsM Audit Remediation Corrections Submission - ARA - 13Feb2018</x:v>
      </x:c>
    </x:row>
    <x:row>
      <x:c t="str">
        <x:v>R0P5429521838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CN79FHK083</x:v>
      </x:c>
      <x:c t="str">
        <x:v>R0P5429521838</x:v>
      </x:c>
      <x:c t="str">
        <x:v>R0P5429517101</x:v>
      </x:c>
      <x:c t="str">
        <x:v>AsM Audit Remediation Corrections Submission - ARA - 13Feb2018</x:v>
      </x:c>
    </x:row>
    <x:row>
      <x:c t="str">
        <x:v>R0P5429521839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CN79FHK08J</x:v>
      </x:c>
      <x:c t="str">
        <x:v>R0P5429521839</x:v>
      </x:c>
      <x:c t="str">
        <x:v>R0P5429517102</x:v>
      </x:c>
      <x:c t="str">
        <x:v>AsM Audit Remediation Corrections Submission - ARA - 13Feb2018</x:v>
      </x:c>
    </x:row>
    <x:row>
      <x:c t="str">
        <x:v>R0P5429521840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CN79FHK0B2</x:v>
      </x:c>
      <x:c t="str">
        <x:v>R0P5429521840</x:v>
      </x:c>
      <x:c t="str">
        <x:v>R0P5429517103</x:v>
      </x:c>
      <x:c t="str">
        <x:v>AsM Audit Remediation Corrections Submission - ARA - 13Feb2018</x:v>
      </x:c>
    </x:row>
    <x:row>
      <x:c t="str">
        <x:v>R0P5429521841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CN79FHK0B5</x:v>
      </x:c>
      <x:c t="str">
        <x:v>R0P5429521841</x:v>
      </x:c>
      <x:c t="str">
        <x:v>R0P5429517104</x:v>
      </x:c>
      <x:c t="str">
        <x:v>AsM Audit Remediation Corrections Submission - ARA - 13Feb2018</x:v>
      </x:c>
    </x:row>
    <x:row>
      <x:c t="str">
        <x:v>R0P5429521842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CN79FHK0BJ</x:v>
      </x:c>
      <x:c t="str">
        <x:v>R0P5429521842</x:v>
      </x:c>
      <x:c t="str">
        <x:v>R0P5429517105</x:v>
      </x:c>
      <x:c t="str">
        <x:v>AsM Audit Remediation Corrections Submission - ARA - 13Feb2018</x:v>
      </x:c>
    </x:row>
    <x:row>
      <x:c t="str">
        <x:v>R0P5429521843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CN79FHK0CR</x:v>
      </x:c>
      <x:c t="str">
        <x:v>R0P5429521843</x:v>
      </x:c>
      <x:c t="str">
        <x:v>R0P5429517106</x:v>
      </x:c>
      <x:c t="str">
        <x:v>AsM Audit Remediation Corrections Submission - ARA - 13Feb2018</x:v>
      </x:c>
    </x:row>
    <x:row>
      <x:c t="str">
        <x:v>R0P5429521844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CN79FHK0DS</x:v>
      </x:c>
      <x:c t="str">
        <x:v>R0P5429521844</x:v>
      </x:c>
      <x:c t="str">
        <x:v>R0P5429517107</x:v>
      </x:c>
      <x:c t="str">
        <x:v>AsM Audit Remediation Corrections Submission - ARA - 13Feb2018</x:v>
      </x:c>
    </x:row>
    <x:row>
      <x:c t="str">
        <x:v>R0P5429521846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R0P5429521846</x:v>
      </x:c>
      <x:c t="str">
        <x:v>R0P5429517108</x:v>
      </x:c>
      <x:c t="str">
        <x:v>AsM Audit Remediation Corrections Submission - ARA - 13Feb2018</x:v>
      </x:c>
    </x:row>
    <x:row>
      <x:c t="str">
        <x:v>R0P5429521847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R0P5429521847</x:v>
      </x:c>
      <x:c t="str">
        <x:v>R0P5429517109</x:v>
      </x:c>
      <x:c t="str">
        <x:v>AsM Audit Remediation Corrections Submission - ARA - 13Feb2018</x:v>
      </x:c>
    </x:row>
    <x:row>
      <x:c t="str">
        <x:v>R0P5429521848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R0P5429521848</x:v>
      </x:c>
      <x:c t="str">
        <x:v>R0P5429517110</x:v>
      </x:c>
      <x:c t="str">
        <x:v>AsM Audit Remediation Corrections Submission - ARA - 13Feb2018</x:v>
      </x:c>
    </x:row>
    <x:row>
      <x:c t="str">
        <x:v>R0P5429521849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R0P5429521849</x:v>
      </x:c>
      <x:c t="str">
        <x:v>R0P5429517111</x:v>
      </x:c>
      <x:c t="str">
        <x:v>AsM Audit Remediation Corrections Submission - ARA - 13Feb2018</x:v>
      </x:c>
    </x:row>
    <x:row>
      <x:c t="str">
        <x:v>R0P5429521850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R0P5429521850</x:v>
      </x:c>
      <x:c t="str">
        <x:v>R0P5429517112</x:v>
      </x:c>
      <x:c t="str">
        <x:v>AsM Audit Remediation Corrections Submission - ARA - 13Feb2018</x:v>
      </x:c>
    </x:row>
    <x:row>
      <x:c t="str">
        <x:v>R0P5429521851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R0P5429521851</x:v>
      </x:c>
      <x:c t="str">
        <x:v>R0P5429517113</x:v>
      </x:c>
      <x:c t="str">
        <x:v>AsM Audit Remediation Corrections Submission - ARA - 13Feb2018</x:v>
      </x:c>
    </x:row>
    <x:row>
      <x:c t="str">
        <x:v>R0P5429521852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R0P5429521852</x:v>
      </x:c>
      <x:c t="str">
        <x:v>R0P5429517114</x:v>
      </x:c>
      <x:c t="str">
        <x:v>AsM Audit Remediation Corrections Submission - ARA - 13Feb2018</x:v>
      </x:c>
    </x:row>
    <x:row>
      <x:c t="str">
        <x:v>R0P5429521853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R0P5429521853</x:v>
      </x:c>
      <x:c t="str">
        <x:v>R0P5429517115</x:v>
      </x:c>
      <x:c t="str">
        <x:v>AsM Audit Remediation Corrections Submission - ARA - 13Feb2018</x:v>
      </x:c>
    </x:row>
    <x:row>
      <x:c t="str">
        <x:v>R0P5429521854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R0P5429521854</x:v>
      </x:c>
      <x:c t="str">
        <x:v>R0P5429517116</x:v>
      </x:c>
      <x:c t="str">
        <x:v>AsM Audit Remediation Corrections Submission - ARA - 13Feb2018</x:v>
      </x:c>
    </x:row>
    <x:row>
      <x:c t="str">
        <x:v>R0P5429521855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R0P5429521855</x:v>
      </x:c>
      <x:c t="str">
        <x:v>R0P5429517117</x:v>
      </x:c>
      <x:c t="str">
        <x:v>AsM Audit Remediation Corrections Submission - ARA - 13Feb2018</x:v>
      </x:c>
    </x:row>
    <x:row>
      <x:c t="str">
        <x:v>R0P5429521856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R0P5429521856</x:v>
      </x:c>
      <x:c t="str">
        <x:v>R0P5429517118</x:v>
      </x:c>
      <x:c t="str">
        <x:v>AsM Audit Remediation Corrections Submission - ARA - 13Feb2018</x:v>
      </x:c>
    </x:row>
    <x:row>
      <x:c t="str">
        <x:v>R0P5429521857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R0P5429521857</x:v>
      </x:c>
      <x:c t="str">
        <x:v>R0P5429517119</x:v>
      </x:c>
      <x:c t="str">
        <x:v>AsM Audit Remediation Corrections Submission - ARA - 13Feb2018</x:v>
      </x:c>
    </x:row>
    <x:row>
      <x:c t="str">
        <x:v>R0P5429521858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R0P5429521858</x:v>
      </x:c>
      <x:c t="str">
        <x:v>R0P5429517120</x:v>
      </x:c>
      <x:c t="str">
        <x:v>AsM Audit Remediation Corrections Submission - ARA - 13Feb2018</x:v>
      </x:c>
    </x:row>
    <x:row>
      <x:c t="str">
        <x:v>R0P5429521859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R0P5429521859</x:v>
      </x:c>
      <x:c t="str">
        <x:v>R0P5429517121</x:v>
      </x:c>
      <x:c t="str">
        <x:v>AsM Audit Remediation Corrections Submission - ARA - 13Feb2018</x:v>
      </x:c>
    </x:row>
    <x:row>
      <x:c t="str">
        <x:v>R0P5429521860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R0P5429521860</x:v>
      </x:c>
      <x:c t="str">
        <x:v>R0P5429517122</x:v>
      </x:c>
      <x:c t="str">
        <x:v>AsM Audit Remediation Corrections Submission - ARA - 13Feb2018</x:v>
      </x:c>
    </x:row>
    <x:row>
      <x:c t="str">
        <x:v>R0P5429521861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R0P5429521861</x:v>
      </x:c>
      <x:c t="str">
        <x:v>R0P5429517123</x:v>
      </x:c>
      <x:c t="str">
        <x:v>AsM Audit Remediation Corrections Submission - ARA - 13Feb2018</x:v>
      </x:c>
    </x:row>
    <x:row>
      <x:c t="str">
        <x:v>R0P5429521862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R0P5429521862</x:v>
      </x:c>
      <x:c t="str">
        <x:v>R0P5429517124</x:v>
      </x:c>
      <x:c t="str">
        <x:v>AsM Audit Remediation Corrections Submission - ARA - 13Feb2018</x:v>
      </x:c>
    </x:row>
    <x:row>
      <x:c t="str">
        <x:v>R0P5429521863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R0P5429521863</x:v>
      </x:c>
      <x:c t="str">
        <x:v>R0P5429517125</x:v>
      </x:c>
      <x:c t="str">
        <x:v>AsM Audit Remediation Corrections Submission - ARA - 13Feb2018</x:v>
      </x:c>
    </x:row>
    <x:row>
      <x:c t="str">
        <x:v>R0P5429521864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R0P5429521864</x:v>
      </x:c>
      <x:c t="str">
        <x:v>R0P5429517126</x:v>
      </x:c>
      <x:c t="str">
        <x:v>AsM Audit Remediation Corrections Submission - ARA - 13Feb2018</x:v>
      </x:c>
    </x:row>
    <x:row>
      <x:c t="str">
        <x:v>R0P5429521865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R0P5429521865</x:v>
      </x:c>
      <x:c t="str">
        <x:v>R0P5429517127</x:v>
      </x:c>
      <x:c t="str">
        <x:v>AsM Audit Remediation Corrections Submission - ARA - 13Feb2018</x:v>
      </x:c>
    </x:row>
    <x:row>
      <x:c t="str">
        <x:v>R0P5429521866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R0P5429521866</x:v>
      </x:c>
      <x:c t="str">
        <x:v>R0P5429517128</x:v>
      </x:c>
      <x:c t="str">
        <x:v>AsM Audit Remediation Corrections Submission - ARA - 13Feb2018</x:v>
      </x:c>
    </x:row>
    <x:row>
      <x:c t="str">
        <x:v>R0P5429521867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R0P5429521867</x:v>
      </x:c>
      <x:c t="str">
        <x:v>R0P5429517129</x:v>
      </x:c>
      <x:c t="str">
        <x:v>AsM Audit Remediation Corrections Submission - ARA - 13Feb2018</x:v>
      </x:c>
    </x:row>
    <x:row>
      <x:c t="str">
        <x:v>R0P5429521868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R0P5429521868</x:v>
      </x:c>
      <x:c t="str">
        <x:v>R0P5429520923</x:v>
      </x:c>
      <x:c t="str">
        <x:v>AsM Audit Remediation Corrections Submission - ARA - 13Feb2018</x:v>
      </x:c>
    </x:row>
    <x:row>
      <x:c t="str">
        <x:v>R0P5429521869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R0P5429521869</x:v>
      </x:c>
      <x:c t="str">
        <x:v>R0P5429520924</x:v>
      </x:c>
      <x:c t="str">
        <x:v>AsM Audit Remediation Corrections Submission - ARA - 13Feb2018</x:v>
      </x:c>
    </x:row>
    <x:row>
      <x:c t="str">
        <x:v>R0P5429521871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R0P5429521871</x:v>
      </x:c>
      <x:c t="str">
        <x:v>R0P5429520925</x:v>
      </x:c>
      <x:c t="str">
        <x:v>AsM Audit Remediation Corrections Submission - ARA - 13Feb2018</x:v>
      </x:c>
    </x:row>
    <x:row>
      <x:c t="str">
        <x:v>R0P5429521872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R0P5429521872</x:v>
      </x:c>
      <x:c t="str">
        <x:v>R0P5429520926</x:v>
      </x:c>
      <x:c t="str">
        <x:v>AsM Audit Remediation Corrections Submission - ARA - 13Feb2018</x:v>
      </x:c>
    </x:row>
    <x:row>
      <x:c t="str">
        <x:v>R0P5429521873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R0P5429521873</x:v>
      </x:c>
      <x:c t="str">
        <x:v>R0P5429520927</x:v>
      </x:c>
      <x:c t="str">
        <x:v>AsM Audit Remediation Corrections Submission - ARA - 13Feb2018</x:v>
      </x:c>
    </x:row>
    <x:row>
      <x:c t="str">
        <x:v>R0P5429521874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R0P5429521874</x:v>
      </x:c>
      <x:c t="str">
        <x:v>R0P5429520928</x:v>
      </x:c>
      <x:c t="str">
        <x:v>AsM Audit Remediation Corrections Submission - ARA - 13Feb2018</x:v>
      </x:c>
    </x:row>
    <x:row>
      <x:c t="str">
        <x:v>R0P5429521875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R0P5429521875</x:v>
      </x:c>
      <x:c t="str">
        <x:v>R0P5429520929</x:v>
      </x:c>
      <x:c t="str">
        <x:v>AsM Audit Remediation Corrections Submission - ARA - 13Feb2018</x:v>
      </x:c>
    </x:row>
    <x:row>
      <x:c t="str">
        <x:v>R0P5429521876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R0P5429521876</x:v>
      </x:c>
      <x:c t="str">
        <x:v>R0P5429520930</x:v>
      </x:c>
      <x:c t="str">
        <x:v>AsM Audit Remediation Corrections Submission - ARA - 13Feb2018</x:v>
      </x:c>
    </x:row>
    <x:row>
      <x:c t="str">
        <x:v>R0P5429521877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R0P5429521877</x:v>
      </x:c>
      <x:c t="str">
        <x:v>R0P5429520931</x:v>
      </x:c>
      <x:c t="str">
        <x:v>AsM Audit Remediation Corrections Submission - ARA - 13Feb2018</x:v>
      </x:c>
    </x:row>
    <x:row>
      <x:c t="str">
        <x:v>R0P5429521878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R0P5429521878</x:v>
      </x:c>
      <x:c t="str">
        <x:v>R0P5429520932</x:v>
      </x:c>
      <x:c t="str">
        <x:v>AsM Audit Remediation Corrections Submission - ARA - 13Feb2018</x:v>
      </x:c>
    </x:row>
    <x:row>
      <x:c t="str">
        <x:v>R0P5429521880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3C87131078</x:v>
      </x:c>
      <x:c t="str">
        <x:v>R0P5429521880</x:v>
      </x:c>
      <x:c t="str">
        <x:v>R0P5429517064</x:v>
      </x:c>
      <x:c t="str">
        <x:v>AsM Audit Remediation Corrections Submission - ARA - 13Feb2018</x:v>
      </x:c>
    </x:row>
    <x:row>
      <x:c t="str">
        <x:v>R0P5429521881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3C87131088</x:v>
      </x:c>
      <x:c t="str">
        <x:v>R0P5429521881</x:v>
      </x:c>
      <x:c t="str">
        <x:v>R0P5429517065</x:v>
      </x:c>
      <x:c t="str">
        <x:v>AsM Audit Remediation Corrections Submission - ARA - 13Feb2018</x:v>
      </x:c>
    </x:row>
    <x:row>
      <x:c t="str">
        <x:v>R0P5429521882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3C87131077</x:v>
      </x:c>
      <x:c t="str">
        <x:v>R0P5429521882</x:v>
      </x:c>
      <x:c t="str">
        <x:v>R0P5429517066</x:v>
      </x:c>
      <x:c t="str">
        <x:v>AsM Audit Remediation Corrections Submission - ARA - 13Feb2018</x:v>
      </x:c>
    </x:row>
    <x:row>
      <x:c t="str">
        <x:v>R0P5429521883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3C87131079</x:v>
      </x:c>
      <x:c t="str">
        <x:v>R0P5429521883</x:v>
      </x:c>
      <x:c t="str">
        <x:v>R0P5429517067</x:v>
      </x:c>
      <x:c t="str">
        <x:v>AsM Audit Remediation Corrections Submission - ARA - 13Feb2018</x:v>
      </x:c>
    </x:row>
    <x:row>
      <x:c t="str">
        <x:v>R0P5429521885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CN74FHL05D</x:v>
      </x:c>
      <x:c t="str">
        <x:v>R0P5429521885</x:v>
      </x:c>
      <x:c t="str">
        <x:v>R0P5429520933</x:v>
      </x:c>
      <x:c t="str">
        <x:v>AsM Audit Remediation Corrections Submission - ARA - 13Feb2018</x:v>
      </x:c>
    </x:row>
    <x:row>
      <x:c t="str">
        <x:v>R0P5429521886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CN74FHL05R</x:v>
      </x:c>
      <x:c t="str">
        <x:v>R0P5429521886</x:v>
      </x:c>
      <x:c t="str">
        <x:v>R0P5429520934</x:v>
      </x:c>
      <x:c t="str">
        <x:v>AsM Audit Remediation Corrections Submission - ARA - 13Feb2018</x:v>
      </x:c>
    </x:row>
    <x:row>
      <x:c t="str">
        <x:v>R0P5429521887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CN74FHL0CB</x:v>
      </x:c>
      <x:c t="str">
        <x:v>R0P5429521887</x:v>
      </x:c>
      <x:c t="str">
        <x:v>R0P5429520935</x:v>
      </x:c>
      <x:c t="str">
        <x:v>AsM Audit Remediation Corrections Submission - ARA - 13Feb2018</x:v>
      </x:c>
    </x:row>
    <x:row>
      <x:c t="str">
        <x:v>R0P5429521888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CN74FHL0D0</x:v>
      </x:c>
      <x:c t="str">
        <x:v>R0P5429521888</x:v>
      </x:c>
      <x:c t="str">
        <x:v>R0P5429520936</x:v>
      </x:c>
      <x:c t="str">
        <x:v>AsM Audit Remediation Corrections Submission - ARA - 13Feb2018</x:v>
      </x:c>
    </x:row>
    <x:row>
      <x:c t="str">
        <x:v>R0P5429521890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R0P5429521890</x:v>
      </x:c>
      <x:c t="str">
        <x:v>R0P5429516701</x:v>
      </x:c>
      <x:c t="str">
        <x:v>AsM Audit Remediation Corrections Submission - ARA - 13Feb2018</x:v>
      </x:c>
    </x:row>
    <x:row>
      <x:c t="str">
        <x:v>R0P5429521892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R0P5429521892</x:v>
      </x:c>
      <x:c t="str">
        <x:v>R0P5429520867</x:v>
      </x:c>
      <x:c t="str">
        <x:v>AsM Audit Remediation Corrections Submission - ARA - 13Feb2018</x:v>
      </x:c>
    </x:row>
    <x:row>
      <x:c t="str">
        <x:v>R0P5429521893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R0P5429521893</x:v>
      </x:c>
      <x:c t="str">
        <x:v>R0P5429516700</x:v>
      </x:c>
      <x:c t="str">
        <x:v>AsM Audit Remediation Corrections Submission - ARA - 13Feb2018</x:v>
      </x:c>
    </x:row>
    <x:row>
      <x:c t="str">
        <x:v>R0P5429521894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R0P5429521894</x:v>
      </x:c>
      <x:c t="str">
        <x:v>R0P5429516701</x:v>
      </x:c>
      <x:c t="str">
        <x:v>AsM Audit Remediation Corrections Submission - ARA - 13Feb2018</x:v>
      </x:c>
    </x:row>
    <x:row>
      <x:c t="str">
        <x:v>R0P5429521895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R0P5429521895</x:v>
      </x:c>
      <x:c t="str">
        <x:v>R0P5429520867</x:v>
      </x:c>
      <x:c t="str">
        <x:v>AsM Audit Remediation Corrections Submission - ARA - 13Feb2018</x:v>
      </x:c>
    </x:row>
    <x:row>
      <x:c t="str">
        <x:v>R0P5429521897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R0P5429521897</x:v>
      </x:c>
      <x:c t="str">
        <x:v>R0P5429516700</x:v>
      </x:c>
      <x:c t="str">
        <x:v>AsM Audit Remediation Corrections Submission - ARA - 13Feb2018</x:v>
      </x:c>
    </x:row>
    <x:row>
      <x:c t="str">
        <x:v>R0P5429521899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R0P5429521899</x:v>
      </x:c>
      <x:c t="str">
        <x:v>R0P5429516701</x:v>
      </x:c>
      <x:c t="str">
        <x:v>AsM Audit Remediation Corrections Submission - ARA - 13Feb2018</x:v>
      </x:c>
    </x:row>
    <x:row>
      <x:c t="str">
        <x:v>R0P5429521911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R0P5429521911</x:v>
      </x:c>
      <x:c t="str">
        <x:v>R0P5429520867</x:v>
      </x:c>
      <x:c t="str">
        <x:v>AsM Audit Remediation Corrections Submission - ARA - 13Feb2018</x:v>
      </x:c>
    </x:row>
    <x:row>
      <x:c t="str">
        <x:v>R0P5429521912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R0P5429521912</x:v>
      </x:c>
      <x:c t="str">
        <x:v>R0P5429516700</x:v>
      </x:c>
      <x:c t="str">
        <x:v>AsM Audit Remediation Corrections Submission - ARA - 13Feb2018</x:v>
      </x:c>
    </x:row>
    <x:row>
      <x:c t="str">
        <x:v>R0P5429521924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R0P5429521924</x:v>
      </x:c>
      <x:c t="str">
        <x:v>R0P5429516701</x:v>
      </x:c>
      <x:c t="str">
        <x:v>AsM Audit Remediation Corrections Submission - ARA - 13Feb2018</x:v>
      </x:c>
    </x:row>
    <x:row>
      <x:c t="str">
        <x:v>R0P5429521925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R0P5429521925</x:v>
      </x:c>
      <x:c t="str">
        <x:v>R0P5429520867</x:v>
      </x:c>
      <x:c t="str">
        <x:v>AsM Audit Remediation Corrections Submission - ARA - 13Feb2018</x:v>
      </x:c>
    </x:row>
    <x:row>
      <x:c t="str">
        <x:v>R0P5429521927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R0P5429521927</x:v>
      </x:c>
      <x:c t="str">
        <x:v>R0P5429520925</x:v>
      </x:c>
      <x:c t="str">
        <x:v>AsM Audit Remediation Corrections Submission - ARA - 13Feb2018</x:v>
      </x:c>
    </x:row>
    <x:row>
      <x:c t="str">
        <x:v>R0P5429521928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R0P5429521928</x:v>
      </x:c>
      <x:c t="str">
        <x:v>R0P5429520924</x:v>
      </x:c>
      <x:c t="str">
        <x:v>AsM Audit Remediation Corrections Submission - ARA - 13Feb2018</x:v>
      </x:c>
    </x:row>
    <x:row>
      <x:c t="str">
        <x:v>R0P5429523607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R0P5429523607</x:v>
      </x:c>
      <x:c t="str">
        <x:v>R0P5429523766</x:v>
      </x:c>
      <x:c t="str">
        <x:v>AsM Audit Remediation Corrections Submission - ARA - 13Feb2018</x:v>
      </x:c>
    </x:row>
    <x:row>
      <x:c t="str">
        <x:v>R0P5429523608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R0P5429523608</x:v>
      </x:c>
      <x:c t="str">
        <x:v>R0P5429523765</x:v>
      </x:c>
      <x:c t="str">
        <x:v>AsM Audit Remediation Corrections Submission - ARA - 13Feb2018</x:v>
      </x:c>
    </x:row>
    <x:row>
      <x:c t="str">
        <x:v>R0P5429523609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R0P5429523609</x:v>
      </x:c>
      <x:c t="str">
        <x:v>R0P5429523764</x:v>
      </x:c>
      <x:c t="str">
        <x:v>AsM Audit Remediation Corrections Submission - ARA - 13Feb2018</x:v>
      </x:c>
    </x:row>
    <x:row>
      <x:c t="str">
        <x:v>R0P5429523610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R0P5429523610</x:v>
      </x:c>
      <x:c t="str">
        <x:v>R0P5429523763</x:v>
      </x:c>
      <x:c t="str">
        <x:v>AsM Audit Remediation Corrections Submission - ARA - 13Feb2018</x:v>
      </x:c>
    </x:row>
    <x:row>
      <x:c t="str">
        <x:v>R0P5429523612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R0P5429523612</x:v>
      </x:c>
      <x:c t="str">
        <x:v>R0P5429523762</x:v>
      </x:c>
      <x:c t="str">
        <x:v>AsM Audit Remediation Corrections Submission - ARA - 13Feb2018</x:v>
      </x:c>
    </x:row>
    <x:row>
      <x:c t="str">
        <x:v>R0P5429523613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R0P5429523613</x:v>
      </x:c>
      <x:c t="str">
        <x:v>R0P5429523761</x:v>
      </x:c>
      <x:c t="str">
        <x:v>AsM Audit Remediation Corrections Submission - ARA - 13Feb2018</x:v>
      </x:c>
    </x:row>
    <x:row>
      <x:c t="str">
        <x:v>R0P5429523614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R0P5429523614</x:v>
      </x:c>
      <x:c t="str">
        <x:v>R0P5429523760</x:v>
      </x:c>
      <x:c t="str">
        <x:v>AsM Audit Remediation Corrections Submission - ARA - 13Feb2018</x:v>
      </x:c>
    </x:row>
    <x:row>
      <x:c t="str">
        <x:v>R0P5429523615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R0P5429523615</x:v>
      </x:c>
      <x:c t="str">
        <x:v>R0P5429523759</x:v>
      </x:c>
      <x:c t="str">
        <x:v>AsM Audit Remediation Corrections Submission - ARA - 13Feb2018</x:v>
      </x:c>
    </x:row>
    <x:row>
      <x:c t="str">
        <x:v>R0P5429523617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7C973800D1</x:v>
      </x:c>
      <x:c t="str">
        <x:v>R0P5429523617</x:v>
      </x:c>
      <x:c t="str">
        <x:v>R0P5429523732</x:v>
      </x:c>
      <x:c t="str">
        <x:v>AsM Audit Remediation Corrections Submission - ARA - 13Feb2018</x:v>
      </x:c>
    </x:row>
    <x:row>
      <x:c t="str">
        <x:v>R0P5429523618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7C973800FR</x:v>
      </x:c>
      <x:c t="str">
        <x:v>R0P5429523618</x:v>
      </x:c>
      <x:c t="str">
        <x:v>R0P5429523733</x:v>
      </x:c>
      <x:c t="str">
        <x:v>AsM Audit Remediation Corrections Submission - ARA - 13Feb2018</x:v>
      </x:c>
    </x:row>
    <x:row>
      <x:c t="str">
        <x:v>R0P5429523619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7C973800BP</x:v>
      </x:c>
      <x:c t="str">
        <x:v>R0P5429523619</x:v>
      </x:c>
      <x:c t="str">
        <x:v>R0P5429523734</x:v>
      </x:c>
      <x:c t="str">
        <x:v>AsM Audit Remediation Corrections Submission - ARA - 13Feb2018</x:v>
      </x:c>
    </x:row>
    <x:row>
      <x:c t="str">
        <x:v>R0P5429523908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CZ3752AX1Y</x:v>
      </x:c>
      <x:c t="str">
        <x:v>R0P5429523908</x:v>
      </x:c>
      <x:c t="str">
        <x:v>R0P5429523764</x:v>
      </x:c>
      <x:c t="str">
        <x:v>AsM Audit Remediation Corrections Submission - ARA - 13Feb2018</x:v>
      </x:c>
    </x:row>
    <x:row>
      <x:c t="str">
        <x:v>R0P5429523909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CZ3752AX1N</x:v>
      </x:c>
      <x:c t="str">
        <x:v>R0P5429523909</x:v>
      </x:c>
      <x:c t="str">
        <x:v>R0P5429523765</x:v>
      </x:c>
      <x:c t="str">
        <x:v>AsM Audit Remediation Corrections Submission - ARA - 13Feb2018</x:v>
      </x:c>
    </x:row>
    <x:row>
      <x:c t="str">
        <x:v>R0P5429523910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CZ3752AX0W</x:v>
      </x:c>
      <x:c t="str">
        <x:v>R0P5429523910</x:v>
      </x:c>
      <x:c t="str">
        <x:v>R0P5429523766</x:v>
      </x:c>
      <x:c t="str">
        <x:v>AsM Audit Remediation Corrections Submission - ARA - 13Feb2018</x:v>
      </x:c>
    </x:row>
    <x:row>
      <x:c t="str">
        <x:v>R0P5429523912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REBAHCDM2AA0V9</x:v>
      </x:c>
      <x:c t="str">
        <x:v>R0P5429523912</x:v>
      </x:c>
      <x:c t="str">
        <x:v>R0P5429523732</x:v>
      </x:c>
      <x:c t="str">
        <x:v>AsM Audit Remediation Corrections Submission - ARA - 13Feb2018</x:v>
      </x:c>
    </x:row>
    <x:row>
      <x:c t="str">
        <x:v>R0P5429523913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REBAHCDM2AA0VC</x:v>
      </x:c>
      <x:c t="str">
        <x:v>R0P5429523913</x:v>
      </x:c>
      <x:c t="str">
        <x:v>R0P5429523733</x:v>
      </x:c>
      <x:c t="str">
        <x:v>AsM Audit Remediation Corrections Submission - ARA - 13Feb2018</x:v>
      </x:c>
    </x:row>
    <x:row>
      <x:c t="str">
        <x:v>R0P5429523914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REBAHCDM2AA0VF</x:v>
      </x:c>
      <x:c t="str">
        <x:v>R0P5429523914</x:v>
      </x:c>
      <x:c t="str">
        <x:v>R0P5429523734</x:v>
      </x:c>
      <x:c t="str">
        <x:v>AsM Audit Remediation Corrections Submission - ARA - 13Feb2018</x:v>
      </x:c>
    </x:row>
    <x:row>
      <x:c t="str">
        <x:v>R0P5429523915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REBAHCDM2AA0VJ</x:v>
      </x:c>
      <x:c t="str">
        <x:v>R0P5429523915</x:v>
      </x:c>
      <x:c t="str">
        <x:v>R0P5429523735</x:v>
      </x:c>
      <x:c t="str">
        <x:v>AsM Audit Remediation Corrections Submission - ARA - 13Feb2018</x:v>
      </x:c>
    </x:row>
    <x:row>
      <x:c t="str">
        <x:v>R0P5429523916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REBAHCDM2AA0VL</x:v>
      </x:c>
      <x:c t="str">
        <x:v>R0P5429523916</x:v>
      </x:c>
      <x:c t="str">
        <x:v>R0P5429523736</x:v>
      </x:c>
      <x:c t="str">
        <x:v>AsM Audit Remediation Corrections Submission - ARA - 13Feb2018</x:v>
      </x:c>
    </x:row>
    <x:row>
      <x:c t="str">
        <x:v>R0P5429523917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REBAHCDM2AA0VN</x:v>
      </x:c>
      <x:c t="str">
        <x:v>R0P5429523917</x:v>
      </x:c>
      <x:c t="str">
        <x:v>R0P5429523737</x:v>
      </x:c>
      <x:c t="str">
        <x:v>AsM Audit Remediation Corrections Submission - ARA - 13Feb2018</x:v>
      </x:c>
    </x:row>
    <x:row>
      <x:c t="str">
        <x:v>R0P5429523918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REBAHCDM2AA0X0</x:v>
      </x:c>
      <x:c t="str">
        <x:v>R0P5429523918</x:v>
      </x:c>
      <x:c t="str">
        <x:v>R0P5429523738</x:v>
      </x:c>
      <x:c t="str">
        <x:v>AsM Audit Remediation Corrections Submission - ARA - 13Feb2018</x:v>
      </x:c>
    </x:row>
    <x:row>
      <x:c t="str">
        <x:v>R0P5429523919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REBAHCDM2AA0X1</x:v>
      </x:c>
      <x:c t="str">
        <x:v>R0P5429523919</x:v>
      </x:c>
      <x:c t="str">
        <x:v>R0P5429523739</x:v>
      </x:c>
      <x:c t="str">
        <x:v>AsM Audit Remediation Corrections Submission - ARA - 13Feb2018</x:v>
      </x:c>
    </x:row>
    <x:row>
      <x:c t="str">
        <x:v>R0P5429523920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REBAHCDM2AA0X3</x:v>
      </x:c>
      <x:c t="str">
        <x:v>R0P5429523920</x:v>
      </x:c>
      <x:c t="str">
        <x:v>R0P5429523740</x:v>
      </x:c>
      <x:c t="str">
        <x:v>AsM Audit Remediation Corrections Submission - ARA - 13Feb2018</x:v>
      </x:c>
    </x:row>
    <x:row>
      <x:c t="str">
        <x:v>R0P5429523921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REBAHCDM2AA0X5</x:v>
      </x:c>
      <x:c t="str">
        <x:v>R0P5429523921</x:v>
      </x:c>
      <x:c t="str">
        <x:v>R0P5429523741</x:v>
      </x:c>
      <x:c t="str">
        <x:v>AsM Audit Remediation Corrections Submission - ARA - 13Feb2018</x:v>
      </x:c>
    </x:row>
    <x:row>
      <x:c t="str">
        <x:v>R0P5429523922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REBAHCDM2AA0X7</x:v>
      </x:c>
      <x:c t="str">
        <x:v>R0P5429523922</x:v>
      </x:c>
      <x:c t="str">
        <x:v>R0P5429523742</x:v>
      </x:c>
      <x:c t="str">
        <x:v>AsM Audit Remediation Corrections Submission - ARA - 13Feb2018</x:v>
      </x:c>
    </x:row>
    <x:row>
      <x:c t="str">
        <x:v>R0P5429523923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REBAHCDM2AA0X9</x:v>
      </x:c>
      <x:c t="str">
        <x:v>R0P5429523923</x:v>
      </x:c>
      <x:c t="str">
        <x:v>R0P5429523743</x:v>
      </x:c>
      <x:c t="str">
        <x:v>AsM Audit Remediation Corrections Submission - ARA - 13Feb2018</x:v>
      </x:c>
    </x:row>
    <x:row>
      <x:c t="str">
        <x:v>R0P5429523924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REBAHCDM2AA0VQ</x:v>
      </x:c>
      <x:c t="str">
        <x:v>R0P5429523924</x:v>
      </x:c>
      <x:c t="str">
        <x:v>R0P5429523744</x:v>
      </x:c>
      <x:c t="str">
        <x:v>AsM Audit Remediation Corrections Submission - ARA - 13Feb2018</x:v>
      </x:c>
    </x:row>
    <x:row>
      <x:c t="str">
        <x:v>R0P5429523925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REBAHCDM2AA0VS</x:v>
      </x:c>
      <x:c t="str">
        <x:v>R0P5429523925</x:v>
      </x:c>
      <x:c t="str">
        <x:v>R0P5429523745</x:v>
      </x:c>
      <x:c t="str">
        <x:v>AsM Audit Remediation Corrections Submission - ARA - 13Feb2018</x:v>
      </x:c>
    </x:row>
    <x:row>
      <x:c t="str">
        <x:v>R0P5429523926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REBAHCDM2AA0VV</x:v>
      </x:c>
      <x:c t="str">
        <x:v>R0P5429523926</x:v>
      </x:c>
      <x:c t="str">
        <x:v>R0P5429523746</x:v>
      </x:c>
      <x:c t="str">
        <x:v>AsM Audit Remediation Corrections Submission - ARA - 13Feb2018</x:v>
      </x:c>
    </x:row>
    <x:row>
      <x:c t="str">
        <x:v>R0P5429523927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REBAHCDM2AA0VX</x:v>
      </x:c>
      <x:c t="str">
        <x:v>R0P5429523927</x:v>
      </x:c>
      <x:c t="str">
        <x:v>R0P5429523747</x:v>
      </x:c>
      <x:c t="str">
        <x:v>AsM Audit Remediation Corrections Submission - ARA - 13Feb2018</x:v>
      </x:c>
    </x:row>
    <x:row>
      <x:c t="str">
        <x:v>R0P5429523928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REBAHCDM2AA0VZ</x:v>
      </x:c>
      <x:c t="str">
        <x:v>R0P5429523928</x:v>
      </x:c>
      <x:c t="str">
        <x:v>R0P5429523748</x:v>
      </x:c>
      <x:c t="str">
        <x:v>AsM Audit Remediation Corrections Submission - ARA - 13Feb2018</x:v>
      </x:c>
    </x:row>
    <x:row>
      <x:c t="str">
        <x:v>R0P5429523929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REBAHCDM2AA0XC</x:v>
      </x:c>
      <x:c t="str">
        <x:v>R0P5429523929</x:v>
      </x:c>
      <x:c t="str">
        <x:v>R0P5429523749</x:v>
      </x:c>
      <x:c t="str">
        <x:v>AsM Audit Remediation Corrections Submission - ARA - 13Feb2018</x:v>
      </x:c>
    </x:row>
    <x:row>
      <x:c t="str">
        <x:v>R0P5429523930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REBAHCDM2AA0XD</x:v>
      </x:c>
      <x:c t="str">
        <x:v>R0P5429523930</x:v>
      </x:c>
      <x:c t="str">
        <x:v>R0P5429523750</x:v>
      </x:c>
      <x:c t="str">
        <x:v>AsM Audit Remediation Corrections Submission - ARA - 13Feb2018</x:v>
      </x:c>
    </x:row>
    <x:row>
      <x:c t="str">
        <x:v>R0P5429523931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REBAHCDM2AA0XG</x:v>
      </x:c>
      <x:c t="str">
        <x:v>R0P5429523931</x:v>
      </x:c>
      <x:c t="str">
        <x:v>R0P5429523751</x:v>
      </x:c>
      <x:c t="str">
        <x:v>AsM Audit Remediation Corrections Submission - ARA - 13Feb2018</x:v>
      </x:c>
    </x:row>
    <x:row>
      <x:c t="str">
        <x:v>R0P5429523932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REBAHCDM2AA0XJ</x:v>
      </x:c>
      <x:c t="str">
        <x:v>R0P5429523932</x:v>
      </x:c>
      <x:c t="str">
        <x:v>R0P5429523752</x:v>
      </x:c>
      <x:c t="str">
        <x:v>AsM Audit Remediation Corrections Submission - ARA - 13Feb2018</x:v>
      </x:c>
    </x:row>
    <x:row>
      <x:c t="str">
        <x:v>R0P5429523933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REBAHCDM2AA0XL</x:v>
      </x:c>
      <x:c t="str">
        <x:v>R0P5429523933</x:v>
      </x:c>
      <x:c t="str">
        <x:v>R0P5429523753</x:v>
      </x:c>
      <x:c t="str">
        <x:v>AsM Audit Remediation Corrections Submission - ARA - 13Feb2018</x:v>
      </x:c>
    </x:row>
    <x:row>
      <x:c t="str">
        <x:v>R0P5429523934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REBAHCDM2AA0XN</x:v>
      </x:c>
      <x:c t="str">
        <x:v>R0P5429523934</x:v>
      </x:c>
      <x:c t="str">
        <x:v>R0P5429523754</x:v>
      </x:c>
      <x:c t="str">
        <x:v>AsM Audit Remediation Corrections Submission - ARA - 13Feb2018</x:v>
      </x:c>
    </x:row>
    <x:row>
      <x:c t="str">
        <x:v>R0P5429523935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REBAHCDM2AA0Z9</x:v>
      </x:c>
      <x:c t="str">
        <x:v>R0P5429523935</x:v>
      </x:c>
      <x:c t="str">
        <x:v>R0P5429523755</x:v>
      </x:c>
      <x:c t="str">
        <x:v>AsM Audit Remediation Corrections Submission - ARA - 13Feb2018</x:v>
      </x:c>
    </x:row>
    <x:row>
      <x:c t="str">
        <x:v>R0P5429523936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REBAHCDM2AA0YG</x:v>
      </x:c>
      <x:c t="str">
        <x:v>R0P5429523936</x:v>
      </x:c>
      <x:c t="str">
        <x:v>R0P5429523756</x:v>
      </x:c>
      <x:c t="str">
        <x:v>AsM Audit Remediation Corrections Submission - ARA - 13Feb2018</x:v>
      </x:c>
    </x:row>
    <x:row>
      <x:c t="str">
        <x:v>R0P5429523937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REBAHCDM2AA0YL</x:v>
      </x:c>
      <x:c t="str">
        <x:v>R0P5429523937</x:v>
      </x:c>
      <x:c t="str">
        <x:v>R0P5429523757</x:v>
      </x:c>
      <x:c t="str">
        <x:v>AsM Audit Remediation Corrections Submission - ARA - 13Feb2018</x:v>
      </x:c>
    </x:row>
    <x:row>
      <x:c t="str">
        <x:v>R0P5429523938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REBAHCDM2AA0YN</x:v>
      </x:c>
      <x:c t="str">
        <x:v>R0P5429523938</x:v>
      </x:c>
      <x:c t="str">
        <x:v>R0P5429523758</x:v>
      </x:c>
      <x:c t="str">
        <x:v>AsM Audit Remediation Corrections Submission - ARA - 13Feb2018</x:v>
      </x:c>
    </x:row>
    <x:row>
      <x:c t="str">
        <x:v>R0P5429523939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REBAHCDM2AA0YQ</x:v>
      </x:c>
      <x:c t="str">
        <x:v>R0P5429523939</x:v>
      </x:c>
      <x:c t="str">
        <x:v>R0P5429523759</x:v>
      </x:c>
      <x:c t="str">
        <x:v>AsM Audit Remediation Corrections Submission - ARA - 13Feb2018</x:v>
      </x:c>
    </x:row>
    <x:row>
      <x:c t="str">
        <x:v>R0P5429523940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REBAHCDM2AA0YS</x:v>
      </x:c>
      <x:c t="str">
        <x:v>R0P5429523940</x:v>
      </x:c>
      <x:c t="str">
        <x:v>R0P5429523760</x:v>
      </x:c>
      <x:c t="str">
        <x:v>AsM Audit Remediation Corrections Submission - ARA - 13Feb2018</x:v>
      </x:c>
    </x:row>
    <x:row>
      <x:c t="str">
        <x:v>R0P5429523941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REBAHCDM2AA0YV</x:v>
      </x:c>
      <x:c t="str">
        <x:v>R0P5429523941</x:v>
      </x:c>
      <x:c t="str">
        <x:v>R0P5429523761</x:v>
      </x:c>
      <x:c t="str">
        <x:v>AsM Audit Remediation Corrections Submission - ARA - 13Feb2018</x:v>
      </x:c>
    </x:row>
    <x:row>
      <x:c t="str">
        <x:v>R0P5429523942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REBAHCDM2AA104</x:v>
      </x:c>
      <x:c t="str">
        <x:v>R0P5429523942</x:v>
      </x:c>
      <x:c t="str">
        <x:v>R0P5429523762</x:v>
      </x:c>
      <x:c t="str">
        <x:v>AsM Audit Remediation Corrections Submission - ARA - 13Feb2018</x:v>
      </x:c>
    </x:row>
    <x:row>
      <x:c t="str">
        <x:v>R0P5429523943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REBAHCDM2AA107</x:v>
      </x:c>
      <x:c t="str">
        <x:v>R0P5429523943</x:v>
      </x:c>
      <x:c t="str">
        <x:v>R0P5429523763</x:v>
      </x:c>
      <x:c t="str">
        <x:v>AsM Audit Remediation Corrections Submission - ARA - 13Feb2018</x:v>
      </x:c>
    </x:row>
    <x:row>
      <x:c t="str">
        <x:v>R0P5429523944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REBAHCDM2AA108</x:v>
      </x:c>
      <x:c t="str">
        <x:v>R0P5429523944</x:v>
      </x:c>
      <x:c t="str">
        <x:v>R0P5429523764</x:v>
      </x:c>
      <x:c t="str">
        <x:v>AsM Audit Remediation Corrections Submission - ARA - 13Feb2018</x:v>
      </x:c>
    </x:row>
    <x:row>
      <x:c t="str">
        <x:v>R0P5429523945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REBAHCDM2AA10B</x:v>
      </x:c>
      <x:c t="str">
        <x:v>R0P5429523945</x:v>
      </x:c>
      <x:c t="str">
        <x:v>R0P5429523765</x:v>
      </x:c>
      <x:c t="str">
        <x:v>AsM Audit Remediation Corrections Submission - ARA - 13Feb2018</x:v>
      </x:c>
    </x:row>
    <x:row>
      <x:c t="str">
        <x:v>R0P5429523946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REBAHCDM2AA10D</x:v>
      </x:c>
      <x:c t="str">
        <x:v>R0P5429523946</x:v>
      </x:c>
      <x:c t="str">
        <x:v>R0P5429523766</x:v>
      </x:c>
      <x:c t="str">
        <x:v>AsM Audit Remediation Corrections Submission - ARA - 13Feb2018</x:v>
      </x:c>
    </x:row>
    <x:row>
      <x:c t="str">
        <x:v>R0P5429523947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REBAHCDM2AA10H</x:v>
      </x:c>
      <x:c t="str">
        <x:v>R0P5429523947</x:v>
      </x:c>
      <x:c t="str">
        <x:v>R0P5429523732</x:v>
      </x:c>
      <x:c t="str">
        <x:v>AsM Audit Remediation Corrections Submission - ARA - 13Feb2018</x:v>
      </x:c>
    </x:row>
    <x:row>
      <x:c t="str">
        <x:v>R0P5429523948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REBAHCDM2AA133</x:v>
      </x:c>
      <x:c t="str">
        <x:v>R0P5429523948</x:v>
      </x:c>
      <x:c t="str">
        <x:v>R0P5429523733</x:v>
      </x:c>
      <x:c t="str">
        <x:v>AsM Audit Remediation Corrections Submission - ARA - 13Feb2018</x:v>
      </x:c>
    </x:row>
    <x:row>
      <x:c t="str">
        <x:v>R0P5429523949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REBAHCDM2AA135</x:v>
      </x:c>
      <x:c t="str">
        <x:v>R0P5429523949</x:v>
      </x:c>
      <x:c t="str">
        <x:v>R0P5429523734</x:v>
      </x:c>
      <x:c t="str">
        <x:v>AsM Audit Remediation Corrections Submission - ARA - 13Feb2018</x:v>
      </x:c>
    </x:row>
    <x:row>
      <x:c t="str">
        <x:v>R0P5429523950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REBAHCDM2AA137</x:v>
      </x:c>
      <x:c t="str">
        <x:v>R0P5429523950</x:v>
      </x:c>
      <x:c t="str">
        <x:v>R0P5429523735</x:v>
      </x:c>
      <x:c t="str">
        <x:v>AsM Audit Remediation Corrections Submission - ARA - 13Feb2018</x:v>
      </x:c>
    </x:row>
    <x:row>
      <x:c t="str">
        <x:v>R0P5429523951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REBAHCDM2AA139</x:v>
      </x:c>
      <x:c t="str">
        <x:v>R0P5429523951</x:v>
      </x:c>
      <x:c t="str">
        <x:v>R0P5429523736</x:v>
      </x:c>
      <x:c t="str">
        <x:v>AsM Audit Remediation Corrections Submission - ARA - 13Feb2018</x:v>
      </x:c>
    </x:row>
    <x:row>
      <x:c t="str">
        <x:v>R0P5429523952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REBAHCDM2AA13C</x:v>
      </x:c>
      <x:c t="str">
        <x:v>R0P5429523952</x:v>
      </x:c>
      <x:c t="str">
        <x:v>R0P5429523737</x:v>
      </x:c>
      <x:c t="str">
        <x:v>AsM Audit Remediation Corrections Submission - ARA - 13Feb2018</x:v>
      </x:c>
    </x:row>
    <x:row>
      <x:c t="str">
        <x:v>R0P5429523953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REBAHCDM2AA13F</x:v>
      </x:c>
      <x:c t="str">
        <x:v>R0P5429523953</x:v>
      </x:c>
      <x:c t="str">
        <x:v>R0P5429523738</x:v>
      </x:c>
      <x:c t="str">
        <x:v>AsM Audit Remediation Corrections Submission - ARA - 13Feb2018</x:v>
      </x:c>
    </x:row>
    <x:row>
      <x:c t="str">
        <x:v>R0P5429523954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REBAHCDM2AA13H</x:v>
      </x:c>
      <x:c t="str">
        <x:v>R0P5429523954</x:v>
      </x:c>
      <x:c t="str">
        <x:v>R0P5429523739</x:v>
      </x:c>
      <x:c t="str">
        <x:v>AsM Audit Remediation Corrections Submission - ARA - 13Feb2018</x:v>
      </x:c>
    </x:row>
    <x:row>
      <x:c t="str">
        <x:v>R0P5429523955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REBAHCDM2AA13K</x:v>
      </x:c>
      <x:c t="str">
        <x:v>R0P5429523955</x:v>
      </x:c>
      <x:c t="str">
        <x:v>R0P5429523740</x:v>
      </x:c>
      <x:c t="str">
        <x:v>AsM Audit Remediation Corrections Submission - ARA - 13Feb2018</x:v>
      </x:c>
    </x:row>
    <x:row>
      <x:c t="str">
        <x:v>R0P5429523956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REBAHCDM2AA13M</x:v>
      </x:c>
      <x:c t="str">
        <x:v>R0P5429523956</x:v>
      </x:c>
      <x:c t="str">
        <x:v>R0P5429523741</x:v>
      </x:c>
      <x:c t="str">
        <x:v>AsM Audit Remediation Corrections Submission - ARA - 13Feb2018</x:v>
      </x:c>
    </x:row>
    <x:row>
      <x:c t="str">
        <x:v>R0P5429523957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REBAHCDM2AA13P</x:v>
      </x:c>
      <x:c t="str">
        <x:v>R0P5429523957</x:v>
      </x:c>
      <x:c t="str">
        <x:v>R0P5429523742</x:v>
      </x:c>
      <x:c t="str">
        <x:v>AsM Audit Remediation Corrections Submission - ARA - 13Feb2018</x:v>
      </x:c>
    </x:row>
    <x:row>
      <x:c t="str">
        <x:v>R0P5429523958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REBAHCDM2AA13R</x:v>
      </x:c>
      <x:c t="str">
        <x:v>R0P5429523958</x:v>
      </x:c>
      <x:c t="str">
        <x:v>R0P5429523743</x:v>
      </x:c>
      <x:c t="str">
        <x:v>AsM Audit Remediation Corrections Submission - ARA - 13Feb2018</x:v>
      </x:c>
    </x:row>
    <x:row>
      <x:c t="str">
        <x:v>R0P5429523959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REBAHCDM2AA13T</x:v>
      </x:c>
      <x:c t="str">
        <x:v>R0P5429523959</x:v>
      </x:c>
      <x:c t="str">
        <x:v>R0P5429523744</x:v>
      </x:c>
      <x:c t="str">
        <x:v>AsM Audit Remediation Corrections Submission - ARA - 13Feb2018</x:v>
      </x:c>
    </x:row>
    <x:row>
      <x:c t="str">
        <x:v>R0P5429523960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REBAHCDM2AA0PH</x:v>
      </x:c>
      <x:c t="str">
        <x:v>R0P5429523960</x:v>
      </x:c>
      <x:c t="str">
        <x:v>R0P5429523745</x:v>
      </x:c>
      <x:c t="str">
        <x:v>AsM Audit Remediation Corrections Submission - ARA - 13Feb2018</x:v>
      </x:c>
    </x:row>
    <x:row>
      <x:c t="str">
        <x:v>R0P5429523961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REBAHCDM2AA0PK</x:v>
      </x:c>
      <x:c t="str">
        <x:v>R0P5429523961</x:v>
      </x:c>
      <x:c t="str">
        <x:v>R0P5429523746</x:v>
      </x:c>
      <x:c t="str">
        <x:v>AsM Audit Remediation Corrections Submission - ARA - 13Feb2018</x:v>
      </x:c>
    </x:row>
    <x:row>
      <x:c t="str">
        <x:v>R0P5429523962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REBAHCDM2AA0R1</x:v>
      </x:c>
      <x:c t="str">
        <x:v>R0P5429523962</x:v>
      </x:c>
      <x:c t="str">
        <x:v>R0P5429523747</x:v>
      </x:c>
      <x:c t="str">
        <x:v>AsM Audit Remediation Corrections Submission - ARA - 13Feb2018</x:v>
      </x:c>
    </x:row>
    <x:row>
      <x:c t="str">
        <x:v>R0P5429523963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REBAHCDM2AA0R3</x:v>
      </x:c>
      <x:c t="str">
        <x:v>R0P5429523963</x:v>
      </x:c>
      <x:c t="str">
        <x:v>R0P5429523748</x:v>
      </x:c>
      <x:c t="str">
        <x:v>AsM Audit Remediation Corrections Submission - ARA - 13Feb2018</x:v>
      </x:c>
    </x:row>
    <x:row>
      <x:c t="str">
        <x:v>R0P5429523964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REBAHCDM2AA10Z</x:v>
      </x:c>
      <x:c t="str">
        <x:v>R0P5429523964</x:v>
      </x:c>
      <x:c t="str">
        <x:v>R0P5429523749</x:v>
      </x:c>
      <x:c t="str">
        <x:v>AsM Audit Remediation Corrections Submission - ARA - 13Feb2018</x:v>
      </x:c>
    </x:row>
    <x:row>
      <x:c t="str">
        <x:v>R0P5429523965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REBAHCDM2AA12T</x:v>
      </x:c>
      <x:c t="str">
        <x:v>R0P5429523965</x:v>
      </x:c>
      <x:c t="str">
        <x:v>R0P5429523750</x:v>
      </x:c>
      <x:c t="str">
        <x:v>AsM Audit Remediation Corrections Submission - ARA - 13Feb2018</x:v>
      </x:c>
    </x:row>
    <x:row>
      <x:c t="str">
        <x:v>R0P5429523966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REBAHCDM2AA12W</x:v>
      </x:c>
      <x:c t="str">
        <x:v>R0P5429523966</x:v>
      </x:c>
      <x:c t="str">
        <x:v>R0P5429523751</x:v>
      </x:c>
      <x:c t="str">
        <x:v>AsM Audit Remediation Corrections Submission - ARA - 13Feb2018</x:v>
      </x:c>
    </x:row>
    <x:row>
      <x:c t="str">
        <x:v>R0P5429523967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REBAHCDM2AA12Z</x:v>
      </x:c>
      <x:c t="str">
        <x:v>R0P5429523967</x:v>
      </x:c>
      <x:c t="str">
        <x:v>R0P5429523752</x:v>
      </x:c>
      <x:c t="str">
        <x:v>AsM Audit Remediation Corrections Submission - ARA - 13Feb2018</x:v>
      </x:c>
    </x:row>
    <x:row>
      <x:c t="str">
        <x:v>R0P5429523968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REBAHCDM2AA131</x:v>
      </x:c>
      <x:c t="str">
        <x:v>R0P5429523968</x:v>
      </x:c>
      <x:c t="str">
        <x:v>R0P5429523753</x:v>
      </x:c>
      <x:c t="str">
        <x:v>AsM Audit Remediation Corrections Submission - ARA - 13Feb2018</x:v>
      </x:c>
    </x:row>
    <x:row>
      <x:c t="str">
        <x:v>R0P5429523969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REBAHCDM2AA13W</x:v>
      </x:c>
      <x:c t="str">
        <x:v>R0P5429523969</x:v>
      </x:c>
      <x:c t="str">
        <x:v>R0P5429523754</x:v>
      </x:c>
      <x:c t="str">
        <x:v>AsM Audit Remediation Corrections Submission - ARA - 13Feb2018</x:v>
      </x:c>
    </x:row>
    <x:row>
      <x:c t="str">
        <x:v>R0P5429523970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REBAHCDM2AA13Y</x:v>
      </x:c>
      <x:c t="str">
        <x:v>R0P5429523970</x:v>
      </x:c>
      <x:c t="str">
        <x:v>R0P5429523755</x:v>
      </x:c>
      <x:c t="str">
        <x:v>AsM Audit Remediation Corrections Submission - ARA - 13Feb2018</x:v>
      </x:c>
    </x:row>
    <x:row>
      <x:c t="str">
        <x:v>R0P5429523971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REBAHCDM2AA140</x:v>
      </x:c>
      <x:c t="str">
        <x:v>R0P5429523971</x:v>
      </x:c>
      <x:c t="str">
        <x:v>R0P5429523756</x:v>
      </x:c>
      <x:c t="str">
        <x:v>AsM Audit Remediation Corrections Submission - ARA - 13Feb2018</x:v>
      </x:c>
    </x:row>
    <x:row>
      <x:c t="str">
        <x:v>R0P5429523972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REBAHCDM2AA0QC</x:v>
      </x:c>
      <x:c t="str">
        <x:v>R0P5429523972</x:v>
      </x:c>
      <x:c t="str">
        <x:v>R0P5429523757</x:v>
      </x:c>
      <x:c t="str">
        <x:v>AsM Audit Remediation Corrections Submission - ARA - 13Feb2018</x:v>
      </x:c>
    </x:row>
    <x:row>
      <x:c t="str">
        <x:v>R0P5429523973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REBAHCDM2AA0QG</x:v>
      </x:c>
      <x:c t="str">
        <x:v>R0P5429523973</x:v>
      </x:c>
      <x:c t="str">
        <x:v>R0P5429523758</x:v>
      </x:c>
      <x:c t="str">
        <x:v>AsM Audit Remediation Corrections Submission - ARA - 13Feb2018</x:v>
      </x:c>
    </x:row>
    <x:row>
      <x:c t="str">
        <x:v>R0P5429523974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REBAHCDM2AA0QH</x:v>
      </x:c>
      <x:c t="str">
        <x:v>R0P5429523974</x:v>
      </x:c>
      <x:c t="str">
        <x:v>R0P5429523759</x:v>
      </x:c>
      <x:c t="str">
        <x:v>AsM Audit Remediation Corrections Submission - ARA - 13Feb2018</x:v>
      </x:c>
    </x:row>
    <x:row>
      <x:c t="str">
        <x:v>R0P5429523975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REBAHCDM2AA0QK</x:v>
      </x:c>
      <x:c t="str">
        <x:v>R0P5429523975</x:v>
      </x:c>
      <x:c t="str">
        <x:v>R0P5429523760</x:v>
      </x:c>
      <x:c t="str">
        <x:v>AsM Audit Remediation Corrections Submission - ARA - 13Feb2018</x:v>
      </x:c>
    </x:row>
    <x:row>
      <x:c t="str">
        <x:v>R0P5429523976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REBAHCDM2AA0QM</x:v>
      </x:c>
      <x:c t="str">
        <x:v>R0P5429523976</x:v>
      </x:c>
      <x:c t="str">
        <x:v>R0P5429523761</x:v>
      </x:c>
      <x:c t="str">
        <x:v>AsM Audit Remediation Corrections Submission - ARA - 13Feb2018</x:v>
      </x:c>
    </x:row>
    <x:row>
      <x:c t="str">
        <x:v>R0P5429523977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REBAHCDM2AA0QP</x:v>
      </x:c>
      <x:c t="str">
        <x:v>R0P5429523977</x:v>
      </x:c>
      <x:c t="str">
        <x:v>R0P5429523762</x:v>
      </x:c>
      <x:c t="str">
        <x:v>AsM Audit Remediation Corrections Submission - ARA - 13Feb2018</x:v>
      </x:c>
    </x:row>
    <x:row>
      <x:c t="str">
        <x:v>R0P5429523978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REBAHCDM2AA0RY</x:v>
      </x:c>
      <x:c t="str">
        <x:v>R0P5429523978</x:v>
      </x:c>
      <x:c t="str">
        <x:v>R0P5429523763</x:v>
      </x:c>
      <x:c t="str">
        <x:v>AsM Audit Remediation Corrections Submission - ARA - 13Feb2018</x:v>
      </x:c>
    </x:row>
    <x:row>
      <x:c t="str">
        <x:v>R0P5429523979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REBAHCDM2AA0S0</x:v>
      </x:c>
      <x:c t="str">
        <x:v>R0P5429523979</x:v>
      </x:c>
      <x:c t="str">
        <x:v>R0P5429523764</x:v>
      </x:c>
      <x:c t="str">
        <x:v>AsM Audit Remediation Corrections Submission - ARA - 13Feb2018</x:v>
      </x:c>
    </x:row>
    <x:row>
      <x:c t="str">
        <x:v>R0P5429523980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REBAHCDM2AA0S1</x:v>
      </x:c>
      <x:c t="str">
        <x:v>R0P5429523980</x:v>
      </x:c>
      <x:c t="str">
        <x:v>R0P5429523765</x:v>
      </x:c>
      <x:c t="str">
        <x:v>AsM Audit Remediation Corrections Submission - ARA - 13Feb2018</x:v>
      </x:c>
    </x:row>
    <x:row>
      <x:c t="str">
        <x:v>R0P5429523981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REBAHCDM2AA0S3</x:v>
      </x:c>
      <x:c t="str">
        <x:v>R0P5429523981</x:v>
      </x:c>
      <x:c t="str">
        <x:v>R0P5429523766</x:v>
      </x:c>
      <x:c t="str">
        <x:v>AsM Audit Remediation Corrections Submission - ARA - 13Feb2018</x:v>
      </x:c>
    </x:row>
    <x:row>
      <x:c t="str">
        <x:v>R0P5429523982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REBAHCDM2AA0S5</x:v>
      </x:c>
      <x:c t="str">
        <x:v>R0P5429523982</x:v>
      </x:c>
      <x:c t="str">
        <x:v>R0P5429523732</x:v>
      </x:c>
      <x:c t="str">
        <x:v>AsM Audit Remediation Corrections Submission - ARA - 13Feb2018</x:v>
      </x:c>
    </x:row>
    <x:row>
      <x:c t="str">
        <x:v>R0P5429523983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REBAHCDM2AA0S7</x:v>
      </x:c>
      <x:c t="str">
        <x:v>R0P5429523983</x:v>
      </x:c>
      <x:c t="str">
        <x:v>R0P5429523733</x:v>
      </x:c>
      <x:c t="str">
        <x:v>AsM Audit Remediation Corrections Submission - ARA - 13Feb2018</x:v>
      </x:c>
    </x:row>
    <x:row>
      <x:c t="str">
        <x:v>R0P5429523984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REBAHCDM2AA0T2</x:v>
      </x:c>
      <x:c t="str">
        <x:v>R0P5429523984</x:v>
      </x:c>
      <x:c t="str">
        <x:v>R0P5429523734</x:v>
      </x:c>
      <x:c t="str">
        <x:v>AsM Audit Remediation Corrections Submission - ARA - 13Feb2018</x:v>
      </x:c>
    </x:row>
    <x:row>
      <x:c t="str">
        <x:v>R0P5429523985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REBAHCDM2AA0T3</x:v>
      </x:c>
      <x:c t="str">
        <x:v>R0P5429523985</x:v>
      </x:c>
      <x:c t="str">
        <x:v>R0P5429523735</x:v>
      </x:c>
      <x:c t="str">
        <x:v>AsM Audit Remediation Corrections Submission - ARA - 13Feb2018</x:v>
      </x:c>
    </x:row>
    <x:row>
      <x:c t="str">
        <x:v>R0P5429523986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REBAHCDM2AA0T4</x:v>
      </x:c>
      <x:c t="str">
        <x:v>R0P5429523986</x:v>
      </x:c>
      <x:c t="str">
        <x:v>R0P5429523736</x:v>
      </x:c>
      <x:c t="str">
        <x:v>AsM Audit Remediation Corrections Submission - ARA - 13Feb2018</x:v>
      </x:c>
    </x:row>
    <x:row>
      <x:c t="str">
        <x:v>R0P5429523987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REBAHCDM2AA0T5</x:v>
      </x:c>
      <x:c t="str">
        <x:v>R0P5429523987</x:v>
      </x:c>
      <x:c t="str">
        <x:v>R0P5429523737</x:v>
      </x:c>
      <x:c t="str">
        <x:v>AsM Audit Remediation Corrections Submission - ARA - 13Feb2018</x:v>
      </x:c>
    </x:row>
    <x:row>
      <x:c t="str">
        <x:v>R0P5429523988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REBAHCDM2AA0T6</x:v>
      </x:c>
      <x:c t="str">
        <x:v>R0P5429523988</x:v>
      </x:c>
      <x:c t="str">
        <x:v>R0P5429523738</x:v>
      </x:c>
      <x:c t="str">
        <x:v>AsM Audit Remediation Corrections Submission - ARA - 13Feb2018</x:v>
      </x:c>
    </x:row>
    <x:row>
      <x:c t="str">
        <x:v>R0P5429523989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REBAHCDM2AA0T7</x:v>
      </x:c>
      <x:c t="str">
        <x:v>R0P5429523989</x:v>
      </x:c>
      <x:c t="str">
        <x:v>R0P5429523739</x:v>
      </x:c>
      <x:c t="str">
        <x:v>AsM Audit Remediation Corrections Submission - ARA - 13Feb2018</x:v>
      </x:c>
    </x:row>
    <x:row>
      <x:c t="str">
        <x:v>R0P5429523990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REBAHCDM2AA0T8</x:v>
      </x:c>
      <x:c t="str">
        <x:v>R0P5429523990</x:v>
      </x:c>
      <x:c t="str">
        <x:v>R0P5429523740</x:v>
      </x:c>
      <x:c t="str">
        <x:v>AsM Audit Remediation Corrections Submission - ARA - 13Feb2018</x:v>
      </x:c>
    </x:row>
    <x:row>
      <x:c t="str">
        <x:v>R0P5429523991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REBAHCDM2AA0T9</x:v>
      </x:c>
      <x:c t="str">
        <x:v>R0P5429523991</x:v>
      </x:c>
      <x:c t="str">
        <x:v>R0P5429523741</x:v>
      </x:c>
      <x:c t="str">
        <x:v>AsM Audit Remediation Corrections Submission - ARA - 13Feb2018</x:v>
      </x:c>
    </x:row>
    <x:row>
      <x:c t="str">
        <x:v>R0P5429523992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REBAHCDM2AA0TB</x:v>
      </x:c>
      <x:c t="str">
        <x:v>R0P5429523992</x:v>
      </x:c>
      <x:c t="str">
        <x:v>R0P5429523742</x:v>
      </x:c>
      <x:c t="str">
        <x:v>AsM Audit Remediation Corrections Submission - ARA - 13Feb2018</x:v>
      </x:c>
    </x:row>
    <x:row>
      <x:c t="str">
        <x:v>R0P5429523993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REBAHCDM2AA0TC</x:v>
      </x:c>
      <x:c t="str">
        <x:v>R0P5429523993</x:v>
      </x:c>
      <x:c t="str">
        <x:v>R0P5429523743</x:v>
      </x:c>
      <x:c t="str">
        <x:v>AsM Audit Remediation Corrections Submission - ARA - 13Feb2018</x:v>
      </x:c>
    </x:row>
    <x:row>
      <x:c t="str">
        <x:v>R0P5429523994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REBAHCDM2AA0TD</x:v>
      </x:c>
      <x:c t="str">
        <x:v>R0P5429523994</x:v>
      </x:c>
      <x:c t="str">
        <x:v>R0P5429523744</x:v>
      </x:c>
      <x:c t="str">
        <x:v>AsM Audit Remediation Corrections Submission - ARA - 13Feb2018</x:v>
      </x:c>
    </x:row>
    <x:row>
      <x:c t="str">
        <x:v>R0P5429523995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REBAHCDM2AA0TF</x:v>
      </x:c>
      <x:c t="str">
        <x:v>R0P5429523995</x:v>
      </x:c>
      <x:c t="str">
        <x:v>R0P5429523745</x:v>
      </x:c>
      <x:c t="str">
        <x:v>AsM Audit Remediation Corrections Submission - ARA - 13Feb2018</x:v>
      </x:c>
    </x:row>
    <x:row>
      <x:c t="str">
        <x:v>R0P5429523996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REBAHCDM2AA0SN</x:v>
      </x:c>
      <x:c t="str">
        <x:v>R0P5429523996</x:v>
      </x:c>
      <x:c t="str">
        <x:v>R0P5429523746</x:v>
      </x:c>
      <x:c t="str">
        <x:v>AsM Audit Remediation Corrections Submission - ARA - 13Feb2018</x:v>
      </x:c>
    </x:row>
    <x:row>
      <x:c t="str">
        <x:v>R0P5429523997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REBAHCDM2AA0SP</x:v>
      </x:c>
      <x:c t="str">
        <x:v>R0P5429523997</x:v>
      </x:c>
      <x:c t="str">
        <x:v>R0P5429523747</x:v>
      </x:c>
      <x:c t="str">
        <x:v>AsM Audit Remediation Corrections Submission - ARA - 13Feb2018</x:v>
      </x:c>
    </x:row>
    <x:row>
      <x:c t="str">
        <x:v>R0P5429523998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REBAHCDM2AA0SQ</x:v>
      </x:c>
      <x:c t="str">
        <x:v>R0P5429523998</x:v>
      </x:c>
      <x:c t="str">
        <x:v>R0P5429523748</x:v>
      </x:c>
      <x:c t="str">
        <x:v>AsM Audit Remediation Corrections Submission - ARA - 13Feb2018</x:v>
      </x:c>
    </x:row>
    <x:row>
      <x:c t="str">
        <x:v>R0P5429523999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REBAHCDM2AA0SR</x:v>
      </x:c>
      <x:c t="str">
        <x:v>R0P5429523999</x:v>
      </x:c>
      <x:c t="str">
        <x:v>R0P5429523749</x:v>
      </x:c>
      <x:c t="str">
        <x:v>AsM Audit Remediation Corrections Submission - ARA - 13Feb2018</x:v>
      </x:c>
    </x:row>
    <x:row>
      <x:c t="str">
        <x:v>R0P5429524000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REBAHCDM2AA0SS</x:v>
      </x:c>
      <x:c t="str">
        <x:v>R0P5429524000</x:v>
      </x:c>
      <x:c t="str">
        <x:v>R0P5429523750</x:v>
      </x:c>
      <x:c t="str">
        <x:v>AsM Audit Remediation Corrections Submission - ARA - 13Feb2018</x:v>
      </x:c>
    </x:row>
    <x:row>
      <x:c t="str">
        <x:v>R0P5429524001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REBAHCDM2AA0TG</x:v>
      </x:c>
      <x:c t="str">
        <x:v>R0P5429524001</x:v>
      </x:c>
      <x:c t="str">
        <x:v>R0P5429523751</x:v>
      </x:c>
      <x:c t="str">
        <x:v>AsM Audit Remediation Corrections Submission - ARA - 13Feb2018</x:v>
      </x:c>
    </x:row>
    <x:row>
      <x:c t="str">
        <x:v>R0P5429524002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REBAHCDM2AA0TH</x:v>
      </x:c>
      <x:c t="str">
        <x:v>R0P5429524002</x:v>
      </x:c>
      <x:c t="str">
        <x:v>R0P5429523752</x:v>
      </x:c>
      <x:c t="str">
        <x:v>AsM Audit Remediation Corrections Submission - ARA - 13Feb2018</x:v>
      </x:c>
    </x:row>
    <x:row>
      <x:c t="str">
        <x:v>R0P5429524003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REBAHCDM2AA1G2</x:v>
      </x:c>
      <x:c t="str">
        <x:v>R0P5429524003</x:v>
      </x:c>
      <x:c t="str">
        <x:v>R0P5429523753</x:v>
      </x:c>
      <x:c t="str">
        <x:v>AsM Audit Remediation Corrections Submission - ARA - 13Feb2018</x:v>
      </x:c>
    </x:row>
    <x:row>
      <x:c t="str">
        <x:v>R0P5429524004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REBAHCDM2AA1G3</x:v>
      </x:c>
      <x:c t="str">
        <x:v>R0P5429524004</x:v>
      </x:c>
      <x:c t="str">
        <x:v>R0P5429523754</x:v>
      </x:c>
      <x:c t="str">
        <x:v>AsM Audit Remediation Corrections Submission - ARA - 13Feb2018</x:v>
      </x:c>
    </x:row>
    <x:row>
      <x:c t="str">
        <x:v>R0P5429524005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REBAHCDM2AA1G4</x:v>
      </x:c>
      <x:c t="str">
        <x:v>R0P5429524005</x:v>
      </x:c>
      <x:c t="str">
        <x:v>R0P5429523755</x:v>
      </x:c>
      <x:c t="str">
        <x:v>AsM Audit Remediation Corrections Submission - ARA - 13Feb2018</x:v>
      </x:c>
    </x:row>
    <x:row>
      <x:c t="str">
        <x:v>R0P5429524006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REBAHCDM2AA1G5</x:v>
      </x:c>
      <x:c t="str">
        <x:v>R0P5429524006</x:v>
      </x:c>
      <x:c t="str">
        <x:v>R0P5429523756</x:v>
      </x:c>
      <x:c t="str">
        <x:v>AsM Audit Remediation Corrections Submission - ARA - 13Feb2018</x:v>
      </x:c>
    </x:row>
    <x:row>
      <x:c t="str">
        <x:v>R0P5429524007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REBAHCDM2AA1G6</x:v>
      </x:c>
      <x:c t="str">
        <x:v>R0P5429524007</x:v>
      </x:c>
      <x:c t="str">
        <x:v>R0P5429523757</x:v>
      </x:c>
      <x:c t="str">
        <x:v>AsM Audit Remediation Corrections Submission - ARA - 13Feb2018</x:v>
      </x:c>
    </x:row>
    <x:row>
      <x:c t="str">
        <x:v>R0P5429524008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REBAHCDM2AA1FC</x:v>
      </x:c>
      <x:c t="str">
        <x:v>R0P5429524008</x:v>
      </x:c>
      <x:c t="str">
        <x:v>R0P5429523758</x:v>
      </x:c>
      <x:c t="str">
        <x:v>AsM Audit Remediation Corrections Submission - ARA - 13Feb2018</x:v>
      </x:c>
    </x:row>
    <x:row>
      <x:c t="str">
        <x:v>R0P5429524009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REBAHCDM2AA1FD</x:v>
      </x:c>
      <x:c t="str">
        <x:v>R0P5429524009</x:v>
      </x:c>
      <x:c t="str">
        <x:v>R0P5429523759</x:v>
      </x:c>
      <x:c t="str">
        <x:v>AsM Audit Remediation Corrections Submission - ARA - 13Feb2018</x:v>
      </x:c>
    </x:row>
    <x:row>
      <x:c t="str">
        <x:v>R0P5429524010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REBAHCDM2AA1FF</x:v>
      </x:c>
      <x:c t="str">
        <x:v>R0P5429524010</x:v>
      </x:c>
      <x:c t="str">
        <x:v>R0P5429523760</x:v>
      </x:c>
      <x:c t="str">
        <x:v>AsM Audit Remediation Corrections Submission - ARA - 13Feb2018</x:v>
      </x:c>
    </x:row>
    <x:row>
      <x:c t="str">
        <x:v>R0P5429524011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REBAHCDM2AA1FG</x:v>
      </x:c>
      <x:c t="str">
        <x:v>R0P5429524011</x:v>
      </x:c>
      <x:c t="str">
        <x:v>R0P5429523761</x:v>
      </x:c>
      <x:c t="str">
        <x:v>AsM Audit Remediation Corrections Submission - ARA - 13Feb2018</x:v>
      </x:c>
    </x:row>
    <x:row>
      <x:c t="str">
        <x:v>R0P5429524012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REBAHCDM2AA1FH</x:v>
      </x:c>
      <x:c t="str">
        <x:v>R0P5429524012</x:v>
      </x:c>
      <x:c t="str">
        <x:v>R0P5429523762</x:v>
      </x:c>
      <x:c t="str">
        <x:v>AsM Audit Remediation Corrections Submission - ARA - 13Feb2018</x:v>
      </x:c>
    </x:row>
    <x:row>
      <x:c t="str">
        <x:v>R0P5429524013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REBAHCDM2AA1FJ</x:v>
      </x:c>
      <x:c t="str">
        <x:v>R0P5429524013</x:v>
      </x:c>
      <x:c t="str">
        <x:v>R0P5429523763</x:v>
      </x:c>
      <x:c t="str">
        <x:v>AsM Audit Remediation Corrections Submission - ARA - 13Feb2018</x:v>
      </x:c>
    </x:row>
    <x:row>
      <x:c t="str">
        <x:v>R0P5429524014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REBAHCDM2AA1FK</x:v>
      </x:c>
      <x:c t="str">
        <x:v>R0P5429524014</x:v>
      </x:c>
      <x:c t="str">
        <x:v>R0P5429523764</x:v>
      </x:c>
      <x:c t="str">
        <x:v>AsM Audit Remediation Corrections Submission - ARA - 13Feb2018</x:v>
      </x:c>
    </x:row>
    <x:row>
      <x:c t="str">
        <x:v>R0P5429524015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REBAHCDM2AA1FL</x:v>
      </x:c>
      <x:c t="str">
        <x:v>R0P5429524015</x:v>
      </x:c>
      <x:c t="str">
        <x:v>R0P5429523765</x:v>
      </x:c>
      <x:c t="str">
        <x:v>AsM Audit Remediation Corrections Submission - ARA - 13Feb2018</x:v>
      </x:c>
    </x:row>
    <x:row>
      <x:c t="str">
        <x:v>R0P5429524016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REBAHCDM2AA1FM</x:v>
      </x:c>
      <x:c t="str">
        <x:v>R0P5429524016</x:v>
      </x:c>
      <x:c t="str">
        <x:v>R0P5429523766</x:v>
      </x:c>
      <x:c t="str">
        <x:v>AsM Audit Remediation Corrections Submission - ARA - 13Feb2018</x:v>
      </x:c>
    </x:row>
    <x:row>
      <x:c t="str">
        <x:v>R0P5429524017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REBAHCDM2AA1FN</x:v>
      </x:c>
      <x:c t="str">
        <x:v>R0P5429524017</x:v>
      </x:c>
      <x:c t="str">
        <x:v>R0P5429523732</x:v>
      </x:c>
      <x:c t="str">
        <x:v>AsM Audit Remediation Corrections Submission - ARA - 13Feb2018</x:v>
      </x:c>
    </x:row>
    <x:row>
      <x:c t="str">
        <x:v>R0P5429524018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REBAHCDM2AA1FP</x:v>
      </x:c>
      <x:c t="str">
        <x:v>R0P5429524018</x:v>
      </x:c>
      <x:c t="str">
        <x:v>R0P5429523733</x:v>
      </x:c>
      <x:c t="str">
        <x:v>AsM Audit Remediation Corrections Submission - ARA - 13Feb2018</x:v>
      </x:c>
    </x:row>
    <x:row>
      <x:c t="str">
        <x:v>R0P5429524019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REBAHCDM2AA1FQ</x:v>
      </x:c>
      <x:c t="str">
        <x:v>R0P5429524019</x:v>
      </x:c>
      <x:c t="str">
        <x:v>R0P5429523734</x:v>
      </x:c>
      <x:c t="str">
        <x:v>AsM Audit Remediation Corrections Submission - ARA - 13Feb2018</x:v>
      </x:c>
    </x:row>
    <x:row>
      <x:c t="str">
        <x:v>R0P5429524020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REBAHCDM2AA0Q0</x:v>
      </x:c>
      <x:c t="str">
        <x:v>R0P5429524020</x:v>
      </x:c>
      <x:c t="str">
        <x:v>R0P5429523735</x:v>
      </x:c>
      <x:c t="str">
        <x:v>AsM Audit Remediation Corrections Submission - ARA - 13Feb2018</x:v>
      </x:c>
    </x:row>
    <x:row>
      <x:c t="str">
        <x:v>R0P5429524021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REBAHCDM2AA0Q2</x:v>
      </x:c>
      <x:c t="str">
        <x:v>R0P5429524021</x:v>
      </x:c>
      <x:c t="str">
        <x:v>R0P5429523736</x:v>
      </x:c>
      <x:c t="str">
        <x:v>AsM Audit Remediation Corrections Submission - ARA - 13Feb2018</x:v>
      </x:c>
    </x:row>
    <x:row>
      <x:c t="str">
        <x:v>R0P5429524022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REBAHCDM2AA0Q4</x:v>
      </x:c>
      <x:c t="str">
        <x:v>R0P5429524022</x:v>
      </x:c>
      <x:c t="str">
        <x:v>R0P5429523737</x:v>
      </x:c>
      <x:c t="str">
        <x:v>AsM Audit Remediation Corrections Submission - ARA - 13Feb2018</x:v>
      </x:c>
    </x:row>
    <x:row>
      <x:c t="str">
        <x:v>R0P5429524023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REBAHCDM2AA0Q6</x:v>
      </x:c>
      <x:c t="str">
        <x:v>R0P5429524023</x:v>
      </x:c>
      <x:c t="str">
        <x:v>R0P5429523738</x:v>
      </x:c>
      <x:c t="str">
        <x:v>AsM Audit Remediation Corrections Submission - ARA - 13Feb2018</x:v>
      </x:c>
    </x:row>
    <x:row>
      <x:c t="str">
        <x:v>R0P5429524024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REBAHCDM2AA0Q7</x:v>
      </x:c>
      <x:c t="str">
        <x:v>R0P5429524024</x:v>
      </x:c>
      <x:c t="str">
        <x:v>R0P5429523739</x:v>
      </x:c>
      <x:c t="str">
        <x:v>AsM Audit Remediation Corrections Submission - ARA - 13Feb2018</x:v>
      </x:c>
    </x:row>
    <x:row>
      <x:c t="str">
        <x:v>R0P5429524025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REBAHCDM2AA0Q9</x:v>
      </x:c>
      <x:c t="str">
        <x:v>R0P5429524025</x:v>
      </x:c>
      <x:c t="str">
        <x:v>R0P5429523740</x:v>
      </x:c>
      <x:c t="str">
        <x:v>AsM Audit Remediation Corrections Submission - ARA - 13Feb2018</x:v>
      </x:c>
    </x:row>
    <x:row>
      <x:c t="str">
        <x:v>R0P5429524026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REBAHCDM2AA0RK</x:v>
      </x:c>
      <x:c t="str">
        <x:v>R0P5429524026</x:v>
      </x:c>
      <x:c t="str">
        <x:v>R0P5429523741</x:v>
      </x:c>
      <x:c t="str">
        <x:v>AsM Audit Remediation Corrections Submission - ARA - 13Feb2018</x:v>
      </x:c>
    </x:row>
    <x:row>
      <x:c t="str">
        <x:v>R0P5429524027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REBAHCDM2AA0RM</x:v>
      </x:c>
      <x:c t="str">
        <x:v>R0P5429524027</x:v>
      </x:c>
      <x:c t="str">
        <x:v>R0P5429523742</x:v>
      </x:c>
      <x:c t="str">
        <x:v>AsM Audit Remediation Corrections Submission - ARA - 13Feb2018</x:v>
      </x:c>
    </x:row>
    <x:row>
      <x:c t="str">
        <x:v>R0P5429524028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REBAHCDM2AA0RP</x:v>
      </x:c>
      <x:c t="str">
        <x:v>R0P5429524028</x:v>
      </x:c>
      <x:c t="str">
        <x:v>R0P5429523743</x:v>
      </x:c>
      <x:c t="str">
        <x:v>AsM Audit Remediation Corrections Submission - ARA - 13Feb2018</x:v>
      </x:c>
    </x:row>
    <x:row>
      <x:c t="str">
        <x:v>R0P5429524029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REBAHCDM2AA0RR</x:v>
      </x:c>
      <x:c t="str">
        <x:v>R0P5429524029</x:v>
      </x:c>
      <x:c t="str">
        <x:v>R0P5429523744</x:v>
      </x:c>
      <x:c t="str">
        <x:v>AsM Audit Remediation Corrections Submission - ARA - 13Feb2018</x:v>
      </x:c>
    </x:row>
    <x:row>
      <x:c t="str">
        <x:v>R0P5429524030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REBAHCDM2AA0RT</x:v>
      </x:c>
      <x:c t="str">
        <x:v>R0P5429524030</x:v>
      </x:c>
      <x:c t="str">
        <x:v>R0P5429523745</x:v>
      </x:c>
      <x:c t="str">
        <x:v>AsM Audit Remediation Corrections Submission - ARA - 13Feb2018</x:v>
      </x:c>
    </x:row>
    <x:row>
      <x:c t="str">
        <x:v>R0P5429524031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REBAHCDM2AA0RW</x:v>
      </x:c>
      <x:c t="str">
        <x:v>R0P5429524031</x:v>
      </x:c>
      <x:c t="str">
        <x:v>R0P5429523746</x:v>
      </x:c>
      <x:c t="str">
        <x:v>AsM Audit Remediation Corrections Submission - ARA - 13Feb2018</x:v>
      </x:c>
    </x:row>
    <x:row>
      <x:c t="str">
        <x:v>R0P5429524032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REBAHCDM2AA110</x:v>
      </x:c>
      <x:c t="str">
        <x:v>R0P5429524032</x:v>
      </x:c>
      <x:c t="str">
        <x:v>R0P5429523747</x:v>
      </x:c>
      <x:c t="str">
        <x:v>AsM Audit Remediation Corrections Submission - ARA - 13Feb2018</x:v>
      </x:c>
    </x:row>
    <x:row>
      <x:c t="str">
        <x:v>R0P5429524033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REBAHCDM2AA111</x:v>
      </x:c>
      <x:c t="str">
        <x:v>R0P5429524033</x:v>
      </x:c>
      <x:c t="str">
        <x:v>R0P5429523748</x:v>
      </x:c>
      <x:c t="str">
        <x:v>AsM Audit Remediation Corrections Submission - ARA - 13Feb2018</x:v>
      </x:c>
    </x:row>
    <x:row>
      <x:c t="str">
        <x:v>R0P5429524034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REBAHCDM2AA112</x:v>
      </x:c>
      <x:c t="str">
        <x:v>R0P5429524034</x:v>
      </x:c>
      <x:c t="str">
        <x:v>R0P5429523749</x:v>
      </x:c>
      <x:c t="str">
        <x:v>AsM Audit Remediation Corrections Submission - ARA - 13Feb2018</x:v>
      </x:c>
    </x:row>
    <x:row>
      <x:c t="str">
        <x:v>R0P5429524035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REBAHCDM2AA113</x:v>
      </x:c>
      <x:c t="str">
        <x:v>R0P5429524035</x:v>
      </x:c>
      <x:c t="str">
        <x:v>R0P5429523750</x:v>
      </x:c>
      <x:c t="str">
        <x:v>AsM Audit Remediation Corrections Submission - ARA - 13Feb2018</x:v>
      </x:c>
    </x:row>
    <x:row>
      <x:c t="str">
        <x:v>R0P5429524036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REBAHCDM2AA114</x:v>
      </x:c>
      <x:c t="str">
        <x:v>R0P5429524036</x:v>
      </x:c>
      <x:c t="str">
        <x:v>R0P5429523751</x:v>
      </x:c>
      <x:c t="str">
        <x:v>AsM Audit Remediation Corrections Submission - ARA - 13Feb2018</x:v>
      </x:c>
    </x:row>
    <x:row>
      <x:c t="str">
        <x:v>R0P5429524037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REBAHCDM2AA115</x:v>
      </x:c>
      <x:c t="str">
        <x:v>R0P5429524037</x:v>
      </x:c>
      <x:c t="str">
        <x:v>R0P5429523752</x:v>
      </x:c>
      <x:c t="str">
        <x:v>AsM Audit Remediation Corrections Submission - ARA - 13Feb2018</x:v>
      </x:c>
    </x:row>
    <x:row>
      <x:c t="str">
        <x:v>R0P5429524038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REBAHCDM2AA117</x:v>
      </x:c>
      <x:c t="str">
        <x:v>R0P5429524038</x:v>
      </x:c>
      <x:c t="str">
        <x:v>R0P5429523753</x:v>
      </x:c>
      <x:c t="str">
        <x:v>AsM Audit Remediation Corrections Submission - ARA - 13Feb2018</x:v>
      </x:c>
    </x:row>
    <x:row>
      <x:c t="str">
        <x:v>R0P5429524039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REBAHCDM2AA119</x:v>
      </x:c>
      <x:c t="str">
        <x:v>R0P5429524039</x:v>
      </x:c>
      <x:c t="str">
        <x:v>R0P5429523754</x:v>
      </x:c>
      <x:c t="str">
        <x:v>AsM Audit Remediation Corrections Submission - ARA - 13Feb2018</x:v>
      </x:c>
    </x:row>
    <x:row>
      <x:c t="str">
        <x:v>R0P5429524040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REBAHCDM2AA11C</x:v>
      </x:c>
      <x:c t="str">
        <x:v>R0P5429524040</x:v>
      </x:c>
      <x:c t="str">
        <x:v>R0P5429523755</x:v>
      </x:c>
      <x:c t="str">
        <x:v>AsM Audit Remediation Corrections Submission - ARA - 13Feb2018</x:v>
      </x:c>
    </x:row>
    <x:row>
      <x:c t="str">
        <x:v>R0P5429525136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REBAHCDW5AA028</x:v>
      </x:c>
      <x:c t="str">
        <x:v>R0P5429525136</x:v>
      </x:c>
      <x:c t="str">
        <x:v>R0P5429525018</x:v>
      </x:c>
      <x:c t="str">
        <x:v>AsM Audit Remediation Corrections Submission - ARA - 13Feb2018</x:v>
      </x:c>
    </x:row>
    <x:row>
      <x:c t="str">
        <x:v>R0P5429525137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REBAHCDW5AA029</x:v>
      </x:c>
      <x:c t="str">
        <x:v>R0P5429525137</x:v>
      </x:c>
      <x:c t="str">
        <x:v>R0P5429525019</x:v>
      </x:c>
      <x:c t="str">
        <x:v>AsM Audit Remediation Corrections Submission - ARA - 13Feb2018</x:v>
      </x:c>
    </x:row>
    <x:row>
      <x:c t="str">
        <x:v>R0P5429525138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REBAHCDW5AA02B</x:v>
      </x:c>
      <x:c t="str">
        <x:v>R0P5429525138</x:v>
      </x:c>
      <x:c t="str">
        <x:v>R0P5429525020</x:v>
      </x:c>
      <x:c t="str">
        <x:v>AsM Audit Remediation Corrections Submission - ARA - 13Feb2018</x:v>
      </x:c>
    </x:row>
    <x:row>
      <x:c t="str">
        <x:v>R0P5429525139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REBAHCDW5AA0KX</x:v>
      </x:c>
      <x:c t="str">
        <x:v>R0P5429525139</x:v>
      </x:c>
      <x:c t="str">
        <x:v>R0P5429525021</x:v>
      </x:c>
      <x:c t="str">
        <x:v>AsM Audit Remediation Corrections Submission - ARA - 13Feb2018</x:v>
      </x:c>
    </x:row>
    <x:row>
      <x:c t="str">
        <x:v>R0P5429525140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REBAHCDW5AA02C</x:v>
      </x:c>
      <x:c t="str">
        <x:v>R0P5429525140</x:v>
      </x:c>
      <x:c t="str">
        <x:v>R0P5429525006</x:v>
      </x:c>
      <x:c t="str">
        <x:v>AsM Audit Remediation Corrections Submission - ARA - 13Feb2018</x:v>
      </x:c>
    </x:row>
    <x:row>
      <x:c t="str">
        <x:v>R0P5429525141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REBAHCDW5AA02D</x:v>
      </x:c>
      <x:c t="str">
        <x:v>R0P5429525141</x:v>
      </x:c>
      <x:c t="str">
        <x:v>R0P5429525007</x:v>
      </x:c>
      <x:c t="str">
        <x:v>AsM Audit Remediation Corrections Submission - ARA - 13Feb2018</x:v>
      </x:c>
    </x:row>
    <x:row>
      <x:c t="str">
        <x:v>R0P5429525142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REBAHCDW5AA02F</x:v>
      </x:c>
      <x:c t="str">
        <x:v>R0P5429525142</x:v>
      </x:c>
      <x:c t="str">
        <x:v>R0P5429525008</x:v>
      </x:c>
      <x:c t="str">
        <x:v>AsM Audit Remediation Corrections Submission - ARA - 13Feb2018</x:v>
      </x:c>
    </x:row>
    <x:row>
      <x:c t="str">
        <x:v>R0P5429525143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REBAHCDW5AA02G</x:v>
      </x:c>
      <x:c t="str">
        <x:v>R0P5429525143</x:v>
      </x:c>
      <x:c t="str">
        <x:v>R0P5429525009</x:v>
      </x:c>
      <x:c t="str">
        <x:v>AsM Audit Remediation Corrections Submission - ARA - 13Feb2018</x:v>
      </x:c>
    </x:row>
    <x:row>
      <x:c t="str">
        <x:v>R0P5429525144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REBAHCDW5AA02H</x:v>
      </x:c>
      <x:c t="str">
        <x:v>R0P5429525144</x:v>
      </x:c>
      <x:c t="str">
        <x:v>R0P5429525010</x:v>
      </x:c>
      <x:c t="str">
        <x:v>AsM Audit Remediation Corrections Submission - ARA - 13Feb2018</x:v>
      </x:c>
    </x:row>
    <x:row>
      <x:c t="str">
        <x:v>R0P5429525145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REBAHCDW5AA02J</x:v>
      </x:c>
      <x:c t="str">
        <x:v>R0P5429525145</x:v>
      </x:c>
      <x:c t="str">
        <x:v>R0P5429525011</x:v>
      </x:c>
      <x:c t="str">
        <x:v>AsM Audit Remediation Corrections Submission - ARA - 13Feb2018</x:v>
      </x:c>
    </x:row>
    <x:row>
      <x:c t="str">
        <x:v>R0P5429525146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REBAHCDW5AA02K</x:v>
      </x:c>
      <x:c t="str">
        <x:v>R0P5429525146</x:v>
      </x:c>
      <x:c t="str">
        <x:v>R0P5429525012</x:v>
      </x:c>
      <x:c t="str">
        <x:v>AsM Audit Remediation Corrections Submission - ARA - 13Feb2018</x:v>
      </x:c>
    </x:row>
    <x:row>
      <x:c t="str">
        <x:v>R0P5429525147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REBAHCDW5AA02L</x:v>
      </x:c>
      <x:c t="str">
        <x:v>R0P5429525147</x:v>
      </x:c>
      <x:c t="str">
        <x:v>R0P5429525013</x:v>
      </x:c>
      <x:c t="str">
        <x:v>AsM Audit Remediation Corrections Submission - ARA - 13Feb2018</x:v>
      </x:c>
    </x:row>
    <x:row>
      <x:c t="str">
        <x:v>R0P5429525148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REBAHCDW5AA02M</x:v>
      </x:c>
      <x:c t="str">
        <x:v>R0P5429525148</x:v>
      </x:c>
      <x:c t="str">
        <x:v>R0P5429525014</x:v>
      </x:c>
      <x:c t="str">
        <x:v>AsM Audit Remediation Corrections Submission - ARA - 13Feb2018</x:v>
      </x:c>
    </x:row>
    <x:row>
      <x:c t="str">
        <x:v>R0P5429525149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REBAHCDW5AA02N</x:v>
      </x:c>
      <x:c t="str">
        <x:v>R0P5429525149</x:v>
      </x:c>
      <x:c t="str">
        <x:v>R0P5429525015</x:v>
      </x:c>
      <x:c t="str">
        <x:v>AsM Audit Remediation Corrections Submission - ARA - 13Feb2018</x:v>
      </x:c>
    </x:row>
    <x:row>
      <x:c t="str">
        <x:v>R0P5429525150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REBAHCDW5AA02P</x:v>
      </x:c>
      <x:c t="str">
        <x:v>R0P5429525150</x:v>
      </x:c>
      <x:c t="str">
        <x:v>R0P5429525016</x:v>
      </x:c>
      <x:c t="str">
        <x:v>AsM Audit Remediation Corrections Submission - ARA - 13Feb2018</x:v>
      </x:c>
    </x:row>
    <x:row>
      <x:c t="str">
        <x:v>R0P5429525151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REBAHCDW5AA02Q</x:v>
      </x:c>
      <x:c t="str">
        <x:v>R0P5429525151</x:v>
      </x:c>
      <x:c t="str">
        <x:v>R0P5429525017</x:v>
      </x:c>
      <x:c t="str">
        <x:v>AsM Audit Remediation Corrections Submission - ARA - 13Feb2018</x:v>
      </x:c>
    </x:row>
    <x:row>
      <x:c t="str">
        <x:v>R0P5429525152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REBAHCDW5AA02R</x:v>
      </x:c>
      <x:c t="str">
        <x:v>R0P5429525152</x:v>
      </x:c>
      <x:c t="str">
        <x:v>R0P5429525018</x:v>
      </x:c>
      <x:c t="str">
        <x:v>AsM Audit Remediation Corrections Submission - ARA - 13Feb2018</x:v>
      </x:c>
    </x:row>
    <x:row>
      <x:c t="str">
        <x:v>R0P5429525153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REBAHCDW5AA02S</x:v>
      </x:c>
      <x:c t="str">
        <x:v>R0P5429525153</x:v>
      </x:c>
      <x:c t="str">
        <x:v>R0P5429525019</x:v>
      </x:c>
      <x:c t="str">
        <x:v>AsM Audit Remediation Corrections Submission - ARA - 13Feb2018</x:v>
      </x:c>
    </x:row>
    <x:row>
      <x:c t="str">
        <x:v>R0P5429525154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REBAHCDW5AA02T</x:v>
      </x:c>
      <x:c t="str">
        <x:v>R0P5429525154</x:v>
      </x:c>
      <x:c t="str">
        <x:v>R0P5429525020</x:v>
      </x:c>
      <x:c t="str">
        <x:v>AsM Audit Remediation Corrections Submission - ARA - 13Feb2018</x:v>
      </x:c>
    </x:row>
    <x:row>
      <x:c t="str">
        <x:v>R0P5429525155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REBAHCDW5AA02V</x:v>
      </x:c>
      <x:c t="str">
        <x:v>R0P5429525155</x:v>
      </x:c>
      <x:c t="str">
        <x:v>R0P5429525021</x:v>
      </x:c>
      <x:c t="str">
        <x:v>AsM Audit Remediation Corrections Submission - ARA - 13Feb2018</x:v>
      </x:c>
    </x:row>
    <x:row>
      <x:c t="str">
        <x:v>R0P5429525156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REBAHCDW5AA02W</x:v>
      </x:c>
      <x:c t="str">
        <x:v>R0P5429525156</x:v>
      </x:c>
      <x:c t="str">
        <x:v>R0P5429525006</x:v>
      </x:c>
      <x:c t="str">
        <x:v>AsM Audit Remediation Corrections Submission - ARA - 13Feb2018</x:v>
      </x:c>
    </x:row>
    <x:row>
      <x:c t="str">
        <x:v>R0P5429525157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REBAHCDW5AA02X</x:v>
      </x:c>
      <x:c t="str">
        <x:v>R0P5429525157</x:v>
      </x:c>
      <x:c t="str">
        <x:v>R0P5429525007</x:v>
      </x:c>
      <x:c t="str">
        <x:v>AsM Audit Remediation Corrections Submission - ARA - 13Feb2018</x:v>
      </x:c>
    </x:row>
    <x:row>
      <x:c t="str">
        <x:v>R0P5429525158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REBAHCDW5AA02Y</x:v>
      </x:c>
      <x:c t="str">
        <x:v>R0P5429525158</x:v>
      </x:c>
      <x:c t="str">
        <x:v>R0P5429525008</x:v>
      </x:c>
      <x:c t="str">
        <x:v>AsM Audit Remediation Corrections Submission - ARA - 13Feb2018</x:v>
      </x:c>
    </x:row>
    <x:row>
      <x:c t="str">
        <x:v>R0P5429525159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REBAHCDW5AA02Z</x:v>
      </x:c>
      <x:c t="str">
        <x:v>R0P5429525159</x:v>
      </x:c>
      <x:c t="str">
        <x:v>R0P5429525009</x:v>
      </x:c>
      <x:c t="str">
        <x:v>AsM Audit Remediation Corrections Submission - ARA - 13Feb2018</x:v>
      </x:c>
    </x:row>
    <x:row>
      <x:c t="str">
        <x:v>R0P5429525160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REBAHCDW5AA030</x:v>
      </x:c>
      <x:c t="str">
        <x:v>R0P5429525160</x:v>
      </x:c>
      <x:c t="str">
        <x:v>R0P5429525010</x:v>
      </x:c>
      <x:c t="str">
        <x:v>AsM Audit Remediation Corrections Submission - ARA - 13Feb2018</x:v>
      </x:c>
    </x:row>
    <x:row>
      <x:c t="str">
        <x:v>R0P5429525161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REBAHCDW5AA031</x:v>
      </x:c>
      <x:c t="str">
        <x:v>R0P5429525161</x:v>
      </x:c>
      <x:c t="str">
        <x:v>R0P5429525011</x:v>
      </x:c>
      <x:c t="str">
        <x:v>AsM Audit Remediation Corrections Submission - ARA - 13Feb2018</x:v>
      </x:c>
    </x:row>
    <x:row>
      <x:c t="str">
        <x:v>R0P5429525162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REBAHCDW5AA032</x:v>
      </x:c>
      <x:c t="str">
        <x:v>R0P5429525162</x:v>
      </x:c>
      <x:c t="str">
        <x:v>R0P5429525012</x:v>
      </x:c>
      <x:c t="str">
        <x:v>AsM Audit Remediation Corrections Submission - ARA - 13Feb2018</x:v>
      </x:c>
    </x:row>
    <x:row>
      <x:c t="str">
        <x:v>R0P5429525163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REBAHCDW5AA033</x:v>
      </x:c>
      <x:c t="str">
        <x:v>R0P5429525163</x:v>
      </x:c>
      <x:c t="str">
        <x:v>R0P5429525013</x:v>
      </x:c>
      <x:c t="str">
        <x:v>AsM Audit Remediation Corrections Submission - ARA - 13Feb2018</x:v>
      </x:c>
    </x:row>
    <x:row>
      <x:c t="str">
        <x:v>R0P5429525164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REBAHCDW5AA034</x:v>
      </x:c>
      <x:c t="str">
        <x:v>R0P5429525164</x:v>
      </x:c>
      <x:c t="str">
        <x:v>R0P5429525014</x:v>
      </x:c>
      <x:c t="str">
        <x:v>AsM Audit Remediation Corrections Submission - ARA - 13Feb2018</x:v>
      </x:c>
    </x:row>
    <x:row>
      <x:c t="str">
        <x:v>R0P5429525165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REBAHCDW5AA035</x:v>
      </x:c>
      <x:c t="str">
        <x:v>R0P5429525165</x:v>
      </x:c>
      <x:c t="str">
        <x:v>R0P5429525015</x:v>
      </x:c>
      <x:c t="str">
        <x:v>AsM Audit Remediation Corrections Submission - ARA - 13Feb2018</x:v>
      </x:c>
    </x:row>
    <x:row>
      <x:c t="str">
        <x:v>R0P5429525166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REBAHCDW5AA0CX</x:v>
      </x:c>
      <x:c t="str">
        <x:v>R0P5429525166</x:v>
      </x:c>
      <x:c t="str">
        <x:v>R0P5429525016</x:v>
      </x:c>
      <x:c t="str">
        <x:v>AsM Audit Remediation Corrections Submission - ARA - 13Feb2018</x:v>
      </x:c>
    </x:row>
    <x:row>
      <x:c t="str">
        <x:v>R0P5429525167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REBAHCDW5AA0JN</x:v>
      </x:c>
      <x:c t="str">
        <x:v>R0P5429525167</x:v>
      </x:c>
      <x:c t="str">
        <x:v>R0P5429525017</x:v>
      </x:c>
      <x:c t="str">
        <x:v>AsM Audit Remediation Corrections Submission - ARA - 13Feb2018</x:v>
      </x:c>
    </x:row>
    <x:row>
      <x:c t="str">
        <x:v>R0P5429525168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REBAHCDW5AA0JP</x:v>
      </x:c>
      <x:c t="str">
        <x:v>R0P5429525168</x:v>
      </x:c>
      <x:c t="str">
        <x:v>R0P5429525018</x:v>
      </x:c>
      <x:c t="str">
        <x:v>AsM Audit Remediation Corrections Submission - ARA - 13Feb2018</x:v>
      </x:c>
    </x:row>
    <x:row>
      <x:c t="str">
        <x:v>R0P5429525169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REBAHCDW5AA0JQ</x:v>
      </x:c>
      <x:c t="str">
        <x:v>R0P5429525169</x:v>
      </x:c>
      <x:c t="str">
        <x:v>R0P5429525019</x:v>
      </x:c>
      <x:c t="str">
        <x:v>AsM Audit Remediation Corrections Submission - ARA - 13Feb2018</x:v>
      </x:c>
    </x:row>
    <x:row>
      <x:c t="str">
        <x:v>R0P5429525170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REBAHCDW5AA0JR</x:v>
      </x:c>
      <x:c t="str">
        <x:v>R0P5429525170</x:v>
      </x:c>
      <x:c t="str">
        <x:v>R0P5429525020</x:v>
      </x:c>
      <x:c t="str">
        <x:v>AsM Audit Remediation Corrections Submission - ARA - 13Feb2018</x:v>
      </x:c>
    </x:row>
    <x:row>
      <x:c t="str">
        <x:v>R0P5429525171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REBAHCDW5AA0JS</x:v>
      </x:c>
      <x:c t="str">
        <x:v>R0P5429525171</x:v>
      </x:c>
      <x:c t="str">
        <x:v>R0P5429525021</x:v>
      </x:c>
      <x:c t="str">
        <x:v>AsM Audit Remediation Corrections Submission - ARA - 13Feb2018</x:v>
      </x:c>
    </x:row>
    <x:row>
      <x:c t="str">
        <x:v>R0P5429525172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REBAHCDM2AA0WP</x:v>
      </x:c>
      <x:c t="str">
        <x:v>R0P5429525172</x:v>
      </x:c>
      <x:c t="str">
        <x:v>R0P5429525006</x:v>
      </x:c>
      <x:c t="str">
        <x:v>AsM Audit Remediation Corrections Submission - ARA - 13Feb2018</x:v>
      </x:c>
    </x:row>
    <x:row>
      <x:c t="str">
        <x:v>R0P5429525173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REBAHCDM2AA0WR</x:v>
      </x:c>
      <x:c t="str">
        <x:v>R0P5429525173</x:v>
      </x:c>
      <x:c t="str">
        <x:v>R0P5429525007</x:v>
      </x:c>
      <x:c t="str">
        <x:v>AsM Audit Remediation Corrections Submission - ARA - 13Feb2018</x:v>
      </x:c>
    </x:row>
    <x:row>
      <x:c t="str">
        <x:v>R0P5429525174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REBAHCDM2AA0WT</x:v>
      </x:c>
      <x:c t="str">
        <x:v>R0P5429525174</x:v>
      </x:c>
      <x:c t="str">
        <x:v>R0P5429525008</x:v>
      </x:c>
      <x:c t="str">
        <x:v>AsM Audit Remediation Corrections Submission - ARA - 13Feb2018</x:v>
      </x:c>
    </x:row>
    <x:row>
      <x:c t="str">
        <x:v>R0P5429525175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REBAHCDM2AA0WW</x:v>
      </x:c>
      <x:c t="str">
        <x:v>R0P5429525175</x:v>
      </x:c>
      <x:c t="str">
        <x:v>R0P5429525009</x:v>
      </x:c>
      <x:c t="str">
        <x:v>AsM Audit Remediation Corrections Submission - ARA - 13Feb2018</x:v>
      </x:c>
    </x:row>
    <x:row>
      <x:c t="str">
        <x:v>R0P5429525176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REBAHCDM2AA0WY</x:v>
      </x:c>
      <x:c t="str">
        <x:v>R0P5429525176</x:v>
      </x:c>
      <x:c t="str">
        <x:v>R0P5429525010</x:v>
      </x:c>
      <x:c t="str">
        <x:v>AsM Audit Remediation Corrections Submission - ARA - 13Feb2018</x:v>
      </x:c>
    </x:row>
    <x:row>
      <x:c t="str">
        <x:v>R0P5429525177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REBAHCDM2AA0WZ</x:v>
      </x:c>
      <x:c t="str">
        <x:v>R0P5429525177</x:v>
      </x:c>
      <x:c t="str">
        <x:v>R0P5429525011</x:v>
      </x:c>
      <x:c t="str">
        <x:v>AsM Audit Remediation Corrections Submission - ARA - 13Feb2018</x:v>
      </x:c>
    </x:row>
    <x:row>
      <x:c t="str">
        <x:v>R0P5429525178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REBAHCDM2AA0X2</x:v>
      </x:c>
      <x:c t="str">
        <x:v>R0P5429525178</x:v>
      </x:c>
      <x:c t="str">
        <x:v>R0P5429525012</x:v>
      </x:c>
      <x:c t="str">
        <x:v>AsM Audit Remediation Corrections Submission - ARA - 13Feb2018</x:v>
      </x:c>
    </x:row>
    <x:row>
      <x:c t="str">
        <x:v>R0P5429525179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REBAHCDM2AA0X4</x:v>
      </x:c>
      <x:c t="str">
        <x:v>R0P5429525179</x:v>
      </x:c>
      <x:c t="str">
        <x:v>R0P5429525013</x:v>
      </x:c>
      <x:c t="str">
        <x:v>AsM Audit Remediation Corrections Submission - ARA - 13Feb2018</x:v>
      </x:c>
    </x:row>
    <x:row>
      <x:c t="str">
        <x:v>R0P5429525180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REBAHCDM2AA0X6</x:v>
      </x:c>
      <x:c t="str">
        <x:v>R0P5429525180</x:v>
      </x:c>
      <x:c t="str">
        <x:v>R0P5429525014</x:v>
      </x:c>
      <x:c t="str">
        <x:v>AsM Audit Remediation Corrections Submission - ARA - 13Feb2018</x:v>
      </x:c>
    </x:row>
    <x:row>
      <x:c t="str">
        <x:v>R0P5429525181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REBAHCDM2AA0X8</x:v>
      </x:c>
      <x:c t="str">
        <x:v>R0P5429525181</x:v>
      </x:c>
      <x:c t="str">
        <x:v>R0P5429525015</x:v>
      </x:c>
      <x:c t="str">
        <x:v>AsM Audit Remediation Corrections Submission - ARA - 13Feb2018</x:v>
      </x:c>
    </x:row>
    <x:row>
      <x:c t="str">
        <x:v>R0P5429525182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REBAHCDM2AA0XB</x:v>
      </x:c>
      <x:c t="str">
        <x:v>R0P5429525182</x:v>
      </x:c>
      <x:c t="str">
        <x:v>R0P5429525016</x:v>
      </x:c>
      <x:c t="str">
        <x:v>AsM Audit Remediation Corrections Submission - ARA - 13Feb2018</x:v>
      </x:c>
    </x:row>
    <x:row>
      <x:c t="str">
        <x:v>R0P5429525183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REBAHCDM2AA0XF</x:v>
      </x:c>
      <x:c t="str">
        <x:v>R0P5429525183</x:v>
      </x:c>
      <x:c t="str">
        <x:v>R0P5429525017</x:v>
      </x:c>
      <x:c t="str">
        <x:v>AsM Audit Remediation Corrections Submission - ARA - 13Feb2018</x:v>
      </x:c>
    </x:row>
    <x:row>
      <x:c t="str">
        <x:v>R0P5429525184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REBAHCDM2AA0XH</x:v>
      </x:c>
      <x:c t="str">
        <x:v>R0P5429525184</x:v>
      </x:c>
      <x:c t="str">
        <x:v>R0P5429525018</x:v>
      </x:c>
      <x:c t="str">
        <x:v>AsM Audit Remediation Corrections Submission - ARA - 13Feb2018</x:v>
      </x:c>
    </x:row>
    <x:row>
      <x:c t="str">
        <x:v>R0P5429525185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REBAHCDM2AA0XK</x:v>
      </x:c>
      <x:c t="str">
        <x:v>R0P5429525185</x:v>
      </x:c>
      <x:c t="str">
        <x:v>R0P5429525019</x:v>
      </x:c>
      <x:c t="str">
        <x:v>AsM Audit Remediation Corrections Submission - ARA - 13Feb2018</x:v>
      </x:c>
    </x:row>
    <x:row>
      <x:c t="str">
        <x:v>R0P5429525186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REBAHCDM2AA0XM</x:v>
      </x:c>
      <x:c t="str">
        <x:v>R0P5429525186</x:v>
      </x:c>
      <x:c t="str">
        <x:v>R0P5429525020</x:v>
      </x:c>
      <x:c t="str">
        <x:v>AsM Audit Remediation Corrections Submission - ARA - 13Feb2018</x:v>
      </x:c>
    </x:row>
    <x:row>
      <x:c t="str">
        <x:v>R0P5429525187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REBAHCDM2AA0XP</x:v>
      </x:c>
      <x:c t="str">
        <x:v>R0P5429525187</x:v>
      </x:c>
      <x:c t="str">
        <x:v>R0P5429525021</x:v>
      </x:c>
      <x:c t="str">
        <x:v>AsM Audit Remediation Corrections Submission - ARA - 13Feb2018</x:v>
      </x:c>
    </x:row>
    <x:row>
      <x:c t="str">
        <x:v>R0P5429525188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REBAHCDM2AA0XR</x:v>
      </x:c>
      <x:c t="str">
        <x:v>R0P5429525188</x:v>
      </x:c>
      <x:c t="str">
        <x:v>R0P5429525006</x:v>
      </x:c>
      <x:c t="str">
        <x:v>AsM Audit Remediation Corrections Submission - ARA - 13Feb2018</x:v>
      </x:c>
    </x:row>
    <x:row>
      <x:c t="str">
        <x:v>R0P5429525189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REBAHCDM2AA0XT</x:v>
      </x:c>
      <x:c t="str">
        <x:v>R0P5429525189</x:v>
      </x:c>
      <x:c t="str">
        <x:v>R0P5429525007</x:v>
      </x:c>
      <x:c t="str">
        <x:v>AsM Audit Remediation Corrections Submission - ARA - 13Feb2018</x:v>
      </x:c>
    </x:row>
    <x:row>
      <x:c t="str">
        <x:v>R0P5429525190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REBAHCDM2AA0YK</x:v>
      </x:c>
      <x:c t="str">
        <x:v>R0P5429525190</x:v>
      </x:c>
      <x:c t="str">
        <x:v>R0P5429525008</x:v>
      </x:c>
      <x:c t="str">
        <x:v>AsM Audit Remediation Corrections Submission - ARA - 13Feb2018</x:v>
      </x:c>
    </x:row>
    <x:row>
      <x:c t="str">
        <x:v>R0P5429525191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REBAHCDM2AA0YM</x:v>
      </x:c>
      <x:c t="str">
        <x:v>R0P5429525191</x:v>
      </x:c>
      <x:c t="str">
        <x:v>R0P5429525009</x:v>
      </x:c>
      <x:c t="str">
        <x:v>AsM Audit Remediation Corrections Submission - ARA - 13Feb2018</x:v>
      </x:c>
    </x:row>
    <x:row>
      <x:c t="str">
        <x:v>R0P5429525192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REBAHCDM2AA0YP</x:v>
      </x:c>
      <x:c t="str">
        <x:v>R0P5429525192</x:v>
      </x:c>
      <x:c t="str">
        <x:v>R0P5429525010</x:v>
      </x:c>
      <x:c t="str">
        <x:v>AsM Audit Remediation Corrections Submission - ARA - 13Feb2018</x:v>
      </x:c>
    </x:row>
    <x:row>
      <x:c t="str">
        <x:v>R0P5429525193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REBAHCDM2AA0YR</x:v>
      </x:c>
      <x:c t="str">
        <x:v>R0P5429525193</x:v>
      </x:c>
      <x:c t="str">
        <x:v>R0P5429525011</x:v>
      </x:c>
      <x:c t="str">
        <x:v>AsM Audit Remediation Corrections Submission - ARA - 13Feb2018</x:v>
      </x:c>
    </x:row>
    <x:row>
      <x:c t="str">
        <x:v>R0P5429525194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REBAHCDM2AA0YT</x:v>
      </x:c>
      <x:c t="str">
        <x:v>R0P5429525194</x:v>
      </x:c>
      <x:c t="str">
        <x:v>R0P5429525012</x:v>
      </x:c>
      <x:c t="str">
        <x:v>AsM Audit Remediation Corrections Submission - ARA - 13Feb2018</x:v>
      </x:c>
    </x:row>
    <x:row>
      <x:c t="str">
        <x:v>R0P5429525195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REBAHCDM2AA0YW</x:v>
      </x:c>
      <x:c t="str">
        <x:v>R0P5429525195</x:v>
      </x:c>
      <x:c t="str">
        <x:v>R0P5429525013</x:v>
      </x:c>
      <x:c t="str">
        <x:v>AsM Audit Remediation Corrections Submission - ARA - 13Feb2018</x:v>
      </x:c>
    </x:row>
    <x:row>
      <x:c t="str">
        <x:v>R0P5429525196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REBAHCDM2AA0YY</x:v>
      </x:c>
      <x:c t="str">
        <x:v>R0P5429525196</x:v>
      </x:c>
      <x:c t="str">
        <x:v>R0P5429525014</x:v>
      </x:c>
      <x:c t="str">
        <x:v>AsM Audit Remediation Corrections Submission - ARA - 13Feb2018</x:v>
      </x:c>
    </x:row>
    <x:row>
      <x:c t="str">
        <x:v>R0P5429525197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REBAHCDM2AA0Z0</x:v>
      </x:c>
      <x:c t="str">
        <x:v>R0P5429525197</x:v>
      </x:c>
      <x:c t="str">
        <x:v>R0P5429525015</x:v>
      </x:c>
      <x:c t="str">
        <x:v>AsM Audit Remediation Corrections Submission - ARA - 13Feb2018</x:v>
      </x:c>
    </x:row>
    <x:row>
      <x:c t="str">
        <x:v>R0P5429525198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REBAHCDM2AA0Z2</x:v>
      </x:c>
      <x:c t="str">
        <x:v>R0P5429525198</x:v>
      </x:c>
      <x:c t="str">
        <x:v>R0P5429525016</x:v>
      </x:c>
      <x:c t="str">
        <x:v>AsM Audit Remediation Corrections Submission - ARA - 13Feb2018</x:v>
      </x:c>
    </x:row>
    <x:row>
      <x:c t="str">
        <x:v>R0P5429525199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REBAHCDM2AA0Z4</x:v>
      </x:c>
      <x:c t="str">
        <x:v>R0P5429525199</x:v>
      </x:c>
      <x:c t="str">
        <x:v>R0P5429525017</x:v>
      </x:c>
      <x:c t="str">
        <x:v>AsM Audit Remediation Corrections Submission - ARA - 13Feb2018</x:v>
      </x:c>
    </x:row>
    <x:row>
      <x:c t="str">
        <x:v>R0P5429525200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REBAHCDM2AA0Z6</x:v>
      </x:c>
      <x:c t="str">
        <x:v>R0P5429525200</x:v>
      </x:c>
      <x:c t="str">
        <x:v>R0P5429525018</x:v>
      </x:c>
      <x:c t="str">
        <x:v>AsM Audit Remediation Corrections Submission - ARA - 13Feb2018</x:v>
      </x:c>
    </x:row>
    <x:row>
      <x:c t="str">
        <x:v>R0P5429525201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REBAHCDM2AA0Z8</x:v>
      </x:c>
      <x:c t="str">
        <x:v>R0P5429525201</x:v>
      </x:c>
      <x:c t="str">
        <x:v>R0P5429525019</x:v>
      </x:c>
      <x:c t="str">
        <x:v>AsM Audit Remediation Corrections Submission - ARA - 13Feb2018</x:v>
      </x:c>
    </x:row>
    <x:row>
      <x:c t="str">
        <x:v>R0P5429525202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REBAHCDM2AA0ZB</x:v>
      </x:c>
      <x:c t="str">
        <x:v>R0P5429525202</x:v>
      </x:c>
      <x:c t="str">
        <x:v>R0P5429525020</x:v>
      </x:c>
      <x:c t="str">
        <x:v>AsM Audit Remediation Corrections Submission - ARA - 13Feb2018</x:v>
      </x:c>
    </x:row>
    <x:row>
      <x:c t="str">
        <x:v>R0P5429525203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REBAHCDM2AA0ZD</x:v>
      </x:c>
      <x:c t="str">
        <x:v>R0P5429525203</x:v>
      </x:c>
      <x:c t="str">
        <x:v>R0P5429525021</x:v>
      </x:c>
      <x:c t="str">
        <x:v>AsM Audit Remediation Corrections Submission - ARA - 13Feb2018</x:v>
      </x:c>
    </x:row>
    <x:row>
      <x:c t="str">
        <x:v>R0P5429525204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REBAHCDM2AA0XW</x:v>
      </x:c>
      <x:c t="str">
        <x:v>R0P5429525204</x:v>
      </x:c>
      <x:c t="str">
        <x:v>R0P5429525006</x:v>
      </x:c>
      <x:c t="str">
        <x:v>AsM Audit Remediation Corrections Submission - ARA - 13Feb2018</x:v>
      </x:c>
    </x:row>
    <x:row>
      <x:c t="str">
        <x:v>R0P5429525205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REBAHCDM2AA0XY</x:v>
      </x:c>
      <x:c t="str">
        <x:v>R0P5429525205</x:v>
      </x:c>
      <x:c t="str">
        <x:v>R0P5429525007</x:v>
      </x:c>
      <x:c t="str">
        <x:v>AsM Audit Remediation Corrections Submission - ARA - 13Feb2018</x:v>
      </x:c>
    </x:row>
    <x:row>
      <x:c t="str">
        <x:v>R0P5429525206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REBAHCDM2AA0Y0</x:v>
      </x:c>
      <x:c t="str">
        <x:v>R0P5429525206</x:v>
      </x:c>
      <x:c t="str">
        <x:v>R0P5429525008</x:v>
      </x:c>
      <x:c t="str">
        <x:v>AsM Audit Remediation Corrections Submission - ARA - 13Feb2018</x:v>
      </x:c>
    </x:row>
    <x:row>
      <x:c t="str">
        <x:v>R0P5429525207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REBAHCDM2AA0Y2</x:v>
      </x:c>
      <x:c t="str">
        <x:v>R0P5429525207</x:v>
      </x:c>
      <x:c t="str">
        <x:v>R0P5429525009</x:v>
      </x:c>
      <x:c t="str">
        <x:v>AsM Audit Remediation Corrections Submission - ARA - 13Feb2018</x:v>
      </x:c>
    </x:row>
    <x:row>
      <x:c t="str">
        <x:v>R0P5429525208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REBAHCDM2AA0Y4</x:v>
      </x:c>
      <x:c t="str">
        <x:v>R0P5429525208</x:v>
      </x:c>
      <x:c t="str">
        <x:v>R0P5429525010</x:v>
      </x:c>
      <x:c t="str">
        <x:v>AsM Audit Remediation Corrections Submission - ARA - 13Feb2018</x:v>
      </x:c>
    </x:row>
    <x:row>
      <x:c t="str">
        <x:v>R0P5429525209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REBAHCDM2AA0Y6</x:v>
      </x:c>
      <x:c t="str">
        <x:v>R0P5429525209</x:v>
      </x:c>
      <x:c t="str">
        <x:v>R0P5429525011</x:v>
      </x:c>
      <x:c t="str">
        <x:v>AsM Audit Remediation Corrections Submission - ARA - 13Feb2018</x:v>
      </x:c>
    </x:row>
    <x:row>
      <x:c t="str">
        <x:v>R0P5429525210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REBAHCDM2AA0Y8</x:v>
      </x:c>
      <x:c t="str">
        <x:v>R0P5429525210</x:v>
      </x:c>
      <x:c t="str">
        <x:v>R0P5429525012</x:v>
      </x:c>
      <x:c t="str">
        <x:v>AsM Audit Remediation Corrections Submission - ARA - 13Feb2018</x:v>
      </x:c>
    </x:row>
    <x:row>
      <x:c t="str">
        <x:v>R0P5429525211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REBAHCDM2AA0YB</x:v>
      </x:c>
      <x:c t="str">
        <x:v>R0P5429525211</x:v>
      </x:c>
      <x:c t="str">
        <x:v>R0P5429525013</x:v>
      </x:c>
      <x:c t="str">
        <x:v>AsM Audit Remediation Corrections Submission - ARA - 13Feb2018</x:v>
      </x:c>
    </x:row>
    <x:row>
      <x:c t="str">
        <x:v>R0P5429525212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REBAHCDM2AA0YD</x:v>
      </x:c>
      <x:c t="str">
        <x:v>R0P5429525212</x:v>
      </x:c>
      <x:c t="str">
        <x:v>R0P5429525014</x:v>
      </x:c>
      <x:c t="str">
        <x:v>AsM Audit Remediation Corrections Submission - ARA - 13Feb2018</x:v>
      </x:c>
    </x:row>
    <x:row>
      <x:c t="str">
        <x:v>R0P5429525213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REBAHCDM2AA0YH</x:v>
      </x:c>
      <x:c t="str">
        <x:v>R0P5429525213</x:v>
      </x:c>
      <x:c t="str">
        <x:v>R0P5429525015</x:v>
      </x:c>
      <x:c t="str">
        <x:v>AsM Audit Remediation Corrections Submission - ARA - 13Feb2018</x:v>
      </x:c>
    </x:row>
    <x:row>
      <x:c t="str">
        <x:v>R0P5429525214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REBAHCDM2AA0YJ</x:v>
      </x:c>
      <x:c t="str">
        <x:v>R0P5429525214</x:v>
      </x:c>
      <x:c t="str">
        <x:v>R0P5429525016</x:v>
      </x:c>
      <x:c t="str">
        <x:v>AsM Audit Remediation Corrections Submission - ARA - 13Feb2018</x:v>
      </x:c>
    </x:row>
    <x:row>
      <x:c t="str">
        <x:v>R0P5429525215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REBAHCDM2AA0ZG</x:v>
      </x:c>
      <x:c t="str">
        <x:v>R0P5429525215</x:v>
      </x:c>
      <x:c t="str">
        <x:v>R0P5429525017</x:v>
      </x:c>
      <x:c t="str">
        <x:v>AsM Audit Remediation Corrections Submission - ARA - 13Feb2018</x:v>
      </x:c>
    </x:row>
    <x:row>
      <x:c t="str">
        <x:v>R0P5429525216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REBAHCDM2AA0ZJ</x:v>
      </x:c>
      <x:c t="str">
        <x:v>R0P5429525216</x:v>
      </x:c>
      <x:c t="str">
        <x:v>R0P5429525018</x:v>
      </x:c>
      <x:c t="str">
        <x:v>AsM Audit Remediation Corrections Submission - ARA - 13Feb2018</x:v>
      </x:c>
    </x:row>
    <x:row>
      <x:c t="str">
        <x:v>R0P5429525217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REBAHCDM2AA0ZL</x:v>
      </x:c>
      <x:c t="str">
        <x:v>R0P5429525217</x:v>
      </x:c>
      <x:c t="str">
        <x:v>R0P5429525019</x:v>
      </x:c>
      <x:c t="str">
        <x:v>AsM Audit Remediation Corrections Submission - ARA - 13Feb2018</x:v>
      </x:c>
    </x:row>
    <x:row>
      <x:c t="str">
        <x:v>R0P5429525218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REBAHCDM2AA0ZN</x:v>
      </x:c>
      <x:c t="str">
        <x:v>R0P5429525218</x:v>
      </x:c>
      <x:c t="str">
        <x:v>R0P5429525020</x:v>
      </x:c>
      <x:c t="str">
        <x:v>AsM Audit Remediation Corrections Submission - ARA - 13Feb2018</x:v>
      </x:c>
    </x:row>
    <x:row>
      <x:c t="str">
        <x:v>R0P5429525219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REBAHCDM2AA0ZP</x:v>
      </x:c>
      <x:c t="str">
        <x:v>R0P5429525219</x:v>
      </x:c>
      <x:c t="str">
        <x:v>R0P5429525021</x:v>
      </x:c>
      <x:c t="str">
        <x:v>AsM Audit Remediation Corrections Submission - ARA - 13Feb2018</x:v>
      </x:c>
    </x:row>
    <x:row>
      <x:c t="str">
        <x:v>R0P5429525220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REBAHCDM2AA0ZR</x:v>
      </x:c>
      <x:c t="str">
        <x:v>R0P5429525220</x:v>
      </x:c>
      <x:c t="str">
        <x:v>R0P5429525006</x:v>
      </x:c>
      <x:c t="str">
        <x:v>AsM Audit Remediation Corrections Submission - ARA - 13Feb2018</x:v>
      </x:c>
    </x:row>
    <x:row>
      <x:c t="str">
        <x:v>R0P5429525221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REBAHCDM2AA0ZT</x:v>
      </x:c>
      <x:c t="str">
        <x:v>R0P5429525221</x:v>
      </x:c>
      <x:c t="str">
        <x:v>R0P5429525007</x:v>
      </x:c>
      <x:c t="str">
        <x:v>AsM Audit Remediation Corrections Submission - ARA - 13Feb2018</x:v>
      </x:c>
    </x:row>
    <x:row>
      <x:c t="str">
        <x:v>R0P5429525222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REBAHCDM2AA0ZX</x:v>
      </x:c>
      <x:c t="str">
        <x:v>R0P5429525222</x:v>
      </x:c>
      <x:c t="str">
        <x:v>R0P5429525008</x:v>
      </x:c>
      <x:c t="str">
        <x:v>AsM Audit Remediation Corrections Submission - ARA - 13Feb2018</x:v>
      </x:c>
    </x:row>
    <x:row>
      <x:c t="str">
        <x:v>R0P5429525223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REBAHCDM2AA0ZZ</x:v>
      </x:c>
      <x:c t="str">
        <x:v>R0P5429525223</x:v>
      </x:c>
      <x:c t="str">
        <x:v>R0P5429525009</x:v>
      </x:c>
      <x:c t="str">
        <x:v>AsM Audit Remediation Corrections Submission - ARA - 13Feb2018</x:v>
      </x:c>
    </x:row>
    <x:row>
      <x:c t="str">
        <x:v>R0P5429525224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REBAHCDM2AA101</x:v>
      </x:c>
      <x:c t="str">
        <x:v>R0P5429525224</x:v>
      </x:c>
      <x:c t="str">
        <x:v>R0P5429525010</x:v>
      </x:c>
      <x:c t="str">
        <x:v>AsM Audit Remediation Corrections Submission - ARA - 13Feb2018</x:v>
      </x:c>
    </x:row>
    <x:row>
      <x:c t="str">
        <x:v>R0P5429525225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REBAHCDM2AA103</x:v>
      </x:c>
      <x:c t="str">
        <x:v>R0P5429525225</x:v>
      </x:c>
      <x:c t="str">
        <x:v>R0P5429525011</x:v>
      </x:c>
      <x:c t="str">
        <x:v>AsM Audit Remediation Corrections Submission - ARA - 13Feb2018</x:v>
      </x:c>
    </x:row>
    <x:row>
      <x:c t="str">
        <x:v>R0P5429525226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REBAHCDM2AA105</x:v>
      </x:c>
      <x:c t="str">
        <x:v>R0P5429525226</x:v>
      </x:c>
      <x:c t="str">
        <x:v>R0P5429525012</x:v>
      </x:c>
      <x:c t="str">
        <x:v>AsM Audit Remediation Corrections Submission - ARA - 13Feb2018</x:v>
      </x:c>
    </x:row>
    <x:row>
      <x:c t="str">
        <x:v>R0P5429525227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REBAHCDM2AA106</x:v>
      </x:c>
      <x:c t="str">
        <x:v>R0P5429525227</x:v>
      </x:c>
      <x:c t="str">
        <x:v>R0P5429525013</x:v>
      </x:c>
      <x:c t="str">
        <x:v>AsM Audit Remediation Corrections Submission - ARA - 13Feb2018</x:v>
      </x:c>
    </x:row>
    <x:row>
      <x:c t="str">
        <x:v>R0P5429525228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REBAHCDM2AA109</x:v>
      </x:c>
      <x:c t="str">
        <x:v>R0P5429525228</x:v>
      </x:c>
      <x:c t="str">
        <x:v>R0P5429525014</x:v>
      </x:c>
      <x:c t="str">
        <x:v>AsM Audit Remediation Corrections Submission - ARA - 13Feb2018</x:v>
      </x:c>
    </x:row>
    <x:row>
      <x:c t="str">
        <x:v>R0P5429525229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REBAHCDM2AA10C</x:v>
      </x:c>
      <x:c t="str">
        <x:v>R0P5429525229</x:v>
      </x:c>
      <x:c t="str">
        <x:v>R0P5429525015</x:v>
      </x:c>
      <x:c t="str">
        <x:v>AsM Audit Remediation Corrections Submission - ARA - 13Feb2018</x:v>
      </x:c>
    </x:row>
    <x:row>
      <x:c t="str">
        <x:v>R0P5429525230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REBAHCDM2AA10F</x:v>
      </x:c>
      <x:c t="str">
        <x:v>R0P5429525230</x:v>
      </x:c>
      <x:c t="str">
        <x:v>R0P5429525016</x:v>
      </x:c>
      <x:c t="str">
        <x:v>AsM Audit Remediation Corrections Submission - ARA - 13Feb2018</x:v>
      </x:c>
    </x:row>
    <x:row>
      <x:c t="str">
        <x:v>R0P5429525231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REBAHCDM2AA10G</x:v>
      </x:c>
      <x:c t="str">
        <x:v>R0P5429525231</x:v>
      </x:c>
      <x:c t="str">
        <x:v>R0P5429525017</x:v>
      </x:c>
      <x:c t="str">
        <x:v>AsM Audit Remediation Corrections Submission - ARA - 13Feb2018</x:v>
      </x:c>
    </x:row>
    <x:row>
      <x:c t="str">
        <x:v>R0P5429525232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REBAHCDM2AA10J</x:v>
      </x:c>
      <x:c t="str">
        <x:v>R0P5429525232</x:v>
      </x:c>
      <x:c t="str">
        <x:v>R0P5429525018</x:v>
      </x:c>
      <x:c t="str">
        <x:v>AsM Audit Remediation Corrections Submission - ARA - 13Feb2018</x:v>
      </x:c>
    </x:row>
    <x:row>
      <x:c t="str">
        <x:v>R0P5429525233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REBAHCDM2AA10L</x:v>
      </x:c>
      <x:c t="str">
        <x:v>R0P5429525233</x:v>
      </x:c>
      <x:c t="str">
        <x:v>R0P5429525019</x:v>
      </x:c>
      <x:c t="str">
        <x:v>AsM Audit Remediation Corrections Submission - ARA - 13Feb2018</x:v>
      </x:c>
    </x:row>
    <x:row>
      <x:c t="str">
        <x:v>R0P5429525234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REBAHCDM2AA10N</x:v>
      </x:c>
      <x:c t="str">
        <x:v>R0P5429525234</x:v>
      </x:c>
      <x:c t="str">
        <x:v>R0P5429525020</x:v>
      </x:c>
      <x:c t="str">
        <x:v>AsM Audit Remediation Corrections Submission - ARA - 13Feb2018</x:v>
      </x:c>
    </x:row>
    <x:row>
      <x:c t="str">
        <x:v>R0P5429525235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REBAHCDM2AA10Q</x:v>
      </x:c>
      <x:c t="str">
        <x:v>R0P5429525235</x:v>
      </x:c>
      <x:c t="str">
        <x:v>R0P5429525021</x:v>
      </x:c>
      <x:c t="str">
        <x:v>AsM Audit Remediation Corrections Submission - ARA - 13Feb2018</x:v>
      </x:c>
    </x:row>
    <x:row>
      <x:c t="str">
        <x:v>R0P5429525236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REBAHCDM2AA0K4</x:v>
      </x:c>
      <x:c t="str">
        <x:v>R0P5429525236</x:v>
      </x:c>
      <x:c t="str">
        <x:v>R0P5429525006</x:v>
      </x:c>
      <x:c t="str">
        <x:v>AsM Audit Remediation Corrections Submission - ARA - 13Feb2018</x:v>
      </x:c>
    </x:row>
    <x:row>
      <x:c t="str">
        <x:v>R0P5429525237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REBAHCDM2AA0K5</x:v>
      </x:c>
      <x:c t="str">
        <x:v>R0P5429525237</x:v>
      </x:c>
      <x:c t="str">
        <x:v>R0P5429525007</x:v>
      </x:c>
      <x:c t="str">
        <x:v>AsM Audit Remediation Corrections Submission - ARA - 13Feb2018</x:v>
      </x:c>
    </x:row>
    <x:row>
      <x:c t="str">
        <x:v>R0P5429525238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REBAHCDM2AA0K6</x:v>
      </x:c>
      <x:c t="str">
        <x:v>R0P5429525238</x:v>
      </x:c>
      <x:c t="str">
        <x:v>R0P5429525008</x:v>
      </x:c>
      <x:c t="str">
        <x:v>AsM Audit Remediation Corrections Submission - ARA - 13Feb2018</x:v>
      </x:c>
    </x:row>
    <x:row>
      <x:c t="str">
        <x:v>R0P5429525239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REBAHCDM2AA0K7</x:v>
      </x:c>
      <x:c t="str">
        <x:v>R0P5429525239</x:v>
      </x:c>
      <x:c t="str">
        <x:v>R0P5429525009</x:v>
      </x:c>
      <x:c t="str">
        <x:v>AsM Audit Remediation Corrections Submission - ARA - 13Feb2018</x:v>
      </x:c>
    </x:row>
    <x:row>
      <x:c t="str">
        <x:v>R0P5429525240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REBAHCDM2AA0K8</x:v>
      </x:c>
      <x:c t="str">
        <x:v>R0P5429525240</x:v>
      </x:c>
      <x:c t="str">
        <x:v>R0P5429525010</x:v>
      </x:c>
      <x:c t="str">
        <x:v>AsM Audit Remediation Corrections Submission - ARA - 13Feb2018</x:v>
      </x:c>
    </x:row>
    <x:row>
      <x:c t="str">
        <x:v>R0P5429525241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REBAHCDM2AA0K9</x:v>
      </x:c>
      <x:c t="str">
        <x:v>R0P5429525241</x:v>
      </x:c>
      <x:c t="str">
        <x:v>R0P5429525011</x:v>
      </x:c>
      <x:c t="str">
        <x:v>AsM Audit Remediation Corrections Submission - ARA - 13Feb2018</x:v>
      </x:c>
    </x:row>
    <x:row>
      <x:c t="str">
        <x:v>R0P5429525242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REBAHCDM2AA0KB</x:v>
      </x:c>
      <x:c t="str">
        <x:v>R0P5429525242</x:v>
      </x:c>
      <x:c t="str">
        <x:v>R0P5429525012</x:v>
      </x:c>
      <x:c t="str">
        <x:v>AsM Audit Remediation Corrections Submission - ARA - 13Feb2018</x:v>
      </x:c>
    </x:row>
    <x:row>
      <x:c t="str">
        <x:v>R0P5429525243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REBAHCDM2AA0KC</x:v>
      </x:c>
      <x:c t="str">
        <x:v>R0P5429525243</x:v>
      </x:c>
      <x:c t="str">
        <x:v>R0P5429525013</x:v>
      </x:c>
      <x:c t="str">
        <x:v>AsM Audit Remediation Corrections Submission - ARA - 13Feb2018</x:v>
      </x:c>
    </x:row>
    <x:row>
      <x:c t="str">
        <x:v>R0P5429525244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REBAHCDM2AA0L6</x:v>
      </x:c>
      <x:c t="str">
        <x:v>R0P5429525244</x:v>
      </x:c>
      <x:c t="str">
        <x:v>R0P5429525014</x:v>
      </x:c>
      <x:c t="str">
        <x:v>AsM Audit Remediation Corrections Submission - ARA - 13Feb2018</x:v>
      </x:c>
    </x:row>
    <x:row>
      <x:c t="str">
        <x:v>R0P5429525245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REBAHCDM2AA0L7</x:v>
      </x:c>
      <x:c t="str">
        <x:v>R0P5429525245</x:v>
      </x:c>
      <x:c t="str">
        <x:v>R0P5429525015</x:v>
      </x:c>
      <x:c t="str">
        <x:v>AsM Audit Remediation Corrections Submission - ARA - 13Feb2018</x:v>
      </x:c>
    </x:row>
    <x:row>
      <x:c t="str">
        <x:v>R0P5429525246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REBAHCDM2AA0L8</x:v>
      </x:c>
      <x:c t="str">
        <x:v>R0P5429525246</x:v>
      </x:c>
      <x:c t="str">
        <x:v>R0P5429525016</x:v>
      </x:c>
      <x:c t="str">
        <x:v>AsM Audit Remediation Corrections Submission - ARA - 13Feb2018</x:v>
      </x:c>
    </x:row>
    <x:row>
      <x:c t="str">
        <x:v>R0P5429525247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REBAHCDM2AA0L9</x:v>
      </x:c>
      <x:c t="str">
        <x:v>R0P5429525247</x:v>
      </x:c>
      <x:c t="str">
        <x:v>R0P5429525017</x:v>
      </x:c>
      <x:c t="str">
        <x:v>AsM Audit Remediation Corrections Submission - ARA - 13Feb2018</x:v>
      </x:c>
    </x:row>
    <x:row>
      <x:c t="str">
        <x:v>R0P5429525248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REBAHCDM2AA0LB</x:v>
      </x:c>
      <x:c t="str">
        <x:v>R0P5429525248</x:v>
      </x:c>
      <x:c t="str">
        <x:v>R0P5429525018</x:v>
      </x:c>
      <x:c t="str">
        <x:v>AsM Audit Remediation Corrections Submission - ARA - 13Feb2018</x:v>
      </x:c>
    </x:row>
    <x:row>
      <x:c t="str">
        <x:v>R0P5429525249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REBAHCDM2AA0LC</x:v>
      </x:c>
      <x:c t="str">
        <x:v>R0P5429525249</x:v>
      </x:c>
      <x:c t="str">
        <x:v>R0P5429525019</x:v>
      </x:c>
      <x:c t="str">
        <x:v>AsM Audit Remediation Corrections Submission - ARA - 13Feb2018</x:v>
      </x:c>
    </x:row>
    <x:row>
      <x:c t="str">
        <x:v>R0P5429525250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REBAHCDM2AA0LD</x:v>
      </x:c>
      <x:c t="str">
        <x:v>R0P5429525250</x:v>
      </x:c>
      <x:c t="str">
        <x:v>R0P5429525020</x:v>
      </x:c>
      <x:c t="str">
        <x:v>AsM Audit Remediation Corrections Submission - ARA - 13Feb2018</x:v>
      </x:c>
    </x:row>
    <x:row>
      <x:c t="str">
        <x:v>R0P5429525251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REBAHCDM2AA0LF</x:v>
      </x:c>
      <x:c t="str">
        <x:v>R0P5429525251</x:v>
      </x:c>
      <x:c t="str">
        <x:v>R0P5429525021</x:v>
      </x:c>
      <x:c t="str">
        <x:v>AsM Audit Remediation Corrections Submission - ARA - 13Feb2018</x:v>
      </x:c>
    </x:row>
    <x:row>
      <x:c t="str">
        <x:v>R0P5429525252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REBAHCDM2AA0LG</x:v>
      </x:c>
      <x:c t="str">
        <x:v>R0P5429525252</x:v>
      </x:c>
      <x:c t="str">
        <x:v>R0P5429525006</x:v>
      </x:c>
      <x:c t="str">
        <x:v>AsM Audit Remediation Corrections Submission - ARA - 13Feb2018</x:v>
      </x:c>
    </x:row>
    <x:row>
      <x:c t="str">
        <x:v>R0P5429525253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REBAHCDM2AA0LH</x:v>
      </x:c>
      <x:c t="str">
        <x:v>R0P5429525253</x:v>
      </x:c>
      <x:c t="str">
        <x:v>R0P5429525007</x:v>
      </x:c>
      <x:c t="str">
        <x:v>AsM Audit Remediation Corrections Submission - ARA - 13Feb2018</x:v>
      </x:c>
    </x:row>
    <x:row>
      <x:c t="str">
        <x:v>R0P5429525254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REBAHCDM2AA0LJ</x:v>
      </x:c>
      <x:c t="str">
        <x:v>R0P5429525254</x:v>
      </x:c>
      <x:c t="str">
        <x:v>R0P5429525008</x:v>
      </x:c>
      <x:c t="str">
        <x:v>AsM Audit Remediation Corrections Submission - ARA - 13Feb2018</x:v>
      </x:c>
    </x:row>
    <x:row>
      <x:c t="str">
        <x:v>R0P5429525255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REBAHCDM2AA0LK</x:v>
      </x:c>
      <x:c t="str">
        <x:v>R0P5429525255</x:v>
      </x:c>
      <x:c t="str">
        <x:v>R0P5429525009</x:v>
      </x:c>
      <x:c t="str">
        <x:v>AsM Audit Remediation Corrections Submission - ARA - 13Feb2018</x:v>
      </x:c>
    </x:row>
    <x:row>
      <x:c t="str">
        <x:v>R0P5429525256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REBAHCDM2AA0LL</x:v>
      </x:c>
      <x:c t="str">
        <x:v>R0P5429525256</x:v>
      </x:c>
      <x:c t="str">
        <x:v>R0P5429525010</x:v>
      </x:c>
      <x:c t="str">
        <x:v>AsM Audit Remediation Corrections Submission - ARA - 13Feb2018</x:v>
      </x:c>
    </x:row>
    <x:row>
      <x:c t="str">
        <x:v>R0P5429525257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REBAHCDM2AA0LM</x:v>
      </x:c>
      <x:c t="str">
        <x:v>R0P5429525257</x:v>
      </x:c>
      <x:c t="str">
        <x:v>R0P5429525011</x:v>
      </x:c>
      <x:c t="str">
        <x:v>AsM Audit Remediation Corrections Submission - ARA - 13Feb2018</x:v>
      </x:c>
    </x:row>
    <x:row>
      <x:c t="str">
        <x:v>R0P5429525258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REBAHCDM2AA0LN</x:v>
      </x:c>
      <x:c t="str">
        <x:v>R0P5429525258</x:v>
      </x:c>
      <x:c t="str">
        <x:v>R0P5429525012</x:v>
      </x:c>
      <x:c t="str">
        <x:v>AsM Audit Remediation Corrections Submission - ARA - 13Feb2018</x:v>
      </x:c>
    </x:row>
    <x:row>
      <x:c t="str">
        <x:v>R0P5429525259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REBAHCDM2AA0LP</x:v>
      </x:c>
      <x:c t="str">
        <x:v>R0P5429525259</x:v>
      </x:c>
      <x:c t="str">
        <x:v>R0P5429525013</x:v>
      </x:c>
      <x:c t="str">
        <x:v>AsM Audit Remediation Corrections Submission - ARA - 13Feb2018</x:v>
      </x:c>
    </x:row>
    <x:row>
      <x:c t="str">
        <x:v>R0P5429525260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REBAHCDM2AA0LQ</x:v>
      </x:c>
      <x:c t="str">
        <x:v>R0P5429525260</x:v>
      </x:c>
      <x:c t="str">
        <x:v>R0P5429525014</x:v>
      </x:c>
      <x:c t="str">
        <x:v>AsM Audit Remediation Corrections Submission - ARA - 13Feb2018</x:v>
      </x:c>
    </x:row>
    <x:row>
      <x:c t="str">
        <x:v>R0P5429525261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REBAHCDM2AA0LR</x:v>
      </x:c>
      <x:c t="str">
        <x:v>R0P5429525261</x:v>
      </x:c>
      <x:c t="str">
        <x:v>R0P5429525015</x:v>
      </x:c>
      <x:c t="str">
        <x:v>AsM Audit Remediation Corrections Submission - ARA - 13Feb2018</x:v>
      </x:c>
    </x:row>
    <x:row>
      <x:c t="str">
        <x:v>R0P5429525262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REBAHCDM2AA0LS</x:v>
      </x:c>
      <x:c t="str">
        <x:v>R0P5429525262</x:v>
      </x:c>
      <x:c t="str">
        <x:v>R0P5429525016</x:v>
      </x:c>
      <x:c t="str">
        <x:v>AsM Audit Remediation Corrections Submission - ARA - 13Feb2018</x:v>
      </x:c>
    </x:row>
    <x:row>
      <x:c t="str">
        <x:v>R0P5429525263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REBAHCDM2AA0LT</x:v>
      </x:c>
      <x:c t="str">
        <x:v>R0P5429525263</x:v>
      </x:c>
      <x:c t="str">
        <x:v>R0P5429525017</x:v>
      </x:c>
      <x:c t="str">
        <x:v>AsM Audit Remediation Corrections Submission - ARA - 13Feb2018</x:v>
      </x:c>
    </x:row>
    <x:row>
      <x:c t="str">
        <x:v>R0P5429525264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REBAHCDM2AA0LV</x:v>
      </x:c>
      <x:c t="str">
        <x:v>R0P5429525264</x:v>
      </x:c>
      <x:c t="str">
        <x:v>R0P5429525018</x:v>
      </x:c>
      <x:c t="str">
        <x:v>AsM Audit Remediation Corrections Submission - ARA - 13Feb2018</x:v>
      </x:c>
    </x:row>
    <x:row>
      <x:c t="str">
        <x:v>R0P5429525265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REBAHCDM2AA0LW</x:v>
      </x:c>
      <x:c t="str">
        <x:v>R0P5429525265</x:v>
      </x:c>
      <x:c t="str">
        <x:v>R0P5429525019</x:v>
      </x:c>
      <x:c t="str">
        <x:v>AsM Audit Remediation Corrections Submission - ARA - 13Feb2018</x:v>
      </x:c>
    </x:row>
    <x:row>
      <x:c t="str">
        <x:v>R0P5429525266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REBAHCDM2AA0LX</x:v>
      </x:c>
      <x:c t="str">
        <x:v>R0P5429525266</x:v>
      </x:c>
      <x:c t="str">
        <x:v>R0P5429525020</x:v>
      </x:c>
      <x:c t="str">
        <x:v>AsM Audit Remediation Corrections Submission - ARA - 13Feb2018</x:v>
      </x:c>
    </x:row>
    <x:row>
      <x:c t="str">
        <x:v>R0P5429525267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REBAHCDM2AA0LY</x:v>
      </x:c>
      <x:c t="str">
        <x:v>R0P5429525267</x:v>
      </x:c>
      <x:c t="str">
        <x:v>R0P5429525021</x:v>
      </x:c>
      <x:c t="str">
        <x:v>AsM Audit Remediation Corrections Submission - ARA - 13Feb2018</x:v>
      </x:c>
    </x:row>
    <x:row>
      <x:c t="str">
        <x:v>R0P5429525532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REBAHCDW5AA06Q</x:v>
      </x:c>
      <x:c t="str">
        <x:v>R0P5429525532</x:v>
      </x:c>
      <x:c t="str">
        <x:v>R0P5429525014</x:v>
      </x:c>
      <x:c t="str">
        <x:v>AsM Audit Remediation Corrections Submission - ARA - 13Feb2018</x:v>
      </x:c>
    </x:row>
    <x:row>
      <x:c t="str">
        <x:v>R0P5429525533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REBAHCDW5AA06R</x:v>
      </x:c>
      <x:c t="str">
        <x:v>R0P5429525533</x:v>
      </x:c>
      <x:c t="str">
        <x:v>R0P5429525015</x:v>
      </x:c>
      <x:c t="str">
        <x:v>AsM Audit Remediation Corrections Submission - ARA - 13Feb2018</x:v>
      </x:c>
    </x:row>
    <x:row>
      <x:c t="str">
        <x:v>R0P5429525534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REBAHCDW5AA06S</x:v>
      </x:c>
      <x:c t="str">
        <x:v>R0P5429525534</x:v>
      </x:c>
      <x:c t="str">
        <x:v>R0P5429525016</x:v>
      </x:c>
      <x:c t="str">
        <x:v>AsM Audit Remediation Corrections Submission - ARA - 13Feb2018</x:v>
      </x:c>
    </x:row>
    <x:row>
      <x:c t="str">
        <x:v>R0P5429525535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REBAHCDW5AA06T</x:v>
      </x:c>
      <x:c t="str">
        <x:v>R0P5429525535</x:v>
      </x:c>
      <x:c t="str">
        <x:v>R0P5429525017</x:v>
      </x:c>
      <x:c t="str">
        <x:v>AsM Audit Remediation Corrections Submission - ARA - 13Feb2018</x:v>
      </x:c>
    </x:row>
    <x:row>
      <x:c t="str">
        <x:v>R0P5429525536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REBAHCDW5AA06V</x:v>
      </x:c>
      <x:c t="str">
        <x:v>R0P5429525536</x:v>
      </x:c>
      <x:c t="str">
        <x:v>R0P5429525018</x:v>
      </x:c>
      <x:c t="str">
        <x:v>AsM Audit Remediation Corrections Submission - ARA - 13Feb2018</x:v>
      </x:c>
    </x:row>
    <x:row>
      <x:c t="str">
        <x:v>R0P5429525537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REBAHCDW5AA06W</x:v>
      </x:c>
      <x:c t="str">
        <x:v>R0P5429525537</x:v>
      </x:c>
      <x:c t="str">
        <x:v>R0P5429525019</x:v>
      </x:c>
      <x:c t="str">
        <x:v>AsM Audit Remediation Corrections Submission - ARA - 13Feb2018</x:v>
      </x:c>
    </x:row>
    <x:row>
      <x:c t="str">
        <x:v>R0P5429525538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REBAHCDW5AA06X</x:v>
      </x:c>
      <x:c t="str">
        <x:v>R0P5429525538</x:v>
      </x:c>
      <x:c t="str">
        <x:v>R0P5429525020</x:v>
      </x:c>
      <x:c t="str">
        <x:v>AsM Audit Remediation Corrections Submission - ARA - 13Feb2018</x:v>
      </x:c>
    </x:row>
    <x:row>
      <x:c t="str">
        <x:v>R0P5429525539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REBAHCDW5AA06Y</x:v>
      </x:c>
      <x:c t="str">
        <x:v>R0P5429525539</x:v>
      </x:c>
      <x:c t="str">
        <x:v>R0P5429525021</x:v>
      </x:c>
      <x:c t="str">
        <x:v>AsM Audit Remediation Corrections Submission - ARA - 13Feb2018</x:v>
      </x:c>
    </x:row>
    <x:row>
      <x:c t="str">
        <x:v>R0P5429525540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REBAHCDW5AA06Z</x:v>
      </x:c>
      <x:c t="str">
        <x:v>R0P5429525540</x:v>
      </x:c>
      <x:c t="str">
        <x:v>R0P5429525006</x:v>
      </x:c>
      <x:c t="str">
        <x:v>AsM Audit Remediation Corrections Submission - ARA - 13Feb2018</x:v>
      </x:c>
    </x:row>
    <x:row>
      <x:c t="str">
        <x:v>R0P5429525541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REBAHCDW5AA070</x:v>
      </x:c>
      <x:c t="str">
        <x:v>R0P5429525541</x:v>
      </x:c>
      <x:c t="str">
        <x:v>R0P5429525007</x:v>
      </x:c>
      <x:c t="str">
        <x:v>AsM Audit Remediation Corrections Submission - ARA - 13Feb2018</x:v>
      </x:c>
    </x:row>
    <x:row>
      <x:c t="str">
        <x:v>R0P5429525542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REBAHCDW5AA071</x:v>
      </x:c>
      <x:c t="str">
        <x:v>R0P5429525542</x:v>
      </x:c>
      <x:c t="str">
        <x:v>R0P5429525008</x:v>
      </x:c>
      <x:c t="str">
        <x:v>AsM Audit Remediation Corrections Submission - ARA - 13Feb2018</x:v>
      </x:c>
    </x:row>
    <x:row>
      <x:c t="str">
        <x:v>R0P5429525543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REBAHCDW5AA072</x:v>
      </x:c>
      <x:c t="str">
        <x:v>R0P5429525543</x:v>
      </x:c>
      <x:c t="str">
        <x:v>R0P5429525009</x:v>
      </x:c>
      <x:c t="str">
        <x:v>AsM Audit Remediation Corrections Submission - ARA - 13Feb2018</x:v>
      </x:c>
    </x:row>
    <x:row>
      <x:c t="str">
        <x:v>R0P5429525544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REBAHCDW5AA073</x:v>
      </x:c>
      <x:c t="str">
        <x:v>R0P5429525544</x:v>
      </x:c>
      <x:c t="str">
        <x:v>R0P5429525010</x:v>
      </x:c>
      <x:c t="str">
        <x:v>AsM Audit Remediation Corrections Submission - ARA - 13Feb2018</x:v>
      </x:c>
    </x:row>
    <x:row>
      <x:c t="str">
        <x:v>R0P5429525545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REBAHCDW5AA074</x:v>
      </x:c>
      <x:c t="str">
        <x:v>R0P5429525545</x:v>
      </x:c>
      <x:c t="str">
        <x:v>R0P5429525011</x:v>
      </x:c>
      <x:c t="str">
        <x:v>AsM Audit Remediation Corrections Submission - ARA - 13Feb2018</x:v>
      </x:c>
    </x:row>
    <x:row>
      <x:c t="str">
        <x:v>R0P5429525546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REBAHCDW5AA075</x:v>
      </x:c>
      <x:c t="str">
        <x:v>R0P5429525546</x:v>
      </x:c>
      <x:c t="str">
        <x:v>R0P5429525012</x:v>
      </x:c>
      <x:c t="str">
        <x:v>AsM Audit Remediation Corrections Submission - ARA - 13Feb2018</x:v>
      </x:c>
    </x:row>
    <x:row>
      <x:c t="str">
        <x:v>R0P5429525547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REBAHCDW5AA077</x:v>
      </x:c>
      <x:c t="str">
        <x:v>R0P5429525547</x:v>
      </x:c>
      <x:c t="str">
        <x:v>R0P5429525013</x:v>
      </x:c>
      <x:c t="str">
        <x:v>AsM Audit Remediation Corrections Submission - ARA - 13Feb2018</x:v>
      </x:c>
    </x:row>
    <x:row>
      <x:c t="str">
        <x:v>R0P5429525548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REBAHCDW5AA07S</x:v>
      </x:c>
      <x:c t="str">
        <x:v>R0P5429525548</x:v>
      </x:c>
      <x:c t="str">
        <x:v>R0P5429525014</x:v>
      </x:c>
      <x:c t="str">
        <x:v>AsM Audit Remediation Corrections Submission - ARA - 13Feb2018</x:v>
      </x:c>
    </x:row>
    <x:row>
      <x:c t="str">
        <x:v>R0P5429525549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REBAHCDW5AA07T</x:v>
      </x:c>
      <x:c t="str">
        <x:v>R0P5429525549</x:v>
      </x:c>
      <x:c t="str">
        <x:v>R0P5429525015</x:v>
      </x:c>
      <x:c t="str">
        <x:v>AsM Audit Remediation Corrections Submission - ARA - 13Feb2018</x:v>
      </x:c>
    </x:row>
    <x:row>
      <x:c t="str">
        <x:v>R0P5429525550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REBAHCDW5AA07V</x:v>
      </x:c>
      <x:c t="str">
        <x:v>R0P5429525550</x:v>
      </x:c>
      <x:c t="str">
        <x:v>R0P5429525016</x:v>
      </x:c>
      <x:c t="str">
        <x:v>AsM Audit Remediation Corrections Submission - ARA - 13Feb2018</x:v>
      </x:c>
    </x:row>
    <x:row>
      <x:c t="str">
        <x:v>R0P5429525551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REBAHCDW5AA07W</x:v>
      </x:c>
      <x:c t="str">
        <x:v>R0P5429525551</x:v>
      </x:c>
      <x:c t="str">
        <x:v>R0P5429525017</x:v>
      </x:c>
      <x:c t="str">
        <x:v>AsM Audit Remediation Corrections Submission - ARA - 13Feb2018</x:v>
      </x:c>
    </x:row>
    <x:row>
      <x:c t="str">
        <x:v>R0P5429525552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REBAHCDW5AA07X</x:v>
      </x:c>
      <x:c t="str">
        <x:v>R0P5429525552</x:v>
      </x:c>
      <x:c t="str">
        <x:v>R0P5429525018</x:v>
      </x:c>
      <x:c t="str">
        <x:v>AsM Audit Remediation Corrections Submission - ARA - 13Feb2018</x:v>
      </x:c>
    </x:row>
    <x:row>
      <x:c t="str">
        <x:v>R0P5429525553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REBAHCDW5AA07Y</x:v>
      </x:c>
      <x:c t="str">
        <x:v>R0P5429525553</x:v>
      </x:c>
      <x:c t="str">
        <x:v>R0P5429525019</x:v>
      </x:c>
      <x:c t="str">
        <x:v>AsM Audit Remediation Corrections Submission - ARA - 13Feb2018</x:v>
      </x:c>
    </x:row>
    <x:row>
      <x:c t="str">
        <x:v>R0P5429525554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REBAHCDW5AA07Z</x:v>
      </x:c>
      <x:c t="str">
        <x:v>R0P5429525554</x:v>
      </x:c>
      <x:c t="str">
        <x:v>R0P5429525020</x:v>
      </x:c>
      <x:c t="str">
        <x:v>AsM Audit Remediation Corrections Submission - ARA - 13Feb2018</x:v>
      </x:c>
    </x:row>
    <x:row>
      <x:c t="str">
        <x:v>R0P5429525555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REBAHCDW5AA080</x:v>
      </x:c>
      <x:c t="str">
        <x:v>R0P5429525555</x:v>
      </x:c>
      <x:c t="str">
        <x:v>R0P5429525021</x:v>
      </x:c>
      <x:c t="str">
        <x:v>AsM Audit Remediation Corrections Submission - ARA - 13Feb2018</x:v>
      </x:c>
    </x:row>
    <x:row>
      <x:c t="str">
        <x:v>R0P5429525556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REBAHCDM2AA0HV</x:v>
      </x:c>
      <x:c t="str">
        <x:v>R0P5429525556</x:v>
      </x:c>
      <x:c t="str">
        <x:v>R0P5429525006</x:v>
      </x:c>
      <x:c t="str">
        <x:v>AsM Audit Remediation Corrections Submission - ARA - 13Feb2018</x:v>
      </x:c>
    </x:row>
    <x:row>
      <x:c t="str">
        <x:v>R0P5429525557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REBAHCDM2AA0HW</x:v>
      </x:c>
      <x:c t="str">
        <x:v>R0P5429525557</x:v>
      </x:c>
      <x:c t="str">
        <x:v>R0P5429525007</x:v>
      </x:c>
      <x:c t="str">
        <x:v>AsM Audit Remediation Corrections Submission - ARA - 13Feb2018</x:v>
      </x:c>
    </x:row>
    <x:row>
      <x:c t="str">
        <x:v>R0P5429525558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REBAHCDM2AA0HX</x:v>
      </x:c>
      <x:c t="str">
        <x:v>R0P5429525558</x:v>
      </x:c>
      <x:c t="str">
        <x:v>R0P5429525008</x:v>
      </x:c>
      <x:c t="str">
        <x:v>AsM Audit Remediation Corrections Submission - ARA - 13Feb2018</x:v>
      </x:c>
    </x:row>
    <x:row>
      <x:c t="str">
        <x:v>R0P5429525559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REBAHCDM2AA0HY</x:v>
      </x:c>
      <x:c t="str">
        <x:v>R0P5429525559</x:v>
      </x:c>
      <x:c t="str">
        <x:v>R0P5429525009</x:v>
      </x:c>
      <x:c t="str">
        <x:v>AsM Audit Remediation Corrections Submission - ARA - 13Feb2018</x:v>
      </x:c>
    </x:row>
    <x:row>
      <x:c t="str">
        <x:v>R0P5429525560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REBAHCDM2AA0HZ</x:v>
      </x:c>
      <x:c t="str">
        <x:v>R0P5429525560</x:v>
      </x:c>
      <x:c t="str">
        <x:v>R0P5429525010</x:v>
      </x:c>
      <x:c t="str">
        <x:v>AsM Audit Remediation Corrections Submission - ARA - 13Feb2018</x:v>
      </x:c>
    </x:row>
    <x:row>
      <x:c t="str">
        <x:v>R0P5429525561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REBAHCDM2AA0J0</x:v>
      </x:c>
      <x:c t="str">
        <x:v>R0P5429525561</x:v>
      </x:c>
      <x:c t="str">
        <x:v>R0P5429525011</x:v>
      </x:c>
      <x:c t="str">
        <x:v>AsM Audit Remediation Corrections Submission - ARA - 13Feb2018</x:v>
      </x:c>
    </x:row>
    <x:row>
      <x:c t="str">
        <x:v>R0P5429525562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REBAHCDM2AA0J1</x:v>
      </x:c>
      <x:c t="str">
        <x:v>R0P5429525562</x:v>
      </x:c>
      <x:c t="str">
        <x:v>R0P5429525012</x:v>
      </x:c>
      <x:c t="str">
        <x:v>AsM Audit Remediation Corrections Submission - ARA - 13Feb2018</x:v>
      </x:c>
    </x:row>
    <x:row>
      <x:c t="str">
        <x:v>R0P5429525563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REBAHCDM2AA0J2</x:v>
      </x:c>
      <x:c t="str">
        <x:v>R0P5429525563</x:v>
      </x:c>
      <x:c t="str">
        <x:v>R0P5429525013</x:v>
      </x:c>
      <x:c t="str">
        <x:v>AsM Audit Remediation Corrections Submission - ARA - 13Feb2018</x:v>
      </x:c>
    </x:row>
    <x:row>
      <x:c t="str">
        <x:v>R0P5429525564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REBAHCDM2AA0KD</x:v>
      </x:c>
      <x:c t="str">
        <x:v>R0P5429525564</x:v>
      </x:c>
      <x:c t="str">
        <x:v>R0P5429525014</x:v>
      </x:c>
      <x:c t="str">
        <x:v>AsM Audit Remediation Corrections Submission - ARA - 13Feb2018</x:v>
      </x:c>
    </x:row>
    <x:row>
      <x:c t="str">
        <x:v>R0P5429525565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REBAHCDM2AA0KF</x:v>
      </x:c>
      <x:c t="str">
        <x:v>R0P5429525565</x:v>
      </x:c>
      <x:c t="str">
        <x:v>R0P5429525015</x:v>
      </x:c>
      <x:c t="str">
        <x:v>AsM Audit Remediation Corrections Submission - ARA - 13Feb2018</x:v>
      </x:c>
    </x:row>
    <x:row>
      <x:c t="str">
        <x:v>R0P5429525566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REBAHCDM2AA15P</x:v>
      </x:c>
      <x:c t="str">
        <x:v>R0P5429525566</x:v>
      </x:c>
      <x:c t="str">
        <x:v>R0P5429525016</x:v>
      </x:c>
      <x:c t="str">
        <x:v>AsM Audit Remediation Corrections Submission - ARA - 13Feb2018</x:v>
      </x:c>
    </x:row>
    <x:row>
      <x:c t="str">
        <x:v>R0P5429525567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REBAHCDM2AA15Q</x:v>
      </x:c>
      <x:c t="str">
        <x:v>R0P5429525567</x:v>
      </x:c>
      <x:c t="str">
        <x:v>R0P5429525017</x:v>
      </x:c>
      <x:c t="str">
        <x:v>AsM Audit Remediation Corrections Submission - ARA - 13Feb2018</x:v>
      </x:c>
    </x:row>
    <x:row>
      <x:c t="str">
        <x:v>R0P5429525568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REBAHCDM2AA15R</x:v>
      </x:c>
      <x:c t="str">
        <x:v>R0P5429525568</x:v>
      </x:c>
      <x:c t="str">
        <x:v>R0P5429525018</x:v>
      </x:c>
      <x:c t="str">
        <x:v>AsM Audit Remediation Corrections Submission - ARA - 13Feb2018</x:v>
      </x:c>
    </x:row>
    <x:row>
      <x:c t="str">
        <x:v>R0P5429525569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REBAHCDM2AA15S</x:v>
      </x:c>
      <x:c t="str">
        <x:v>R0P5429525569</x:v>
      </x:c>
      <x:c t="str">
        <x:v>R0P5429525019</x:v>
      </x:c>
      <x:c t="str">
        <x:v>AsM Audit Remediation Corrections Submission - ARA - 13Feb2018</x:v>
      </x:c>
    </x:row>
    <x:row>
      <x:c t="str">
        <x:v>R0P5429525570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REBAHCDM2AA15V</x:v>
      </x:c>
      <x:c t="str">
        <x:v>R0P5429525570</x:v>
      </x:c>
      <x:c t="str">
        <x:v>R0P5429525020</x:v>
      </x:c>
      <x:c t="str">
        <x:v>AsM Audit Remediation Corrections Submission - ARA - 13Feb2018</x:v>
      </x:c>
    </x:row>
    <x:row>
      <x:c t="str">
        <x:v>R0P5429525571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REBAHCDM2AA15X</x:v>
      </x:c>
      <x:c t="str">
        <x:v>R0P5429525571</x:v>
      </x:c>
      <x:c t="str">
        <x:v>R0P5429525021</x:v>
      </x:c>
      <x:c t="str">
        <x:v>AsM Audit Remediation Corrections Submission - ARA - 13Feb2018</x:v>
      </x:c>
    </x:row>
    <x:row>
      <x:c t="str">
        <x:v>R0P5429525572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REBAHCDM2AA15Z</x:v>
      </x:c>
      <x:c t="str">
        <x:v>R0P5429525572</x:v>
      </x:c>
      <x:c t="str">
        <x:v>R0P5429525006</x:v>
      </x:c>
      <x:c t="str">
        <x:v>AsM Audit Remediation Corrections Submission - ARA - 13Feb2018</x:v>
      </x:c>
    </x:row>
    <x:row>
      <x:c t="str">
        <x:v>R0P5429525573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REBAHCDM2AA162</x:v>
      </x:c>
      <x:c t="str">
        <x:v>R0P5429525573</x:v>
      </x:c>
      <x:c t="str">
        <x:v>R0P5429525007</x:v>
      </x:c>
      <x:c t="str">
        <x:v>AsM Audit Remediation Corrections Submission - ARA - 13Feb2018</x:v>
      </x:c>
    </x:row>
    <x:row>
      <x:c t="str">
        <x:v>R0P5429525574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REBAHCDM2AA164</x:v>
      </x:c>
      <x:c t="str">
        <x:v>R0P5429525574</x:v>
      </x:c>
      <x:c t="str">
        <x:v>R0P5429525008</x:v>
      </x:c>
      <x:c t="str">
        <x:v>AsM Audit Remediation Corrections Submission - ARA - 13Feb2018</x:v>
      </x:c>
    </x:row>
    <x:row>
      <x:c t="str">
        <x:v>R0P5429525575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REBAHCDM2AA166</x:v>
      </x:c>
      <x:c t="str">
        <x:v>R0P5429525575</x:v>
      </x:c>
      <x:c t="str">
        <x:v>R0P5429525009</x:v>
      </x:c>
      <x:c t="str">
        <x:v>AsM Audit Remediation Corrections Submission - ARA - 13Feb2018</x:v>
      </x:c>
    </x:row>
    <x:row>
      <x:c t="str">
        <x:v>R0P5429525576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REBAHCDM2AA167</x:v>
      </x:c>
      <x:c t="str">
        <x:v>R0P5429525576</x:v>
      </x:c>
      <x:c t="str">
        <x:v>R0P5429525010</x:v>
      </x:c>
      <x:c t="str">
        <x:v>AsM Audit Remediation Corrections Submission - ARA - 13Feb2018</x:v>
      </x:c>
    </x:row>
    <x:row>
      <x:c t="str">
        <x:v>R0P5429525577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REBAHCDM2AA169</x:v>
      </x:c>
      <x:c t="str">
        <x:v>R0P5429525577</x:v>
      </x:c>
      <x:c t="str">
        <x:v>R0P5429525011</x:v>
      </x:c>
      <x:c t="str">
        <x:v>AsM Audit Remediation Corrections Submission - ARA - 13Feb2018</x:v>
      </x:c>
    </x:row>
    <x:row>
      <x:c t="str">
        <x:v>R0P5429525578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REBAHCDM2AA16C</x:v>
      </x:c>
      <x:c t="str">
        <x:v>R0P5429525578</x:v>
      </x:c>
      <x:c t="str">
        <x:v>R0P5429525012</x:v>
      </x:c>
      <x:c t="str">
        <x:v>AsM Audit Remediation Corrections Submission - ARA - 13Feb2018</x:v>
      </x:c>
    </x:row>
    <x:row>
      <x:c t="str">
        <x:v>R0P5429525579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REBAHCDM2AA16F</x:v>
      </x:c>
      <x:c t="str">
        <x:v>R0P5429525579</x:v>
      </x:c>
      <x:c t="str">
        <x:v>R0P5429525013</x:v>
      </x:c>
      <x:c t="str">
        <x:v>AsM Audit Remediation Corrections Submission - ARA - 13Feb2018</x:v>
      </x:c>
    </x:row>
    <x:row>
      <x:c t="str">
        <x:v>R0P5429525580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REBAHCDM2AA16G</x:v>
      </x:c>
      <x:c t="str">
        <x:v>R0P5429525580</x:v>
      </x:c>
      <x:c t="str">
        <x:v>R0P5429525014</x:v>
      </x:c>
      <x:c t="str">
        <x:v>AsM Audit Remediation Corrections Submission - ARA - 13Feb2018</x:v>
      </x:c>
    </x:row>
    <x:row>
      <x:c t="str">
        <x:v>R0P5429525581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REBAHCDM2AA16K</x:v>
      </x:c>
      <x:c t="str">
        <x:v>R0P5429525581</x:v>
      </x:c>
      <x:c t="str">
        <x:v>R0P5429525015</x:v>
      </x:c>
      <x:c t="str">
        <x:v>AsM Audit Remediation Corrections Submission - ARA - 13Feb2018</x:v>
      </x:c>
    </x:row>
    <x:row>
      <x:c t="str">
        <x:v>R0P5429525582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REBAHCDM2AA16M</x:v>
      </x:c>
      <x:c t="str">
        <x:v>R0P5429525582</x:v>
      </x:c>
      <x:c t="str">
        <x:v>R0P5429525016</x:v>
      </x:c>
      <x:c t="str">
        <x:v>AsM Audit Remediation Corrections Submission - ARA - 13Feb2018</x:v>
      </x:c>
    </x:row>
    <x:row>
      <x:c t="str">
        <x:v>R0P5429525583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REBAHCDM2AA16P</x:v>
      </x:c>
      <x:c t="str">
        <x:v>R0P5429525583</x:v>
      </x:c>
      <x:c t="str">
        <x:v>R0P5429525017</x:v>
      </x:c>
      <x:c t="str">
        <x:v>AsM Audit Remediation Corrections Submission - ARA - 13Feb2018</x:v>
      </x:c>
    </x:row>
    <x:row>
      <x:c t="str">
        <x:v>R0P5429525584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REBAHCDM2AA16R</x:v>
      </x:c>
      <x:c t="str">
        <x:v>R0P5429525584</x:v>
      </x:c>
      <x:c t="str">
        <x:v>R0P5429525018</x:v>
      </x:c>
      <x:c t="str">
        <x:v>AsM Audit Remediation Corrections Submission - ARA - 13Feb2018</x:v>
      </x:c>
    </x:row>
    <x:row>
      <x:c t="str">
        <x:v>R0P5429525585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REBAHCDM2AA16T</x:v>
      </x:c>
      <x:c t="str">
        <x:v>R0P5429525585</x:v>
      </x:c>
      <x:c t="str">
        <x:v>R0P5429525019</x:v>
      </x:c>
      <x:c t="str">
        <x:v>AsM Audit Remediation Corrections Submission - ARA - 13Feb2018</x:v>
      </x:c>
    </x:row>
    <x:row>
      <x:c t="str">
        <x:v>R0P5429525586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REBAHCDM2AA16W</x:v>
      </x:c>
      <x:c t="str">
        <x:v>R0P5429525586</x:v>
      </x:c>
      <x:c t="str">
        <x:v>R0P5429525020</x:v>
      </x:c>
      <x:c t="str">
        <x:v>AsM Audit Remediation Corrections Submission - ARA - 13Feb2018</x:v>
      </x:c>
    </x:row>
    <x:row>
      <x:c t="str">
        <x:v>R0P5429525587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REBAHCDM2AA16Y</x:v>
      </x:c>
      <x:c t="str">
        <x:v>R0P5429525587</x:v>
      </x:c>
      <x:c t="str">
        <x:v>R0P5429525021</x:v>
      </x:c>
      <x:c t="str">
        <x:v>AsM Audit Remediation Corrections Submission - ARA - 13Feb2018</x:v>
      </x:c>
    </x:row>
    <x:row>
      <x:c t="str">
        <x:v>R0P5429525588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REBAHCDQBAA00J</x:v>
      </x:c>
      <x:c t="str">
        <x:v>R0P5429525588</x:v>
      </x:c>
      <x:c t="str">
        <x:v>R0P5429525006</x:v>
      </x:c>
      <x:c t="str">
        <x:v>AsM Audit Remediation Corrections Submission - ARA - 13Feb2018</x:v>
      </x:c>
    </x:row>
    <x:row>
      <x:c t="str">
        <x:v>R0P5429525589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REBAHCDQBAA00K</x:v>
      </x:c>
      <x:c t="str">
        <x:v>R0P5429525589</x:v>
      </x:c>
      <x:c t="str">
        <x:v>R0P5429525007</x:v>
      </x:c>
      <x:c t="str">
        <x:v>AsM Audit Remediation Corrections Submission - ARA - 13Feb2018</x:v>
      </x:c>
    </x:row>
    <x:row>
      <x:c t="str">
        <x:v>R0P5429525590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REBAHCDQBAA00L</x:v>
      </x:c>
      <x:c t="str">
        <x:v>R0P5429525590</x:v>
      </x:c>
      <x:c t="str">
        <x:v>R0P5429525008</x:v>
      </x:c>
      <x:c t="str">
        <x:v>AsM Audit Remediation Corrections Submission - ARA - 13Feb2018</x:v>
      </x:c>
    </x:row>
    <x:row>
      <x:c t="str">
        <x:v>R0P5429525591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REBAHCDQBAA00M</x:v>
      </x:c>
      <x:c t="str">
        <x:v>R0P5429525591</x:v>
      </x:c>
      <x:c t="str">
        <x:v>R0P5429525009</x:v>
      </x:c>
      <x:c t="str">
        <x:v>AsM Audit Remediation Corrections Submission - ARA - 13Feb2018</x:v>
      </x:c>
    </x:row>
    <x:row>
      <x:c t="str">
        <x:v>R0P5429525592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REBAHCDQBAA00N</x:v>
      </x:c>
      <x:c t="str">
        <x:v>R0P5429525592</x:v>
      </x:c>
      <x:c t="str">
        <x:v>R0P5429525010</x:v>
      </x:c>
      <x:c t="str">
        <x:v>AsM Audit Remediation Corrections Submission - ARA - 13Feb2018</x:v>
      </x:c>
    </x:row>
    <x:row>
      <x:c t="str">
        <x:v>R0P5429525593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REBAHCDQBAA00P</x:v>
      </x:c>
      <x:c t="str">
        <x:v>R0P5429525593</x:v>
      </x:c>
      <x:c t="str">
        <x:v>R0P5429525011</x:v>
      </x:c>
      <x:c t="str">
        <x:v>AsM Audit Remediation Corrections Submission - ARA - 13Feb2018</x:v>
      </x:c>
    </x:row>
    <x:row>
      <x:c t="str">
        <x:v>R0P5429525594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REBAHCDQBAA00Q</x:v>
      </x:c>
      <x:c t="str">
        <x:v>R0P5429525594</x:v>
      </x:c>
      <x:c t="str">
        <x:v>R0P5429525012</x:v>
      </x:c>
      <x:c t="str">
        <x:v>AsM Audit Remediation Corrections Submission - ARA - 13Feb2018</x:v>
      </x:c>
    </x:row>
    <x:row>
      <x:c t="str">
        <x:v>R0P5429525595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REBAHCDQBAA00R</x:v>
      </x:c>
      <x:c t="str">
        <x:v>R0P5429525595</x:v>
      </x:c>
      <x:c t="str">
        <x:v>R0P5429525013</x:v>
      </x:c>
      <x:c t="str">
        <x:v>AsM Audit Remediation Corrections Submission - ARA - 13Feb2018</x:v>
      </x:c>
    </x:row>
    <x:row>
      <x:c t="str">
        <x:v>R0P5429525596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REBAHCDQBAA00S</x:v>
      </x:c>
      <x:c t="str">
        <x:v>R0P5429525596</x:v>
      </x:c>
      <x:c t="str">
        <x:v>R0P5429525014</x:v>
      </x:c>
      <x:c t="str">
        <x:v>AsM Audit Remediation Corrections Submission - ARA - 13Feb2018</x:v>
      </x:c>
    </x:row>
    <x:row>
      <x:c t="str">
        <x:v>R0P5429525597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REBAHCDQBAA00T</x:v>
      </x:c>
      <x:c t="str">
        <x:v>R0P5429525597</x:v>
      </x:c>
      <x:c t="str">
        <x:v>R0P5429525015</x:v>
      </x:c>
      <x:c t="str">
        <x:v>AsM Audit Remediation Corrections Submission - ARA - 13Feb2018</x:v>
      </x:c>
    </x:row>
    <x:row>
      <x:c t="str">
        <x:v>R0P5429525598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REBAHCDQBAA00V</x:v>
      </x:c>
      <x:c t="str">
        <x:v>R0P5429525598</x:v>
      </x:c>
      <x:c t="str">
        <x:v>R0P5429525016</x:v>
      </x:c>
      <x:c t="str">
        <x:v>AsM Audit Remediation Corrections Submission - ARA - 13Feb2018</x:v>
      </x:c>
    </x:row>
    <x:row>
      <x:c t="str">
        <x:v>R0P5429525599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REBAHCDQBAA00W</x:v>
      </x:c>
      <x:c t="str">
        <x:v>R0P5429525599</x:v>
      </x:c>
      <x:c t="str">
        <x:v>R0P5429525017</x:v>
      </x:c>
      <x:c t="str">
        <x:v>AsM Audit Remediation Corrections Submission - ARA - 13Feb2018</x:v>
      </x:c>
    </x:row>
    <x:row>
      <x:c t="str">
        <x:v>R0P5429525600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REBAHCDQBAA00X</x:v>
      </x:c>
      <x:c t="str">
        <x:v>R0P5429525600</x:v>
      </x:c>
      <x:c t="str">
        <x:v>R0P5429525018</x:v>
      </x:c>
      <x:c t="str">
        <x:v>AsM Audit Remediation Corrections Submission - ARA - 13Feb2018</x:v>
      </x:c>
    </x:row>
    <x:row>
      <x:c t="str">
        <x:v>R0P5429525601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REBAHCDQBAA00Y</x:v>
      </x:c>
      <x:c t="str">
        <x:v>R0P5429525601</x:v>
      </x:c>
      <x:c t="str">
        <x:v>R0P5429525019</x:v>
      </x:c>
      <x:c t="str">
        <x:v>AsM Audit Remediation Corrections Submission - ARA - 13Feb2018</x:v>
      </x:c>
    </x:row>
    <x:row>
      <x:c t="str">
        <x:v>R0P5429525602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REBAHCDQBAA01K</x:v>
      </x:c>
      <x:c t="str">
        <x:v>R0P5429525602</x:v>
      </x:c>
      <x:c t="str">
        <x:v>R0P5429525020</x:v>
      </x:c>
      <x:c t="str">
        <x:v>AsM Audit Remediation Corrections Submission - ARA - 13Feb2018</x:v>
      </x:c>
    </x:row>
    <x:row>
      <x:c t="str">
        <x:v>R0P5429525603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REBAHCDQBAA01M</x:v>
      </x:c>
      <x:c t="str">
        <x:v>R0P5429525603</x:v>
      </x:c>
      <x:c t="str">
        <x:v>R0P5429525021</x:v>
      </x:c>
      <x:c t="str">
        <x:v>AsM Audit Remediation Corrections Submission - ARA - 13Feb2018</x:v>
      </x:c>
    </x:row>
    <x:row>
      <x:c t="str">
        <x:v>R0P5429525604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REBAHCDQBAA01N</x:v>
      </x:c>
      <x:c t="str">
        <x:v>R0P5429525604</x:v>
      </x:c>
      <x:c t="str">
        <x:v>R0P5429525006</x:v>
      </x:c>
      <x:c t="str">
        <x:v>AsM Audit Remediation Corrections Submission - ARA - 13Feb2018</x:v>
      </x:c>
    </x:row>
    <x:row>
      <x:c t="str">
        <x:v>R0P5429525605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REBAHCDQBAA01P</x:v>
      </x:c>
      <x:c t="str">
        <x:v>R0P5429525605</x:v>
      </x:c>
      <x:c t="str">
        <x:v>R0P5429525007</x:v>
      </x:c>
      <x:c t="str">
        <x:v>AsM Audit Remediation Corrections Submission - ARA - 13Feb2018</x:v>
      </x:c>
    </x:row>
    <x:row>
      <x:c t="str">
        <x:v>R0P5429525606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REBAHCDQBAA01Q</x:v>
      </x:c>
      <x:c t="str">
        <x:v>R0P5429525606</x:v>
      </x:c>
      <x:c t="str">
        <x:v>R0P5429525008</x:v>
      </x:c>
      <x:c t="str">
        <x:v>AsM Audit Remediation Corrections Submission - ARA - 13Feb2018</x:v>
      </x:c>
    </x:row>
    <x:row>
      <x:c t="str">
        <x:v>R0P5429525607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REBAHCDQBAA01R</x:v>
      </x:c>
      <x:c t="str">
        <x:v>R0P5429525607</x:v>
      </x:c>
      <x:c t="str">
        <x:v>R0P5429525009</x:v>
      </x:c>
      <x:c t="str">
        <x:v>AsM Audit Remediation Corrections Submission - ARA - 13Feb2018</x:v>
      </x:c>
    </x:row>
    <x:row>
      <x:c t="str">
        <x:v>R0P5429525608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REBAHCDQBAA01S</x:v>
      </x:c>
      <x:c t="str">
        <x:v>R0P5429525608</x:v>
      </x:c>
      <x:c t="str">
        <x:v>R0P5429525010</x:v>
      </x:c>
      <x:c t="str">
        <x:v>AsM Audit Remediation Corrections Submission - ARA - 13Feb2018</x:v>
      </x:c>
    </x:row>
    <x:row>
      <x:c t="str">
        <x:v>R0P5429525609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REBAHCDQBAA01T</x:v>
      </x:c>
      <x:c t="str">
        <x:v>R0P5429525609</x:v>
      </x:c>
      <x:c t="str">
        <x:v>R0P5429525011</x:v>
      </x:c>
      <x:c t="str">
        <x:v>AsM Audit Remediation Corrections Submission - ARA - 13Feb2018</x:v>
      </x:c>
    </x:row>
    <x:row>
      <x:c t="str">
        <x:v>R0P5429525610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REBAHCDQBAA01V</x:v>
      </x:c>
      <x:c t="str">
        <x:v>R0P5429525610</x:v>
      </x:c>
      <x:c t="str">
        <x:v>R0P5429525012</x:v>
      </x:c>
      <x:c t="str">
        <x:v>AsM Audit Remediation Corrections Submission - ARA - 13Feb2018</x:v>
      </x:c>
    </x:row>
    <x:row>
      <x:c t="str">
        <x:v>R0P5429525611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REBAHCDQBAA01W</x:v>
      </x:c>
      <x:c t="str">
        <x:v>R0P5429525611</x:v>
      </x:c>
      <x:c t="str">
        <x:v>R0P5429525013</x:v>
      </x:c>
      <x:c t="str">
        <x:v>AsM Audit Remediation Corrections Submission - ARA - 13Feb2018</x:v>
      </x:c>
    </x:row>
    <x:row>
      <x:c t="str">
        <x:v>R0P5429525612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REBAHCDQBAA01X</x:v>
      </x:c>
      <x:c t="str">
        <x:v>R0P5429525612</x:v>
      </x:c>
      <x:c t="str">
        <x:v>R0P5429525014</x:v>
      </x:c>
      <x:c t="str">
        <x:v>AsM Audit Remediation Corrections Submission - ARA - 13Feb2018</x:v>
      </x:c>
    </x:row>
    <x:row>
      <x:c t="str">
        <x:v>R0P5429525613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REBAHCDQBAA01Y</x:v>
      </x:c>
      <x:c t="str">
        <x:v>R0P5429525613</x:v>
      </x:c>
      <x:c t="str">
        <x:v>R0P5429525015</x:v>
      </x:c>
      <x:c t="str">
        <x:v>AsM Audit Remediation Corrections Submission - ARA - 13Feb2018</x:v>
      </x:c>
    </x:row>
    <x:row>
      <x:c t="str">
        <x:v>R0P5429525614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REBAHCDQBAA020</x:v>
      </x:c>
      <x:c t="str">
        <x:v>R0P5429525614</x:v>
      </x:c>
      <x:c t="str">
        <x:v>R0P5429525016</x:v>
      </x:c>
      <x:c t="str">
        <x:v>AsM Audit Remediation Corrections Submission - ARA - 13Feb2018</x:v>
      </x:c>
    </x:row>
    <x:row>
      <x:c t="str">
        <x:v>R0P5429525615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REBAHCDQBAA021</x:v>
      </x:c>
      <x:c t="str">
        <x:v>R0P5429525615</x:v>
      </x:c>
      <x:c t="str">
        <x:v>R0P5429525017</x:v>
      </x:c>
      <x:c t="str">
        <x:v>AsM Audit Remediation Corrections Submission - ARA - 13Feb2018</x:v>
      </x:c>
    </x:row>
    <x:row>
      <x:c t="str">
        <x:v>R0P5429525616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REBAHCDQBAA024</x:v>
      </x:c>
      <x:c t="str">
        <x:v>R0P5429525616</x:v>
      </x:c>
      <x:c t="str">
        <x:v>R0P5429525018</x:v>
      </x:c>
      <x:c t="str">
        <x:v>AsM Audit Remediation Corrections Submission - ARA - 13Feb2018</x:v>
      </x:c>
    </x:row>
    <x:row>
      <x:c t="str">
        <x:v>R0P5429525617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REBAHCDQBAA025</x:v>
      </x:c>
      <x:c t="str">
        <x:v>R0P5429525617</x:v>
      </x:c>
      <x:c t="str">
        <x:v>R0P5429525019</x:v>
      </x:c>
      <x:c t="str">
        <x:v>AsM Audit Remediation Corrections Submission - ARA - 13Feb2018</x:v>
      </x:c>
    </x:row>
    <x:row>
      <x:c t="str">
        <x:v>R0P5429525618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REBAHCDQBAA027</x:v>
      </x:c>
      <x:c t="str">
        <x:v>R0P5429525618</x:v>
      </x:c>
      <x:c t="str">
        <x:v>R0P5429525020</x:v>
      </x:c>
      <x:c t="str">
        <x:v>AsM Audit Remediation Corrections Submission - ARA - 13Feb2018</x:v>
      </x:c>
    </x:row>
    <x:row>
      <x:c t="str">
        <x:v>R0P5429525619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REBAHCDQBAA028</x:v>
      </x:c>
      <x:c t="str">
        <x:v>R0P5429525619</x:v>
      </x:c>
      <x:c t="str">
        <x:v>R0P5429525021</x:v>
      </x:c>
      <x:c t="str">
        <x:v>AsM Audit Remediation Corrections Submission - ARA - 13Feb2018</x:v>
      </x:c>
    </x:row>
    <x:row>
      <x:c t="str">
        <x:v>R0P5429525621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2WFVB01CXA61RN</x:v>
      </x:c>
      <x:c t="str">
        <x:v>R0P5429525621</x:v>
      </x:c>
      <x:c t="str">
        <x:v>R0P5429525006</x:v>
      </x:c>
      <x:c t="str">
        <x:v>AsM Audit Remediation Corrections Submission - ARA - 13Feb2018</x:v>
      </x:c>
    </x:row>
    <x:row>
      <x:c t="str">
        <x:v>R0P5429525622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2WFVB01CXA61RQ</x:v>
      </x:c>
      <x:c t="str">
        <x:v>R0P5429525622</x:v>
      </x:c>
      <x:c t="str">
        <x:v>R0P5429525007</x:v>
      </x:c>
      <x:c t="str">
        <x:v>AsM Audit Remediation Corrections Submission - ARA - 13Feb2018</x:v>
      </x:c>
    </x:row>
    <x:row>
      <x:c t="str">
        <x:v>R0P5429525623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2WFVB01CXA61RK</x:v>
      </x:c>
      <x:c t="str">
        <x:v>R0P5429525623</x:v>
      </x:c>
      <x:c t="str">
        <x:v>R0P5429525008</x:v>
      </x:c>
      <x:c t="str">
        <x:v>AsM Audit Remediation Corrections Submission - ARA - 13Feb2018</x:v>
      </x:c>
    </x:row>
    <x:row>
      <x:c t="str">
        <x:v>R0P5429525624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2WFVB01CXA61SQ</x:v>
      </x:c>
      <x:c t="str">
        <x:v>R0P5429525624</x:v>
      </x:c>
      <x:c t="str">
        <x:v>R0P5429525009</x:v>
      </x:c>
      <x:c t="str">
        <x:v>AsM Audit Remediation Corrections Submission - ARA - 13Feb2018</x:v>
      </x:c>
    </x:row>
    <x:row>
      <x:c t="str">
        <x:v>R0P5429525625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2WFVB01CXA61QP</x:v>
      </x:c>
      <x:c t="str">
        <x:v>R0P5429525625</x:v>
      </x:c>
      <x:c t="str">
        <x:v>R0P5429525010</x:v>
      </x:c>
      <x:c t="str">
        <x:v>AsM Audit Remediation Corrections Submission - ARA - 13Feb2018</x:v>
      </x:c>
    </x:row>
    <x:row>
      <x:c t="str">
        <x:v>R0P5429525626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2WFVB01CXA61SS</x:v>
      </x:c>
      <x:c t="str">
        <x:v>R0P5429525626</x:v>
      </x:c>
      <x:c t="str">
        <x:v>R0P5429525011</x:v>
      </x:c>
      <x:c t="str">
        <x:v>AsM Audit Remediation Corrections Submission - ARA - 13Feb2018</x:v>
      </x:c>
    </x:row>
    <x:row>
      <x:c t="str">
        <x:v>R0P5429525627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2WFVB01CXA61QW</x:v>
      </x:c>
      <x:c t="str">
        <x:v>R0P5429525627</x:v>
      </x:c>
      <x:c t="str">
        <x:v>R0P5429525012</x:v>
      </x:c>
      <x:c t="str">
        <x:v>AsM Audit Remediation Corrections Submission - ARA - 13Feb2018</x:v>
      </x:c>
    </x:row>
    <x:row>
      <x:c t="str">
        <x:v>R0P5429525628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2WFVB01CXA61QZ</x:v>
      </x:c>
      <x:c t="str">
        <x:v>R0P5429525628</x:v>
      </x:c>
      <x:c t="str">
        <x:v>R0P5429525013</x:v>
      </x:c>
      <x:c t="str">
        <x:v>AsM Audit Remediation Corrections Submission - ARA - 13Feb2018</x:v>
      </x:c>
    </x:row>
    <x:row>
      <x:c t="str">
        <x:v>R0P5429525629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2WFVB01CXA61R1</x:v>
      </x:c>
      <x:c t="str">
        <x:v>R0P5429525629</x:v>
      </x:c>
      <x:c t="str">
        <x:v>R0P5429525014</x:v>
      </x:c>
      <x:c t="str">
        <x:v>AsM Audit Remediation Corrections Submission - ARA - 13Feb2018</x:v>
      </x:c>
    </x:row>
    <x:row>
      <x:c t="str">
        <x:v>R0P5429525630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2WFVB01CXA61S9</x:v>
      </x:c>
      <x:c t="str">
        <x:v>R0P5429525630</x:v>
      </x:c>
      <x:c t="str">
        <x:v>R0P5429525015</x:v>
      </x:c>
      <x:c t="str">
        <x:v>AsM Audit Remediation Corrections Submission - ARA - 13Feb2018</x:v>
      </x:c>
    </x:row>
    <x:row>
      <x:c t="str">
        <x:v>R0P5429525631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2WFVB01CXA61QM</x:v>
      </x:c>
      <x:c t="str">
        <x:v>R0P5429525631</x:v>
      </x:c>
      <x:c t="str">
        <x:v>R0P5429525016</x:v>
      </x:c>
      <x:c t="str">
        <x:v>AsM Audit Remediation Corrections Submission - ARA - 13Feb2018</x:v>
      </x:c>
    </x:row>
    <x:row>
      <x:c t="str">
        <x:v>R0P5429525632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2WFVB01CXA61QT</x:v>
      </x:c>
      <x:c t="str">
        <x:v>R0P5429525632</x:v>
      </x:c>
      <x:c t="str">
        <x:v>R0P5429525017</x:v>
      </x:c>
      <x:c t="str">
        <x:v>AsM Audit Remediation Corrections Submission - ARA - 13Feb2018</x:v>
      </x:c>
    </x:row>
    <x:row>
      <x:c t="str">
        <x:v>R0P5429525633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2WFVB01CXA61R5</x:v>
      </x:c>
      <x:c t="str">
        <x:v>R0P5429525633</x:v>
      </x:c>
      <x:c t="str">
        <x:v>R0P5429525018</x:v>
      </x:c>
      <x:c t="str">
        <x:v>AsM Audit Remediation Corrections Submission - ARA - 13Feb2018</x:v>
      </x:c>
    </x:row>
    <x:row>
      <x:c t="str">
        <x:v>R0P5429525634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2WFVB01CXA61RS</x:v>
      </x:c>
      <x:c t="str">
        <x:v>R0P5429525634</x:v>
      </x:c>
      <x:c t="str">
        <x:v>R0P5429525019</x:v>
      </x:c>
      <x:c t="str">
        <x:v>AsM Audit Remediation Corrections Submission - ARA - 13Feb2018</x:v>
      </x:c>
    </x:row>
    <x:row>
      <x:c t="str">
        <x:v>R0P5429525635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2WFVB01CXA61RZ</x:v>
      </x:c>
      <x:c t="str">
        <x:v>R0P5429525635</x:v>
      </x:c>
      <x:c t="str">
        <x:v>R0P5429525020</x:v>
      </x:c>
      <x:c t="str">
        <x:v>AsM Audit Remediation Corrections Submission - ARA - 13Feb2018</x:v>
      </x:c>
    </x:row>
    <x:row>
      <x:c t="str">
        <x:v>R0P5429525636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2WFVB01CXA61SB</x:v>
      </x:c>
      <x:c t="str">
        <x:v>R0P5429525636</x:v>
      </x:c>
      <x:c t="str">
        <x:v>R0P5429525021</x:v>
      </x:c>
      <x:c t="str">
        <x:v>AsM Audit Remediation Corrections Submission - ARA - 13Feb2018</x:v>
      </x:c>
    </x:row>
    <x:row>
      <x:c t="str">
        <x:v>R0P5429525637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2WFVB01CXA61QR</x:v>
      </x:c>
      <x:c t="str">
        <x:v>R0P5429525637</x:v>
      </x:c>
      <x:c t="str">
        <x:v>R0P5429525006</x:v>
      </x:c>
      <x:c t="str">
        <x:v>AsM Audit Remediation Corrections Submission - ARA - 13Feb2018</x:v>
      </x:c>
    </x:row>
    <x:row>
      <x:c t="str">
        <x:v>R0P5429525638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2WFVB01CXA61S6</x:v>
      </x:c>
      <x:c t="str">
        <x:v>R0P5429525638</x:v>
      </x:c>
      <x:c t="str">
        <x:v>R0P5429525007</x:v>
      </x:c>
      <x:c t="str">
        <x:v>AsM Audit Remediation Corrections Submission - ARA - 13Feb2018</x:v>
      </x:c>
    </x:row>
    <x:row>
      <x:c t="str">
        <x:v>R0P5429525639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2WFVB01CXA61QA</x:v>
      </x:c>
      <x:c t="str">
        <x:v>R0P5429525639</x:v>
      </x:c>
      <x:c t="str">
        <x:v>R0P5429525008</x:v>
      </x:c>
      <x:c t="str">
        <x:v>AsM Audit Remediation Corrections Submission - ARA - 13Feb2018</x:v>
      </x:c>
    </x:row>
    <x:row>
      <x:c t="str">
        <x:v>R0P5429525640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2WFVB01CXA61QH</x:v>
      </x:c>
      <x:c t="str">
        <x:v>R0P5429525640</x:v>
      </x:c>
      <x:c t="str">
        <x:v>R0P5429525009</x:v>
      </x:c>
      <x:c t="str">
        <x:v>AsM Audit Remediation Corrections Submission - ARA - 13Feb2018</x:v>
      </x:c>
    </x:row>
    <x:row>
      <x:c t="str">
        <x:v>R0P5429525641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2WFVB01CXA61QC</x:v>
      </x:c>
      <x:c t="str">
        <x:v>R0P5429525641</x:v>
      </x:c>
      <x:c t="str">
        <x:v>R0P5429525010</x:v>
      </x:c>
      <x:c t="str">
        <x:v>AsM Audit Remediation Corrections Submission - ARA - 13Feb2018</x:v>
      </x:c>
    </x:row>
    <x:row>
      <x:c t="str">
        <x:v>R0P5429525642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2WFVB01CXA61RX</x:v>
      </x:c>
      <x:c t="str">
        <x:v>R0P5429525642</x:v>
      </x:c>
      <x:c t="str">
        <x:v>R0P5429525011</x:v>
      </x:c>
      <x:c t="str">
        <x:v>AsM Audit Remediation Corrections Submission - ARA - 13Feb2018</x:v>
      </x:c>
    </x:row>
    <x:row>
      <x:c t="str">
        <x:v>R0P5429525643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2WFVB01CXA61QK</x:v>
      </x:c>
      <x:c t="str">
        <x:v>R0P5429525643</x:v>
      </x:c>
      <x:c t="str">
        <x:v>R0P5429525012</x:v>
      </x:c>
      <x:c t="str">
        <x:v>AsM Audit Remediation Corrections Submission - ARA - 13Feb2018</x:v>
      </x:c>
    </x:row>
    <x:row>
      <x:c t="str">
        <x:v>R0P5429525644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2WFVB01CXA61RB</x:v>
      </x:c>
      <x:c t="str">
        <x:v>R0P5429525644</x:v>
      </x:c>
      <x:c t="str">
        <x:v>R0P5429525013</x:v>
      </x:c>
      <x:c t="str">
        <x:v>AsM Audit Remediation Corrections Submission - ARA - 13Feb2018</x:v>
      </x:c>
    </x:row>
    <x:row>
      <x:c t="str">
        <x:v>R0P5429525645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2WFVB01CXA61QX</x:v>
      </x:c>
      <x:c t="str">
        <x:v>R0P5429525645</x:v>
      </x:c>
      <x:c t="str">
        <x:v>R0P5429525014</x:v>
      </x:c>
      <x:c t="str">
        <x:v>AsM Audit Remediation Corrections Submission - ARA - 13Feb2018</x:v>
      </x:c>
    </x:row>
    <x:row>
      <x:c t="str">
        <x:v>R0P5429525646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2WFVB01CXA61RV</x:v>
      </x:c>
      <x:c t="str">
        <x:v>R0P5429525646</x:v>
      </x:c>
      <x:c t="str">
        <x:v>R0P5429525015</x:v>
      </x:c>
      <x:c t="str">
        <x:v>AsM Audit Remediation Corrections Submission - ARA - 13Feb2018</x:v>
      </x:c>
    </x:row>
    <x:row>
      <x:c t="str">
        <x:v>R0P5429525647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2WFVB01CXA61R9</x:v>
      </x:c>
      <x:c t="str">
        <x:v>R0P5429525647</x:v>
      </x:c>
      <x:c t="str">
        <x:v>R0P5429525016</x:v>
      </x:c>
      <x:c t="str">
        <x:v>AsM Audit Remediation Corrections Submission - ARA - 13Feb2018</x:v>
      </x:c>
    </x:row>
    <x:row>
      <x:c t="str">
        <x:v>R0P5429525648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2WFVB01CXA61S4</x:v>
      </x:c>
      <x:c t="str">
        <x:v>R0P5429525648</x:v>
      </x:c>
      <x:c t="str">
        <x:v>R0P5429525017</x:v>
      </x:c>
      <x:c t="str">
        <x:v>AsM Audit Remediation Corrections Submission - ARA - 13Feb2018</x:v>
      </x:c>
    </x:row>
    <x:row>
      <x:c t="str">
        <x:v>R0P5429525649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2WFVB01CXA61QE</x:v>
      </x:c>
      <x:c t="str">
        <x:v>R0P5429525649</x:v>
      </x:c>
      <x:c t="str">
        <x:v>R0P5429525018</x:v>
      </x:c>
      <x:c t="str">
        <x:v>AsM Audit Remediation Corrections Submission - ARA - 13Feb2018</x:v>
      </x:c>
    </x:row>
    <x:row>
      <x:c t="str">
        <x:v>R0P5429525650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2WFVB01CXA61R3</x:v>
      </x:c>
      <x:c t="str">
        <x:v>R0P5429525650</x:v>
      </x:c>
      <x:c t="str">
        <x:v>R0P5429525019</x:v>
      </x:c>
      <x:c t="str">
        <x:v>AsM Audit Remediation Corrections Submission - ARA - 13Feb2018</x:v>
      </x:c>
    </x:row>
    <x:row>
      <x:c t="str">
        <x:v>R0P5429525651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2WFVB01CXA61QG</x:v>
      </x:c>
      <x:c t="str">
        <x:v>R0P5429525651</x:v>
      </x:c>
      <x:c t="str">
        <x:v>R0P5429525020</x:v>
      </x:c>
      <x:c t="str">
        <x:v>AsM Audit Remediation Corrections Submission - ARA - 13Feb2018</x:v>
      </x:c>
    </x:row>
    <x:row>
      <x:c t="str">
        <x:v>R0P5429525652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2WFVB01CXA61S7</x:v>
      </x:c>
      <x:c t="str">
        <x:v>R0P5429525652</x:v>
      </x:c>
      <x:c t="str">
        <x:v>R0P5429525021</x:v>
      </x:c>
      <x:c t="str">
        <x:v>AsM Audit Remediation Corrections Submission - ARA - 13Feb2018</x:v>
      </x:c>
    </x:row>
    <x:row>
      <x:c t="str">
        <x:v>R0P5429525654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PDNLU0RLMA20EG</x:v>
      </x:c>
      <x:c t="str">
        <x:v>R0P5429525654</x:v>
      </x:c>
      <x:c t="str">
        <x:v>R0P5429525006</x:v>
      </x:c>
      <x:c t="str">
        <x:v>AsM Audit Remediation Corrections Submission - ARA - 13Feb2018</x:v>
      </x:c>
    </x:row>
    <x:row>
      <x:c t="str">
        <x:v>R0P5429525655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PDNLU0RLMA210P</x:v>
      </x:c>
      <x:c t="str">
        <x:v>R0P5429525655</x:v>
      </x:c>
      <x:c t="str">
        <x:v>R0P5429525007</x:v>
      </x:c>
      <x:c t="str">
        <x:v>AsM Audit Remediation Corrections Submission - ARA - 13Feb2018</x:v>
      </x:c>
    </x:row>
    <x:row>
      <x:c t="str">
        <x:v>R0P5429525656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PDNLU0RLMA20N7</x:v>
      </x:c>
      <x:c t="str">
        <x:v>R0P5429525656</x:v>
      </x:c>
      <x:c t="str">
        <x:v>R0P5429525008</x:v>
      </x:c>
      <x:c t="str">
        <x:v>AsM Audit Remediation Corrections Submission - ARA - 13Feb2018</x:v>
      </x:c>
    </x:row>
    <x:row>
      <x:c t="str">
        <x:v>R0P5429525657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PDNLU0RLMA20RU</x:v>
      </x:c>
      <x:c t="str">
        <x:v>R0P5429525657</x:v>
      </x:c>
      <x:c t="str">
        <x:v>R0P5429525009</x:v>
      </x:c>
      <x:c t="str">
        <x:v>AsM Audit Remediation Corrections Submission - ARA - 13Feb2018</x:v>
      </x:c>
    </x:row>
    <x:row>
      <x:c t="str">
        <x:v>R0P5429525658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PDNLU0RLMA202V</x:v>
      </x:c>
      <x:c t="str">
        <x:v>R0P5429525658</x:v>
      </x:c>
      <x:c t="str">
        <x:v>R0P5429525010</x:v>
      </x:c>
      <x:c t="str">
        <x:v>AsM Audit Remediation Corrections Submission - ARA - 13Feb2018</x:v>
      </x:c>
    </x:row>
    <x:row>
      <x:c t="str">
        <x:v>R0P5429525659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PDNLU0RLM990OW</x:v>
      </x:c>
      <x:c t="str">
        <x:v>R0P5429525659</x:v>
      </x:c>
      <x:c t="str">
        <x:v>R0P5429525011</x:v>
      </x:c>
      <x:c t="str">
        <x:v>AsM Audit Remediation Corrections Submission - ARA - 13Feb2018</x:v>
      </x:c>
    </x:row>
    <x:row>
      <x:c t="str">
        <x:v>R0P5429525660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PDNLU0RLMA20IU</x:v>
      </x:c>
      <x:c t="str">
        <x:v>R0P5429525660</x:v>
      </x:c>
      <x:c t="str">
        <x:v>R0P5429525012</x:v>
      </x:c>
      <x:c t="str">
        <x:v>AsM Audit Remediation Corrections Submission - ARA - 13Feb2018</x:v>
      </x:c>
    </x:row>
    <x:row>
      <x:c t="str">
        <x:v>R0P5429525661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PDNLU0RLMA00E8</x:v>
      </x:c>
      <x:c t="str">
        <x:v>R0P5429525661</x:v>
      </x:c>
      <x:c t="str">
        <x:v>R0P5429525013</x:v>
      </x:c>
      <x:c t="str">
        <x:v>AsM Audit Remediation Corrections Submission - ARA - 13Feb2018</x:v>
      </x:c>
    </x:row>
    <x:row>
      <x:c t="str">
        <x:v>R0P5429525662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PDNLU0RLMA00F5</x:v>
      </x:c>
      <x:c t="str">
        <x:v>R0P5429525662</x:v>
      </x:c>
      <x:c t="str">
        <x:v>R0P5429525014</x:v>
      </x:c>
      <x:c t="str">
        <x:v>AsM Audit Remediation Corrections Submission - ARA - 13Feb2018</x:v>
      </x:c>
    </x:row>
    <x:row>
      <x:c t="str">
        <x:v>R0P5429525663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PDNLU0RLMA00CJ</x:v>
      </x:c>
      <x:c t="str">
        <x:v>R0P5429525663</x:v>
      </x:c>
      <x:c t="str">
        <x:v>R0P5429525015</x:v>
      </x:c>
      <x:c t="str">
        <x:v>AsM Audit Remediation Corrections Submission - ARA - 13Feb2018</x:v>
      </x:c>
    </x:row>
    <x:row>
      <x:c t="str">
        <x:v>R0P5429525664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PDNLU0RLM990FZ</x:v>
      </x:c>
      <x:c t="str">
        <x:v>R0P5429525664</x:v>
      </x:c>
      <x:c t="str">
        <x:v>R0P5429525016</x:v>
      </x:c>
      <x:c t="str">
        <x:v>AsM Audit Remediation Corrections Submission - ARA - 13Feb2018</x:v>
      </x:c>
    </x:row>
    <x:row>
      <x:c t="str">
        <x:v>R0P5429525665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PDNLU0RLMA2118</x:v>
      </x:c>
      <x:c t="str">
        <x:v>R0P5429525665</x:v>
      </x:c>
      <x:c t="str">
        <x:v>R0P5429525017</x:v>
      </x:c>
      <x:c t="str">
        <x:v>AsM Audit Remediation Corrections Submission - ARA - 13Feb2018</x:v>
      </x:c>
    </x:row>
    <x:row>
      <x:c t="str">
        <x:v>R0P5429526000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REBAHCDM2AA03H</x:v>
      </x:c>
      <x:c t="str">
        <x:v>R0P5429526000</x:v>
      </x:c>
      <x:c t="str">
        <x:v>R0P5429525956</x:v>
      </x:c>
      <x:c t="str">
        <x:v>AsM Audit Remediation Corrections Submission - ARA - 13Feb2018</x:v>
      </x:c>
    </x:row>
    <x:row>
      <x:c t="str">
        <x:v>R0P5429526001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REBAHCDM2AA03J</x:v>
      </x:c>
      <x:c t="str">
        <x:v>R0P5429526001</x:v>
      </x:c>
      <x:c t="str">
        <x:v>R0P5429525957</x:v>
      </x:c>
      <x:c t="str">
        <x:v>AsM Audit Remediation Corrections Submission - ARA - 13Feb2018</x:v>
      </x:c>
    </x:row>
    <x:row>
      <x:c t="str">
        <x:v>R0P5429526002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REBAHCDM2AA03K</x:v>
      </x:c>
      <x:c t="str">
        <x:v>R0P5429526002</x:v>
      </x:c>
      <x:c t="str">
        <x:v>R0P5429525958</x:v>
      </x:c>
      <x:c t="str">
        <x:v>AsM Audit Remediation Corrections Submission - ARA - 13Feb2018</x:v>
      </x:c>
    </x:row>
    <x:row>
      <x:c t="str">
        <x:v>R0P5429526003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REBAHCDM2AA03L</x:v>
      </x:c>
      <x:c t="str">
        <x:v>R0P5429526003</x:v>
      </x:c>
      <x:c t="str">
        <x:v>R0P5429525959</x:v>
      </x:c>
      <x:c t="str">
        <x:v>AsM Audit Remediation Corrections Submission - ARA - 13Feb2018</x:v>
      </x:c>
    </x:row>
    <x:row>
      <x:c t="str">
        <x:v>R0P5429526004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REBAHCDM2AA03M</x:v>
      </x:c>
      <x:c t="str">
        <x:v>R0P5429526004</x:v>
      </x:c>
      <x:c t="str">
        <x:v>R0P5429525960</x:v>
      </x:c>
      <x:c t="str">
        <x:v>AsM Audit Remediation Corrections Submission - ARA - 13Feb2018</x:v>
      </x:c>
    </x:row>
    <x:row>
      <x:c t="str">
        <x:v>R0P5429526005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REBAHCDM2AA03N</x:v>
      </x:c>
      <x:c t="str">
        <x:v>R0P5429526005</x:v>
      </x:c>
      <x:c t="str">
        <x:v>R0P5429525961</x:v>
      </x:c>
      <x:c t="str">
        <x:v>AsM Audit Remediation Corrections Submission - ARA - 13Feb2018</x:v>
      </x:c>
    </x:row>
    <x:row>
      <x:c t="str">
        <x:v>R0P5429526006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REBAHCDM2AA03P</x:v>
      </x:c>
      <x:c t="str">
        <x:v>R0P5429526006</x:v>
      </x:c>
      <x:c t="str">
        <x:v>R0P5429525962</x:v>
      </x:c>
      <x:c t="str">
        <x:v>AsM Audit Remediation Corrections Submission - ARA - 13Feb2018</x:v>
      </x:c>
    </x:row>
    <x:row>
      <x:c t="str">
        <x:v>R0P5429526007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REBAHCDM2AA03Q</x:v>
      </x:c>
      <x:c t="str">
        <x:v>R0P5429526007</x:v>
      </x:c>
      <x:c t="str">
        <x:v>R0P5429525963</x:v>
      </x:c>
      <x:c t="str">
        <x:v>AsM Audit Remediation Corrections Submission - ARA - 13Feb2018</x:v>
      </x:c>
    </x:row>
    <x:row>
      <x:c t="str">
        <x:v>R0P5429526008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REBAHCDM2AA03R</x:v>
      </x:c>
      <x:c t="str">
        <x:v>R0P5429526008</x:v>
      </x:c>
      <x:c t="str">
        <x:v>R0P5429525956</x:v>
      </x:c>
      <x:c t="str">
        <x:v>AsM Audit Remediation Corrections Submission - ARA - 13Feb2018</x:v>
      </x:c>
    </x:row>
    <x:row>
      <x:c t="str">
        <x:v>R0P5429526009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REBAHCDM2AA03S</x:v>
      </x:c>
      <x:c t="str">
        <x:v>R0P5429526009</x:v>
      </x:c>
      <x:c t="str">
        <x:v>R0P5429525957</x:v>
      </x:c>
      <x:c t="str">
        <x:v>AsM Audit Remediation Corrections Submission - ARA - 13Feb2018</x:v>
      </x:c>
    </x:row>
    <x:row>
      <x:c t="str">
        <x:v>R0P5429526010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REBAHCDM2AA03T</x:v>
      </x:c>
      <x:c t="str">
        <x:v>R0P5429526010</x:v>
      </x:c>
      <x:c t="str">
        <x:v>R0P5429525958</x:v>
      </x:c>
      <x:c t="str">
        <x:v>AsM Audit Remediation Corrections Submission - ARA - 13Feb2018</x:v>
      </x:c>
    </x:row>
    <x:row>
      <x:c t="str">
        <x:v>R0P5429526011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REBAHCDM2AA03V</x:v>
      </x:c>
      <x:c t="str">
        <x:v>R0P5429526011</x:v>
      </x:c>
      <x:c t="str">
        <x:v>R0P5429525959</x:v>
      </x:c>
      <x:c t="str">
        <x:v>AsM Audit Remediation Corrections Submission - ARA - 13Feb2018</x:v>
      </x:c>
    </x:row>
    <x:row>
      <x:c t="str">
        <x:v>R0P5429526012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REBAHCDM2AA03W</x:v>
      </x:c>
      <x:c t="str">
        <x:v>R0P5429526012</x:v>
      </x:c>
      <x:c t="str">
        <x:v>R0P5429525960</x:v>
      </x:c>
      <x:c t="str">
        <x:v>AsM Audit Remediation Corrections Submission - ARA - 13Feb2018</x:v>
      </x:c>
    </x:row>
    <x:row>
      <x:c t="str">
        <x:v>R0P5429526013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REBAHCDM2AA03X</x:v>
      </x:c>
      <x:c t="str">
        <x:v>R0P5429526013</x:v>
      </x:c>
      <x:c t="str">
        <x:v>R0P5429525961</x:v>
      </x:c>
      <x:c t="str">
        <x:v>AsM Audit Remediation Corrections Submission - ARA - 13Feb2018</x:v>
      </x:c>
    </x:row>
    <x:row>
      <x:c t="str">
        <x:v>R0P5429526014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REBAHCDM2AA03Y</x:v>
      </x:c>
      <x:c t="str">
        <x:v>R0P5429526014</x:v>
      </x:c>
      <x:c t="str">
        <x:v>R0P5429525962</x:v>
      </x:c>
      <x:c t="str">
        <x:v>AsM Audit Remediation Corrections Submission - ARA - 13Feb2018</x:v>
      </x:c>
    </x:row>
    <x:row>
      <x:c t="str">
        <x:v>R0P5429526015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REBAHCDM2AA03Z</x:v>
      </x:c>
      <x:c t="str">
        <x:v>R0P5429526015</x:v>
      </x:c>
      <x:c t="str">
        <x:v>R0P5429525963</x:v>
      </x:c>
      <x:c t="str">
        <x:v>AsM Audit Remediation Corrections Submission - ARA - 13Feb2018</x:v>
      </x:c>
    </x:row>
    <x:row>
      <x:c t="str">
        <x:v>R0P5429526016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REBAHCDM2AA040</x:v>
      </x:c>
      <x:c t="str">
        <x:v>R0P5429526016</x:v>
      </x:c>
      <x:c t="str">
        <x:v>R0P5429525956</x:v>
      </x:c>
      <x:c t="str">
        <x:v>AsM Audit Remediation Corrections Submission - ARA - 13Feb2018</x:v>
      </x:c>
    </x:row>
    <x:row>
      <x:c t="str">
        <x:v>R0P5429526017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REBAHCDM2AA041</x:v>
      </x:c>
      <x:c t="str">
        <x:v>R0P5429526017</x:v>
      </x:c>
      <x:c t="str">
        <x:v>R0P5429525957</x:v>
      </x:c>
      <x:c t="str">
        <x:v>AsM Audit Remediation Corrections Submission - ARA - 13Feb2018</x:v>
      </x:c>
    </x:row>
    <x:row>
      <x:c t="str">
        <x:v>R0P5429526018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REBAHCDM2AA042</x:v>
      </x:c>
      <x:c t="str">
        <x:v>R0P5429526018</x:v>
      </x:c>
      <x:c t="str">
        <x:v>R0P5429525958</x:v>
      </x:c>
      <x:c t="str">
        <x:v>AsM Audit Remediation Corrections Submission - ARA - 13Feb2018</x:v>
      </x:c>
    </x:row>
    <x:row>
      <x:c t="str">
        <x:v>R0P5429526019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REBAHCDM2AA043</x:v>
      </x:c>
      <x:c t="str">
        <x:v>R0P5429526019</x:v>
      </x:c>
      <x:c t="str">
        <x:v>R0P5429525959</x:v>
      </x:c>
      <x:c t="str">
        <x:v>AsM Audit Remediation Corrections Submission - ARA - 13Feb2018</x:v>
      </x:c>
    </x:row>
    <x:row>
      <x:c t="str">
        <x:v>R0P5429526020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REBAHCDM2AA044</x:v>
      </x:c>
      <x:c t="str">
        <x:v>R0P5429526020</x:v>
      </x:c>
      <x:c t="str">
        <x:v>R0P5429525960</x:v>
      </x:c>
      <x:c t="str">
        <x:v>AsM Audit Remediation Corrections Submission - ARA - 13Feb2018</x:v>
      </x:c>
    </x:row>
    <x:row>
      <x:c t="str">
        <x:v>R0P5429526021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REBAHCDM2AA045</x:v>
      </x:c>
      <x:c t="str">
        <x:v>R0P5429526021</x:v>
      </x:c>
      <x:c t="str">
        <x:v>R0P5429525961</x:v>
      </x:c>
      <x:c t="str">
        <x:v>AsM Audit Remediation Corrections Submission - ARA - 13Feb2018</x:v>
      </x:c>
    </x:row>
    <x:row>
      <x:c t="str">
        <x:v>R0P5429526022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REBAHCDM2AA046</x:v>
      </x:c>
      <x:c t="str">
        <x:v>R0P5429526022</x:v>
      </x:c>
      <x:c t="str">
        <x:v>R0P5429525962</x:v>
      </x:c>
      <x:c t="str">
        <x:v>AsM Audit Remediation Corrections Submission - ARA - 13Feb2018</x:v>
      </x:c>
    </x:row>
    <x:row>
      <x:c t="str">
        <x:v>R0P5429526023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REBAHCDM2AA047</x:v>
      </x:c>
      <x:c t="str">
        <x:v>R0P5429526023</x:v>
      </x:c>
      <x:c t="str">
        <x:v>R0P5429525963</x:v>
      </x:c>
      <x:c t="str">
        <x:v>AsM Audit Remediation Corrections Submission - ARA - 13Feb2018</x:v>
      </x:c>
    </x:row>
    <x:row>
      <x:c t="str">
        <x:v>R0P5429526024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REBAHCDM2AA048</x:v>
      </x:c>
      <x:c t="str">
        <x:v>R0P5429526024</x:v>
      </x:c>
      <x:c t="str">
        <x:v>R0P5429525956</x:v>
      </x:c>
      <x:c t="str">
        <x:v>AsM Audit Remediation Corrections Submission - ARA - 13Feb2018</x:v>
      </x:c>
    </x:row>
    <x:row>
      <x:c t="str">
        <x:v>R0P5429526025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REBAHCDM2AA049</x:v>
      </x:c>
      <x:c t="str">
        <x:v>R0P5429526025</x:v>
      </x:c>
      <x:c t="str">
        <x:v>R0P5429525957</x:v>
      </x:c>
      <x:c t="str">
        <x:v>AsM Audit Remediation Corrections Submission - ARA - 13Feb2018</x:v>
      </x:c>
    </x:row>
    <x:row>
      <x:c t="str">
        <x:v>R0P5429526026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REBAHCDM2AA04B</x:v>
      </x:c>
      <x:c t="str">
        <x:v>R0P5429526026</x:v>
      </x:c>
      <x:c t="str">
        <x:v>R0P5429525958</x:v>
      </x:c>
      <x:c t="str">
        <x:v>AsM Audit Remediation Corrections Submission - ARA - 13Feb2018</x:v>
      </x:c>
    </x:row>
    <x:row>
      <x:c t="str">
        <x:v>R0P5429526027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REBAHCDM2AA04C</x:v>
      </x:c>
      <x:c t="str">
        <x:v>R0P5429526027</x:v>
      </x:c>
      <x:c t="str">
        <x:v>R0P5429525959</x:v>
      </x:c>
      <x:c t="str">
        <x:v>AsM Audit Remediation Corrections Submission - ARA - 13Feb2018</x:v>
      </x:c>
    </x:row>
    <x:row>
      <x:c t="str">
        <x:v>R0P5429526028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REBAHCDM2AA04D</x:v>
      </x:c>
      <x:c t="str">
        <x:v>R0P5429526028</x:v>
      </x:c>
      <x:c t="str">
        <x:v>R0P5429525960</x:v>
      </x:c>
      <x:c t="str">
        <x:v>AsM Audit Remediation Corrections Submission - ARA - 13Feb2018</x:v>
      </x:c>
    </x:row>
    <x:row>
      <x:c t="str">
        <x:v>R0P5429526029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REBAHCDM2AA04F</x:v>
      </x:c>
      <x:c t="str">
        <x:v>R0P5429526029</x:v>
      </x:c>
      <x:c t="str">
        <x:v>R0P5429525961</x:v>
      </x:c>
      <x:c t="str">
        <x:v>AsM Audit Remediation Corrections Submission - ARA - 13Feb2018</x:v>
      </x:c>
    </x:row>
    <x:row>
      <x:c t="str">
        <x:v>R0P5429526030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REBAHCDM2AA04G</x:v>
      </x:c>
      <x:c t="str">
        <x:v>R0P5429526030</x:v>
      </x:c>
      <x:c t="str">
        <x:v>R0P5429525962</x:v>
      </x:c>
      <x:c t="str">
        <x:v>AsM Audit Remediation Corrections Submission - ARA - 13Feb2018</x:v>
      </x:c>
    </x:row>
    <x:row>
      <x:c t="str">
        <x:v>R0P5429526031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REBAHCDM2AA04H</x:v>
      </x:c>
      <x:c t="str">
        <x:v>R0P5429526031</x:v>
      </x:c>
      <x:c t="str">
        <x:v>R0P5429525963</x:v>
      </x:c>
      <x:c t="str">
        <x:v>AsM Audit Remediation Corrections Submission - ARA - 13Feb2018</x:v>
      </x:c>
    </x:row>
    <x:row>
      <x:c t="str">
        <x:v>R0P5429526032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REBAHCDM2AA04J</x:v>
      </x:c>
      <x:c t="str">
        <x:v>R0P5429526032</x:v>
      </x:c>
      <x:c t="str">
        <x:v>R0P5429525956</x:v>
      </x:c>
      <x:c t="str">
        <x:v>AsM Audit Remediation Corrections Submission - ARA - 13Feb2018</x:v>
      </x:c>
    </x:row>
    <x:row>
      <x:c t="str">
        <x:v>R0P5429526033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REBAHCDM2AA04K</x:v>
      </x:c>
      <x:c t="str">
        <x:v>R0P5429526033</x:v>
      </x:c>
      <x:c t="str">
        <x:v>R0P5429525957</x:v>
      </x:c>
      <x:c t="str">
        <x:v>AsM Audit Remediation Corrections Submission - ARA - 13Feb2018</x:v>
      </x:c>
    </x:row>
    <x:row>
      <x:c t="str">
        <x:v>R0P5429526034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REBAHCDM2AA04L</x:v>
      </x:c>
      <x:c t="str">
        <x:v>R0P5429526034</x:v>
      </x:c>
      <x:c t="str">
        <x:v>R0P5429525958</x:v>
      </x:c>
      <x:c t="str">
        <x:v>AsM Audit Remediation Corrections Submission - ARA - 13Feb2018</x:v>
      </x:c>
    </x:row>
    <x:row>
      <x:c t="str">
        <x:v>R0P5429526035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REBAHCDM2AA04M</x:v>
      </x:c>
      <x:c t="str">
        <x:v>R0P5429526035</x:v>
      </x:c>
      <x:c t="str">
        <x:v>R0P5429525959</x:v>
      </x:c>
      <x:c t="str">
        <x:v>AsM Audit Remediation Corrections Submission - ARA - 13Feb2018</x:v>
      </x:c>
    </x:row>
    <x:row>
      <x:c t="str">
        <x:v>R0P5429526036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REBAHCDM2AA04N</x:v>
      </x:c>
      <x:c t="str">
        <x:v>R0P5429526036</x:v>
      </x:c>
      <x:c t="str">
        <x:v>R0P5429525960</x:v>
      </x:c>
      <x:c t="str">
        <x:v>AsM Audit Remediation Corrections Submission - ARA - 13Feb2018</x:v>
      </x:c>
    </x:row>
    <x:row>
      <x:c t="str">
        <x:v>R0P5429526037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REBAHCDM2AA04P</x:v>
      </x:c>
      <x:c t="str">
        <x:v>R0P5429526037</x:v>
      </x:c>
      <x:c t="str">
        <x:v>R0P5429525961</x:v>
      </x:c>
      <x:c t="str">
        <x:v>AsM Audit Remediation Corrections Submission - ARA - 13Feb2018</x:v>
      </x:c>
    </x:row>
    <x:row>
      <x:c t="str">
        <x:v>R0P5429526038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REBAHCDM2AA04Q</x:v>
      </x:c>
      <x:c t="str">
        <x:v>R0P5429526038</x:v>
      </x:c>
      <x:c t="str">
        <x:v>R0P5429525962</x:v>
      </x:c>
      <x:c t="str">
        <x:v>AsM Audit Remediation Corrections Submission - ARA - 13Feb2018</x:v>
      </x:c>
    </x:row>
    <x:row>
      <x:c t="str">
        <x:v>R0P5429526039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REBAHCDM2AA04R</x:v>
      </x:c>
      <x:c t="str">
        <x:v>R0P5429526039</x:v>
      </x:c>
      <x:c t="str">
        <x:v>R0P5429525963</x:v>
      </x:c>
      <x:c t="str">
        <x:v>AsM Audit Remediation Corrections Submission - ARA - 13Feb2018</x:v>
      </x:c>
    </x:row>
    <x:row>
      <x:c t="str">
        <x:v>R0P5429526040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REBAHCDM2AA04S</x:v>
      </x:c>
      <x:c t="str">
        <x:v>R0P5429526040</x:v>
      </x:c>
      <x:c t="str">
        <x:v>R0P5429525956</x:v>
      </x:c>
      <x:c t="str">
        <x:v>AsM Audit Remediation Corrections Submission - ARA - 13Feb2018</x:v>
      </x:c>
    </x:row>
    <x:row>
      <x:c t="str">
        <x:v>R0P5429526041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REBAHCDM2AA04T</x:v>
      </x:c>
      <x:c t="str">
        <x:v>R0P5429526041</x:v>
      </x:c>
      <x:c t="str">
        <x:v>R0P5429525957</x:v>
      </x:c>
      <x:c t="str">
        <x:v>AsM Audit Remediation Corrections Submission - ARA - 13Feb2018</x:v>
      </x:c>
    </x:row>
    <x:row>
      <x:c t="str">
        <x:v>R0P5429526042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REBAHCDM2AA04V</x:v>
      </x:c>
      <x:c t="str">
        <x:v>R0P5429526042</x:v>
      </x:c>
      <x:c t="str">
        <x:v>R0P5429525958</x:v>
      </x:c>
      <x:c t="str">
        <x:v>AsM Audit Remediation Corrections Submission - ARA - 13Feb2018</x:v>
      </x:c>
    </x:row>
    <x:row>
      <x:c t="str">
        <x:v>R0P5429526043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REBAHCDM2AA04W</x:v>
      </x:c>
      <x:c t="str">
        <x:v>R0P5429526043</x:v>
      </x:c>
      <x:c t="str">
        <x:v>R0P5429525959</x:v>
      </x:c>
      <x:c t="str">
        <x:v>AsM Audit Remediation Corrections Submission - ARA - 13Feb2018</x:v>
      </x:c>
    </x:row>
    <x:row>
      <x:c t="str">
        <x:v>R0P5429526044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REBAHCDM2AA04X</x:v>
      </x:c>
      <x:c t="str">
        <x:v>R0P5429526044</x:v>
      </x:c>
      <x:c t="str">
        <x:v>R0P5429525960</x:v>
      </x:c>
      <x:c t="str">
        <x:v>AsM Audit Remediation Corrections Submission - ARA - 13Feb2018</x:v>
      </x:c>
    </x:row>
    <x:row>
      <x:c t="str">
        <x:v>R0P5429526045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REBAHCDM2AA04Y</x:v>
      </x:c>
      <x:c t="str">
        <x:v>R0P5429526045</x:v>
      </x:c>
      <x:c t="str">
        <x:v>R0P5429525961</x:v>
      </x:c>
      <x:c t="str">
        <x:v>AsM Audit Remediation Corrections Submission - ARA - 13Feb2018</x:v>
      </x:c>
    </x:row>
    <x:row>
      <x:c t="str">
        <x:v>R0P5429526046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REBAHCDM2AA04Z</x:v>
      </x:c>
      <x:c t="str">
        <x:v>R0P5429526046</x:v>
      </x:c>
      <x:c t="str">
        <x:v>R0P5429525962</x:v>
      </x:c>
      <x:c t="str">
        <x:v>AsM Audit Remediation Corrections Submission - ARA - 13Feb2018</x:v>
      </x:c>
    </x:row>
    <x:row>
      <x:c t="str">
        <x:v>R0P5429526047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REBAHCDM2AA050</x:v>
      </x:c>
      <x:c t="str">
        <x:v>R0P5429526047</x:v>
      </x:c>
      <x:c t="str">
        <x:v>R0P5429525963</x:v>
      </x:c>
      <x:c t="str">
        <x:v>AsM Audit Remediation Corrections Submission - ARA - 13Feb2018</x:v>
      </x:c>
    </x:row>
    <x:row>
      <x:c t="str">
        <x:v>R0P5429526048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REBAHCDM2AA051</x:v>
      </x:c>
      <x:c t="str">
        <x:v>R0P5429526048</x:v>
      </x:c>
      <x:c t="str">
        <x:v>R0P5429525956</x:v>
      </x:c>
      <x:c t="str">
        <x:v>AsM Audit Remediation Corrections Submission - ARA - 13Feb2018</x:v>
      </x:c>
    </x:row>
    <x:row>
      <x:c t="str">
        <x:v>R0P5429526049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REBAHCDM2AA052</x:v>
      </x:c>
      <x:c t="str">
        <x:v>R0P5429526049</x:v>
      </x:c>
      <x:c t="str">
        <x:v>R0P5429525957</x:v>
      </x:c>
      <x:c t="str">
        <x:v>AsM Audit Remediation Corrections Submission - ARA - 13Feb2018</x:v>
      </x:c>
    </x:row>
    <x:row>
      <x:c t="str">
        <x:v>R0P5429526050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REBAHCDM2AA053</x:v>
      </x:c>
      <x:c t="str">
        <x:v>R0P5429526050</x:v>
      </x:c>
      <x:c t="str">
        <x:v>R0P5429525958</x:v>
      </x:c>
      <x:c t="str">
        <x:v>AsM Audit Remediation Corrections Submission - ARA - 13Feb2018</x:v>
      </x:c>
    </x:row>
    <x:row>
      <x:c t="str">
        <x:v>R0P5429526051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REBAHCDM2AA054</x:v>
      </x:c>
      <x:c t="str">
        <x:v>R0P5429526051</x:v>
      </x:c>
      <x:c t="str">
        <x:v>R0P5429525959</x:v>
      </x:c>
      <x:c t="str">
        <x:v>AsM Audit Remediation Corrections Submission - ARA - 13Feb2018</x:v>
      </x:c>
    </x:row>
    <x:row>
      <x:c t="str">
        <x:v>R0P5429526052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REBAHCDM2AA055</x:v>
      </x:c>
      <x:c t="str">
        <x:v>R0P5429526052</x:v>
      </x:c>
      <x:c t="str">
        <x:v>R0P5429525960</x:v>
      </x:c>
      <x:c t="str">
        <x:v>AsM Audit Remediation Corrections Submission - ARA - 13Feb2018</x:v>
      </x:c>
    </x:row>
    <x:row>
      <x:c t="str">
        <x:v>R0P5429526053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REBAHCDM2AA056</x:v>
      </x:c>
      <x:c t="str">
        <x:v>R0P5429526053</x:v>
      </x:c>
      <x:c t="str">
        <x:v>R0P5429525961</x:v>
      </x:c>
      <x:c t="str">
        <x:v>AsM Audit Remediation Corrections Submission - ARA - 13Feb2018</x:v>
      </x:c>
    </x:row>
    <x:row>
      <x:c t="str">
        <x:v>R0P5429526054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REBAHCDM2AA057</x:v>
      </x:c>
      <x:c t="str">
        <x:v>R0P5429526054</x:v>
      </x:c>
      <x:c t="str">
        <x:v>R0P5429525962</x:v>
      </x:c>
      <x:c t="str">
        <x:v>AsM Audit Remediation Corrections Submission - ARA - 13Feb2018</x:v>
      </x:c>
    </x:row>
    <x:row>
      <x:c t="str">
        <x:v>R0P5429526055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REBAHCDM2AA058</x:v>
      </x:c>
      <x:c t="str">
        <x:v>R0P5429526055</x:v>
      </x:c>
      <x:c t="str">
        <x:v>R0P5429525963</x:v>
      </x:c>
      <x:c t="str">
        <x:v>AsM Audit Remediation Corrections Submission - ARA - 13Feb2018</x:v>
      </x:c>
    </x:row>
    <x:row>
      <x:c t="str">
        <x:v>R0P5429526056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REBAHCDM2AA059</x:v>
      </x:c>
      <x:c t="str">
        <x:v>R0P5429526056</x:v>
      </x:c>
      <x:c t="str">
        <x:v>R0P5429525956</x:v>
      </x:c>
      <x:c t="str">
        <x:v>AsM Audit Remediation Corrections Submission - ARA - 13Feb2018</x:v>
      </x:c>
    </x:row>
    <x:row>
      <x:c t="str">
        <x:v>R0P5429526057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REBAHCDM2AA05B</x:v>
      </x:c>
      <x:c t="str">
        <x:v>R0P5429526057</x:v>
      </x:c>
      <x:c t="str">
        <x:v>R0P5429525957</x:v>
      </x:c>
      <x:c t="str">
        <x:v>AsM Audit Remediation Corrections Submission - ARA - 13Feb2018</x:v>
      </x:c>
    </x:row>
    <x:row>
      <x:c t="str">
        <x:v>R0P5429526058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REBAHCDM2AA05C</x:v>
      </x:c>
      <x:c t="str">
        <x:v>R0P5429526058</x:v>
      </x:c>
      <x:c t="str">
        <x:v>R0P5429525958</x:v>
      </x:c>
      <x:c t="str">
        <x:v>AsM Audit Remediation Corrections Submission - ARA - 13Feb2018</x:v>
      </x:c>
    </x:row>
    <x:row>
      <x:c t="str">
        <x:v>R0P5429526059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REBAHCDM2AA05D</x:v>
      </x:c>
      <x:c t="str">
        <x:v>R0P5429526059</x:v>
      </x:c>
      <x:c t="str">
        <x:v>R0P5429525959</x:v>
      </x:c>
      <x:c t="str">
        <x:v>AsM Audit Remediation Corrections Submission - ARA - 13Feb2018</x:v>
      </x:c>
    </x:row>
    <x:row>
      <x:c t="str">
        <x:v>R0P5429526060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REBAHCDM2AA05F</x:v>
      </x:c>
      <x:c t="str">
        <x:v>R0P5429526060</x:v>
      </x:c>
      <x:c t="str">
        <x:v>R0P5429525960</x:v>
      </x:c>
      <x:c t="str">
        <x:v>AsM Audit Remediation Corrections Submission - ARA - 13Feb2018</x:v>
      </x:c>
    </x:row>
    <x:row>
      <x:c t="str">
        <x:v>R0P5429526061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REBAHCDM2AA05G</x:v>
      </x:c>
      <x:c t="str">
        <x:v>R0P5429526061</x:v>
      </x:c>
      <x:c t="str">
        <x:v>R0P5429525961</x:v>
      </x:c>
      <x:c t="str">
        <x:v>AsM Audit Remediation Corrections Submission - ARA - 13Feb2018</x:v>
      </x:c>
    </x:row>
    <x:row>
      <x:c t="str">
        <x:v>R0P5429526062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REBAHCDM2AA05H</x:v>
      </x:c>
      <x:c t="str">
        <x:v>R0P5429526062</x:v>
      </x:c>
      <x:c t="str">
        <x:v>R0P5429525962</x:v>
      </x:c>
      <x:c t="str">
        <x:v>AsM Audit Remediation Corrections Submission - ARA - 13Feb2018</x:v>
      </x:c>
    </x:row>
    <x:row>
      <x:c t="str">
        <x:v>R0P5429526063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REBAHCDM2AA05J</x:v>
      </x:c>
      <x:c t="str">
        <x:v>R0P5429526063</x:v>
      </x:c>
      <x:c t="str">
        <x:v>R0P5429525963</x:v>
      </x:c>
      <x:c t="str">
        <x:v>AsM Audit Remediation Corrections Submission - ARA - 13Feb2018</x:v>
      </x:c>
    </x:row>
    <x:row>
      <x:c t="str">
        <x:v>R0P5429526064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REBAHCDM2AA05K</x:v>
      </x:c>
      <x:c t="str">
        <x:v>R0P5429526064</x:v>
      </x:c>
      <x:c t="str">
        <x:v>R0P5429525956</x:v>
      </x:c>
      <x:c t="str">
        <x:v>AsM Audit Remediation Corrections Submission - ARA - 13Feb2018</x:v>
      </x:c>
    </x:row>
    <x:row>
      <x:c t="str">
        <x:v>R0P5429526065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REBAHCDM2AA05L</x:v>
      </x:c>
      <x:c t="str">
        <x:v>R0P5429526065</x:v>
      </x:c>
      <x:c t="str">
        <x:v>R0P5429525957</x:v>
      </x:c>
      <x:c t="str">
        <x:v>AsM Audit Remediation Corrections Submission - ARA - 13Feb2018</x:v>
      </x:c>
    </x:row>
    <x:row>
      <x:c t="str">
        <x:v>R0P5429526066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REBAHCDM2AA05M</x:v>
      </x:c>
      <x:c t="str">
        <x:v>R0P5429526066</x:v>
      </x:c>
      <x:c t="str">
        <x:v>R0P5429525958</x:v>
      </x:c>
      <x:c t="str">
        <x:v>AsM Audit Remediation Corrections Submission - ARA - 13Feb2018</x:v>
      </x:c>
    </x:row>
    <x:row>
      <x:c t="str">
        <x:v>R0P5429526067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REBAHCDM2AA05N</x:v>
      </x:c>
      <x:c t="str">
        <x:v>R0P5429526067</x:v>
      </x:c>
      <x:c t="str">
        <x:v>R0P5429525959</x:v>
      </x:c>
      <x:c t="str">
        <x:v>AsM Audit Remediation Corrections Submission - ARA - 13Feb2018</x:v>
      </x:c>
    </x:row>
    <x:row>
      <x:c t="str">
        <x:v>R0P5429526068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REBAHCDM2AA05P</x:v>
      </x:c>
      <x:c t="str">
        <x:v>R0P5429526068</x:v>
      </x:c>
      <x:c t="str">
        <x:v>R0P5429525960</x:v>
      </x:c>
      <x:c t="str">
        <x:v>AsM Audit Remediation Corrections Submission - ARA - 13Feb2018</x:v>
      </x:c>
    </x:row>
    <x:row>
      <x:c t="str">
        <x:v>R0P5429526069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REBAHCDM2AA05Q</x:v>
      </x:c>
      <x:c t="str">
        <x:v>R0P5429526069</x:v>
      </x:c>
      <x:c t="str">
        <x:v>R0P5429525961</x:v>
      </x:c>
      <x:c t="str">
        <x:v>AsM Audit Remediation Corrections Submission - ARA - 13Feb2018</x:v>
      </x:c>
    </x:row>
    <x:row>
      <x:c t="str">
        <x:v>R0P5429526070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REBAHCDM2AA05R</x:v>
      </x:c>
      <x:c t="str">
        <x:v>R0P5429526070</x:v>
      </x:c>
      <x:c t="str">
        <x:v>R0P5429525962</x:v>
      </x:c>
      <x:c t="str">
        <x:v>AsM Audit Remediation Corrections Submission - ARA - 13Feb2018</x:v>
      </x:c>
    </x:row>
    <x:row>
      <x:c t="str">
        <x:v>R0P5429526071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REBAHCDM2AA05S</x:v>
      </x:c>
      <x:c t="str">
        <x:v>R0P5429526071</x:v>
      </x:c>
      <x:c t="str">
        <x:v>R0P5429525963</x:v>
      </x:c>
      <x:c t="str">
        <x:v>AsM Audit Remediation Corrections Submission - ARA - 13Feb2018</x:v>
      </x:c>
    </x:row>
    <x:row>
      <x:c t="str">
        <x:v>R0P5429526072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REBAHCDM2AA05T</x:v>
      </x:c>
      <x:c t="str">
        <x:v>R0P5429526072</x:v>
      </x:c>
      <x:c t="str">
        <x:v>R0P5429525956</x:v>
      </x:c>
      <x:c t="str">
        <x:v>AsM Audit Remediation Corrections Submission - ARA - 13Feb2018</x:v>
      </x:c>
    </x:row>
    <x:row>
      <x:c t="str">
        <x:v>R0P5429526073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REBAHCDM2AA05V</x:v>
      </x:c>
      <x:c t="str">
        <x:v>R0P5429526073</x:v>
      </x:c>
      <x:c t="str">
        <x:v>R0P5429525957</x:v>
      </x:c>
      <x:c t="str">
        <x:v>AsM Audit Remediation Corrections Submission - ARA - 13Feb2018</x:v>
      </x:c>
    </x:row>
    <x:row>
      <x:c t="str">
        <x:v>R0P5429526074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REBAHCDM2AA05W</x:v>
      </x:c>
      <x:c t="str">
        <x:v>R0P5429526074</x:v>
      </x:c>
      <x:c t="str">
        <x:v>R0P5429525958</x:v>
      </x:c>
      <x:c t="str">
        <x:v>AsM Audit Remediation Corrections Submission - ARA - 13Feb2018</x:v>
      </x:c>
    </x:row>
    <x:row>
      <x:c t="str">
        <x:v>R0P5429526075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REBAHCDM2AA05X</x:v>
      </x:c>
      <x:c t="str">
        <x:v>R0P5429526075</x:v>
      </x:c>
      <x:c t="str">
        <x:v>R0P5429525959</x:v>
      </x:c>
      <x:c t="str">
        <x:v>AsM Audit Remediation Corrections Submission - ARA - 13Feb2018</x:v>
      </x:c>
    </x:row>
    <x:row>
      <x:c t="str">
        <x:v>R0P5429526076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REBAHCDM2AA05Y</x:v>
      </x:c>
      <x:c t="str">
        <x:v>R0P5429526076</x:v>
      </x:c>
      <x:c t="str">
        <x:v>R0P5429525960</x:v>
      </x:c>
      <x:c t="str">
        <x:v>AsM Audit Remediation Corrections Submission - ARA - 13Feb2018</x:v>
      </x:c>
    </x:row>
    <x:row>
      <x:c t="str">
        <x:v>R0P5429526077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REBAHCDM2AA05Z</x:v>
      </x:c>
      <x:c t="str">
        <x:v>R0P5429526077</x:v>
      </x:c>
      <x:c t="str">
        <x:v>R0P5429525961</x:v>
      </x:c>
      <x:c t="str">
        <x:v>AsM Audit Remediation Corrections Submission - ARA - 13Feb2018</x:v>
      </x:c>
    </x:row>
    <x:row>
      <x:c t="str">
        <x:v>R0P5429526078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REBAHCDM2AA060</x:v>
      </x:c>
      <x:c t="str">
        <x:v>R0P5429526078</x:v>
      </x:c>
      <x:c t="str">
        <x:v>R0P5429525962</x:v>
      </x:c>
      <x:c t="str">
        <x:v>AsM Audit Remediation Corrections Submission - ARA - 13Feb2018</x:v>
      </x:c>
    </x:row>
    <x:row>
      <x:c t="str">
        <x:v>R0P5429526079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REBAHCDM2AA061</x:v>
      </x:c>
      <x:c t="str">
        <x:v>R0P5429526079</x:v>
      </x:c>
      <x:c t="str">
        <x:v>R0P5429525963</x:v>
      </x:c>
      <x:c t="str">
        <x:v>AsM Audit Remediation Corrections Submission - ARA - 13Feb2018</x:v>
      </x:c>
    </x:row>
    <x:row>
      <x:c t="str">
        <x:v>R0P5429526080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REBAHCDM2AA062</x:v>
      </x:c>
      <x:c t="str">
        <x:v>R0P5429526080</x:v>
      </x:c>
      <x:c t="str">
        <x:v>R0P5429525956</x:v>
      </x:c>
      <x:c t="str">
        <x:v>AsM Audit Remediation Corrections Submission - ARA - 13Feb2018</x:v>
      </x:c>
    </x:row>
    <x:row>
      <x:c t="str">
        <x:v>R0P5429526081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REBAHCDM2AA063</x:v>
      </x:c>
      <x:c t="str">
        <x:v>R0P5429526081</x:v>
      </x:c>
      <x:c t="str">
        <x:v>R0P5429525957</x:v>
      </x:c>
      <x:c t="str">
        <x:v>AsM Audit Remediation Corrections Submission - ARA - 13Feb2018</x:v>
      </x:c>
    </x:row>
    <x:row>
      <x:c t="str">
        <x:v>R0P5429526082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REBAHCDM2AA064</x:v>
      </x:c>
      <x:c t="str">
        <x:v>R0P5429526082</x:v>
      </x:c>
      <x:c t="str">
        <x:v>R0P5429525958</x:v>
      </x:c>
      <x:c t="str">
        <x:v>AsM Audit Remediation Corrections Submission - ARA - 13Feb2018</x:v>
      </x:c>
    </x:row>
    <x:row>
      <x:c t="str">
        <x:v>R0P5429526083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REBAHCDM2AA065</x:v>
      </x:c>
      <x:c t="str">
        <x:v>R0P5429526083</x:v>
      </x:c>
      <x:c t="str">
        <x:v>R0P5429525959</x:v>
      </x:c>
      <x:c t="str">
        <x:v>AsM Audit Remediation Corrections Submission - ARA - 13Feb2018</x:v>
      </x:c>
    </x:row>
    <x:row>
      <x:c t="str">
        <x:v>R0P5429526084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REBAHCDM2AA066</x:v>
      </x:c>
      <x:c t="str">
        <x:v>R0P5429526084</x:v>
      </x:c>
      <x:c t="str">
        <x:v>R0P5429525960</x:v>
      </x:c>
      <x:c t="str">
        <x:v>AsM Audit Remediation Corrections Submission - ARA - 13Feb2018</x:v>
      </x:c>
    </x:row>
    <x:row>
      <x:c t="str">
        <x:v>R0P5429526085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REBAHCDM2AA067</x:v>
      </x:c>
      <x:c t="str">
        <x:v>R0P5429526085</x:v>
      </x:c>
      <x:c t="str">
        <x:v>R0P5429525961</x:v>
      </x:c>
      <x:c t="str">
        <x:v>AsM Audit Remediation Corrections Submission - ARA - 13Feb2018</x:v>
      </x:c>
    </x:row>
    <x:row>
      <x:c t="str">
        <x:v>R0P5429526086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REBAHCDM2AA068</x:v>
      </x:c>
      <x:c t="str">
        <x:v>R0P5429526086</x:v>
      </x:c>
      <x:c t="str">
        <x:v>R0P5429525962</x:v>
      </x:c>
      <x:c t="str">
        <x:v>AsM Audit Remediation Corrections Submission - ARA - 13Feb2018</x:v>
      </x:c>
    </x:row>
    <x:row>
      <x:c t="str">
        <x:v>R0P5429526087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REBAHCDM2AA069</x:v>
      </x:c>
      <x:c t="str">
        <x:v>R0P5429526087</x:v>
      </x:c>
      <x:c t="str">
        <x:v>R0P5429525963</x:v>
      </x:c>
      <x:c t="str">
        <x:v>AsM Audit Remediation Corrections Submission - ARA - 13Feb2018</x:v>
      </x:c>
    </x:row>
    <x:row>
      <x:c t="str">
        <x:v>R0P5429526088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REBAHCDM2AA06B</x:v>
      </x:c>
      <x:c t="str">
        <x:v>R0P5429526088</x:v>
      </x:c>
      <x:c t="str">
        <x:v>R0P5429525956</x:v>
      </x:c>
      <x:c t="str">
        <x:v>AsM Audit Remediation Corrections Submission - ARA - 13Feb2018</x:v>
      </x:c>
    </x:row>
    <x:row>
      <x:c t="str">
        <x:v>R0P5429526089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REBAHCDM2AA06C</x:v>
      </x:c>
      <x:c t="str">
        <x:v>R0P5429526089</x:v>
      </x:c>
      <x:c t="str">
        <x:v>R0P5429525957</x:v>
      </x:c>
      <x:c t="str">
        <x:v>AsM Audit Remediation Corrections Submission - ARA - 13Feb2018</x:v>
      </x:c>
    </x:row>
    <x:row>
      <x:c t="str">
        <x:v>R0P5429526090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REBAHCDM2AA06D</x:v>
      </x:c>
      <x:c t="str">
        <x:v>R0P5429526090</x:v>
      </x:c>
      <x:c t="str">
        <x:v>R0P5429525958</x:v>
      </x:c>
      <x:c t="str">
        <x:v>AsM Audit Remediation Corrections Submission - ARA - 13Feb2018</x:v>
      </x:c>
    </x:row>
    <x:row>
      <x:c t="str">
        <x:v>R0P5429526091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REBAHCDM2AA06F</x:v>
      </x:c>
      <x:c t="str">
        <x:v>R0P5429526091</x:v>
      </x:c>
      <x:c t="str">
        <x:v>R0P5429525959</x:v>
      </x:c>
      <x:c t="str">
        <x:v>AsM Audit Remediation Corrections Submission - ARA - 13Feb2018</x:v>
      </x:c>
    </x:row>
    <x:row>
      <x:c t="str">
        <x:v>R0P5429526092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REBAHCDM2AA06G</x:v>
      </x:c>
      <x:c t="str">
        <x:v>R0P5429526092</x:v>
      </x:c>
      <x:c t="str">
        <x:v>R0P5429525960</x:v>
      </x:c>
      <x:c t="str">
        <x:v>AsM Audit Remediation Corrections Submission - ARA - 13Feb2018</x:v>
      </x:c>
    </x:row>
    <x:row>
      <x:c t="str">
        <x:v>R0P5429526093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REBAHCDM2AA06H</x:v>
      </x:c>
      <x:c t="str">
        <x:v>R0P5429526093</x:v>
      </x:c>
      <x:c t="str">
        <x:v>R0P5429525961</x:v>
      </x:c>
      <x:c t="str">
        <x:v>AsM Audit Remediation Corrections Submission - ARA - 13Feb2018</x:v>
      </x:c>
    </x:row>
    <x:row>
      <x:c t="str">
        <x:v>R0P5429526094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REBAHCDM2AA06J</x:v>
      </x:c>
      <x:c t="str">
        <x:v>R0P5429526094</x:v>
      </x:c>
      <x:c t="str">
        <x:v>R0P5429525962</x:v>
      </x:c>
      <x:c t="str">
        <x:v>AsM Audit Remediation Corrections Submission - ARA - 13Feb2018</x:v>
      </x:c>
    </x:row>
    <x:row>
      <x:c t="str">
        <x:v>R0P5429526095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REBAHCDM2AA06K</x:v>
      </x:c>
      <x:c t="str">
        <x:v>R0P5429526095</x:v>
      </x:c>
      <x:c t="str">
        <x:v>R0P5429525963</x:v>
      </x:c>
      <x:c t="str">
        <x:v>AsM Audit Remediation Corrections Submission - ARA - 13Feb2018</x:v>
      </x:c>
    </x:row>
    <x:row>
      <x:c t="str">
        <x:v>R0P5429526096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REBAHCDM2AA06L</x:v>
      </x:c>
      <x:c t="str">
        <x:v>R0P5429526096</x:v>
      </x:c>
      <x:c t="str">
        <x:v>R0P5429525956</x:v>
      </x:c>
      <x:c t="str">
        <x:v>AsM Audit Remediation Corrections Submission - ARA - 13Feb2018</x:v>
      </x:c>
    </x:row>
    <x:row>
      <x:c t="str">
        <x:v>R0P5429526097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REBAHCDM2AA06M</x:v>
      </x:c>
      <x:c t="str">
        <x:v>R0P5429526097</x:v>
      </x:c>
      <x:c t="str">
        <x:v>R0P5429525957</x:v>
      </x:c>
      <x:c t="str">
        <x:v>AsM Audit Remediation Corrections Submission - ARA - 13Feb2018</x:v>
      </x:c>
    </x:row>
    <x:row>
      <x:c t="str">
        <x:v>R0P5429526098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REBAHCDM2AA06N</x:v>
      </x:c>
      <x:c t="str">
        <x:v>R0P5429526098</x:v>
      </x:c>
      <x:c t="str">
        <x:v>R0P5429525958</x:v>
      </x:c>
      <x:c t="str">
        <x:v>AsM Audit Remediation Corrections Submission - ARA - 13Feb2018</x:v>
      </x:c>
    </x:row>
    <x:row>
      <x:c t="str">
        <x:v>R0P5429526099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REBAHCDM2AA06P</x:v>
      </x:c>
      <x:c t="str">
        <x:v>R0P5429526099</x:v>
      </x:c>
      <x:c t="str">
        <x:v>R0P5429525959</x:v>
      </x:c>
      <x:c t="str">
        <x:v>AsM Audit Remediation Corrections Submission - ARA - 13Feb2018</x:v>
      </x:c>
    </x:row>
    <x:row>
      <x:c t="str">
        <x:v>R0P5429526100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REBAHCDM2AA06Q</x:v>
      </x:c>
      <x:c t="str">
        <x:v>R0P5429526100</x:v>
      </x:c>
      <x:c t="str">
        <x:v>R0P5429525960</x:v>
      </x:c>
      <x:c t="str">
        <x:v>AsM Audit Remediation Corrections Submission - ARA - 13Feb2018</x:v>
      </x:c>
    </x:row>
    <x:row>
      <x:c t="str">
        <x:v>R0P5429526101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REBAHCDM2AA06R</x:v>
      </x:c>
      <x:c t="str">
        <x:v>R0P5429526101</x:v>
      </x:c>
      <x:c t="str">
        <x:v>R0P5429525961</x:v>
      </x:c>
      <x:c t="str">
        <x:v>AsM Audit Remediation Corrections Submission - ARA - 13Feb2018</x:v>
      </x:c>
    </x:row>
    <x:row>
      <x:c t="str">
        <x:v>R0P5429526102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REBAHCDM2AA06S</x:v>
      </x:c>
      <x:c t="str">
        <x:v>R0P5429526102</x:v>
      </x:c>
      <x:c t="str">
        <x:v>R0P5429525962</x:v>
      </x:c>
      <x:c t="str">
        <x:v>AsM Audit Remediation Corrections Submission - ARA - 13Feb2018</x:v>
      </x:c>
    </x:row>
    <x:row>
      <x:c t="str">
        <x:v>R0P5429526103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REBAHCDM2AA06T</x:v>
      </x:c>
      <x:c t="str">
        <x:v>R0P5429526103</x:v>
      </x:c>
      <x:c t="str">
        <x:v>R0P5429525963</x:v>
      </x:c>
      <x:c t="str">
        <x:v>AsM Audit Remediation Corrections Submission - ARA - 13Feb2018</x:v>
      </x:c>
    </x:row>
    <x:row>
      <x:c t="str">
        <x:v>R0P5429526104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REBAHCDM2AA06V</x:v>
      </x:c>
      <x:c t="str">
        <x:v>R0P5429526104</x:v>
      </x:c>
      <x:c t="str">
        <x:v>R0P5429525956</x:v>
      </x:c>
      <x:c t="str">
        <x:v>AsM Audit Remediation Corrections Submission - ARA - 13Feb2018</x:v>
      </x:c>
    </x:row>
    <x:row>
      <x:c t="str">
        <x:v>R0P5429526105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REBAHCDM2AA06W</x:v>
      </x:c>
      <x:c t="str">
        <x:v>R0P5429526105</x:v>
      </x:c>
      <x:c t="str">
        <x:v>R0P5429525957</x:v>
      </x:c>
      <x:c t="str">
        <x:v>AsM Audit Remediation Corrections Submission - ARA - 13Feb2018</x:v>
      </x:c>
    </x:row>
    <x:row>
      <x:c t="str">
        <x:v>R0P5429526106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REBAHCDM2AA06X</x:v>
      </x:c>
      <x:c t="str">
        <x:v>R0P5429526106</x:v>
      </x:c>
      <x:c t="str">
        <x:v>R0P5429525958</x:v>
      </x:c>
      <x:c t="str">
        <x:v>AsM Audit Remediation Corrections Submission - ARA - 13Feb2018</x:v>
      </x:c>
    </x:row>
    <x:row>
      <x:c t="str">
        <x:v>R0P5429526107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REBAHCDM2AA06Y</x:v>
      </x:c>
      <x:c t="str">
        <x:v>R0P5429526107</x:v>
      </x:c>
      <x:c t="str">
        <x:v>R0P5429525959</x:v>
      </x:c>
      <x:c t="str">
        <x:v>AsM Audit Remediation Corrections Submission - ARA - 13Feb2018</x:v>
      </x:c>
    </x:row>
    <x:row>
      <x:c t="str">
        <x:v>R0P5429526108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REBAHCDM2AA06Z</x:v>
      </x:c>
      <x:c t="str">
        <x:v>R0P5429526108</x:v>
      </x:c>
      <x:c t="str">
        <x:v>R0P5429525960</x:v>
      </x:c>
      <x:c t="str">
        <x:v>AsM Audit Remediation Corrections Submission - ARA - 13Feb2018</x:v>
      </x:c>
    </x:row>
    <x:row>
      <x:c t="str">
        <x:v>R0P5429526109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REBAHCDM2AA070</x:v>
      </x:c>
      <x:c t="str">
        <x:v>R0P5429526109</x:v>
      </x:c>
      <x:c t="str">
        <x:v>R0P5429525961</x:v>
      </x:c>
      <x:c t="str">
        <x:v>AsM Audit Remediation Corrections Submission - ARA - 13Feb2018</x:v>
      </x:c>
    </x:row>
    <x:row>
      <x:c t="str">
        <x:v>R0P5429526110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REBAHCDM2AA071</x:v>
      </x:c>
      <x:c t="str">
        <x:v>R0P5429526110</x:v>
      </x:c>
      <x:c t="str">
        <x:v>R0P5429525962</x:v>
      </x:c>
      <x:c t="str">
        <x:v>AsM Audit Remediation Corrections Submission - ARA - 13Feb2018</x:v>
      </x:c>
    </x:row>
    <x:row>
      <x:c t="str">
        <x:v>R0P5429526111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REBAHCDM2AA072</x:v>
      </x:c>
      <x:c t="str">
        <x:v>R0P5429526111</x:v>
      </x:c>
      <x:c t="str">
        <x:v>R0P5429525963</x:v>
      </x:c>
      <x:c t="str">
        <x:v>AsM Audit Remediation Corrections Submission - ARA - 13Feb2018</x:v>
      </x:c>
    </x:row>
    <x:row>
      <x:c t="str">
        <x:v>R0P5429526112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REBAHCDM2AA073</x:v>
      </x:c>
      <x:c t="str">
        <x:v>R0P5429526112</x:v>
      </x:c>
      <x:c t="str">
        <x:v>R0P5429525956</x:v>
      </x:c>
      <x:c t="str">
        <x:v>AsM Audit Remediation Corrections Submission - ARA - 13Feb2018</x:v>
      </x:c>
    </x:row>
    <x:row>
      <x:c t="str">
        <x:v>R0P5429526113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REBAHCDM2AA074</x:v>
      </x:c>
      <x:c t="str">
        <x:v>R0P5429526113</x:v>
      </x:c>
      <x:c t="str">
        <x:v>R0P5429525957</x:v>
      </x:c>
      <x:c t="str">
        <x:v>AsM Audit Remediation Corrections Submission - ARA - 13Feb2018</x:v>
      </x:c>
    </x:row>
    <x:row>
      <x:c t="str">
        <x:v>R0P5429526114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REBAHCDM2AA075</x:v>
      </x:c>
      <x:c t="str">
        <x:v>R0P5429526114</x:v>
      </x:c>
      <x:c t="str">
        <x:v>R0P5429525958</x:v>
      </x:c>
      <x:c t="str">
        <x:v>AsM Audit Remediation Corrections Submission - ARA - 13Feb2018</x:v>
      </x:c>
    </x:row>
    <x:row>
      <x:c t="str">
        <x:v>R0P5429526115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REBAHCDM2AA076</x:v>
      </x:c>
      <x:c t="str">
        <x:v>R0P5429526115</x:v>
      </x:c>
      <x:c t="str">
        <x:v>R0P5429525959</x:v>
      </x:c>
      <x:c t="str">
        <x:v>AsM Audit Remediation Corrections Submission - ARA - 13Feb2018</x:v>
      </x:c>
    </x:row>
    <x:row>
      <x:c t="str">
        <x:v>R0P5429526116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REBAHCDM2AA077</x:v>
      </x:c>
      <x:c t="str">
        <x:v>R0P5429526116</x:v>
      </x:c>
      <x:c t="str">
        <x:v>R0P5429525960</x:v>
      </x:c>
      <x:c t="str">
        <x:v>AsM Audit Remediation Corrections Submission - ARA - 13Feb2018</x:v>
      </x:c>
    </x:row>
    <x:row>
      <x:c t="str">
        <x:v>R0P5429526117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REBAHCDM2AA078</x:v>
      </x:c>
      <x:c t="str">
        <x:v>R0P5429526117</x:v>
      </x:c>
      <x:c t="str">
        <x:v>R0P5429525961</x:v>
      </x:c>
      <x:c t="str">
        <x:v>AsM Audit Remediation Corrections Submission - ARA - 13Feb2018</x:v>
      </x:c>
    </x:row>
    <x:row>
      <x:c t="str">
        <x:v>R0P5429526118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REBAHCDM2AA079</x:v>
      </x:c>
      <x:c t="str">
        <x:v>R0P5429526118</x:v>
      </x:c>
      <x:c t="str">
        <x:v>R0P5429525962</x:v>
      </x:c>
      <x:c t="str">
        <x:v>AsM Audit Remediation Corrections Submission - ARA - 13Feb2018</x:v>
      </x:c>
    </x:row>
    <x:row>
      <x:c t="str">
        <x:v>R0P5429526119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REBAHCDM2AA07B</x:v>
      </x:c>
      <x:c t="str">
        <x:v>R0P5429526119</x:v>
      </x:c>
      <x:c t="str">
        <x:v>R0P5429525963</x:v>
      </x:c>
      <x:c t="str">
        <x:v>AsM Audit Remediation Corrections Submission - ARA - 13Feb2018</x:v>
      </x:c>
    </x:row>
    <x:row>
      <x:c t="str">
        <x:v>R0P5429526120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REBAHCDM2AA07C</x:v>
      </x:c>
      <x:c t="str">
        <x:v>R0P5429526120</x:v>
      </x:c>
      <x:c t="str">
        <x:v>R0P5429525956</x:v>
      </x:c>
      <x:c t="str">
        <x:v>AsM Audit Remediation Corrections Submission - ARA - 13Feb2018</x:v>
      </x:c>
    </x:row>
    <x:row>
      <x:c t="str">
        <x:v>R0P5429526121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REBAHCDM2AA07D</x:v>
      </x:c>
      <x:c t="str">
        <x:v>R0P5429526121</x:v>
      </x:c>
      <x:c t="str">
        <x:v>R0P5429525957</x:v>
      </x:c>
      <x:c t="str">
        <x:v>AsM Audit Remediation Corrections Submission - ARA - 13Feb2018</x:v>
      </x:c>
    </x:row>
    <x:row>
      <x:c t="str">
        <x:v>R0P5429526122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REBAHCDM2AA07F</x:v>
      </x:c>
      <x:c t="str">
        <x:v>R0P5429526122</x:v>
      </x:c>
      <x:c t="str">
        <x:v>R0P5429525958</x:v>
      </x:c>
      <x:c t="str">
        <x:v>AsM Audit Remediation Corrections Submission - ARA - 13Feb2018</x:v>
      </x:c>
    </x:row>
    <x:row>
      <x:c t="str">
        <x:v>R0P5429526123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REBAHCDM2AA07G</x:v>
      </x:c>
      <x:c t="str">
        <x:v>R0P5429526123</x:v>
      </x:c>
      <x:c t="str">
        <x:v>R0P5429525959</x:v>
      </x:c>
      <x:c t="str">
        <x:v>AsM Audit Remediation Corrections Submission - ARA - 13Feb2018</x:v>
      </x:c>
    </x:row>
    <x:row>
      <x:c t="str">
        <x:v>R0P5429526124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REBAHCDM2AA07H</x:v>
      </x:c>
      <x:c t="str">
        <x:v>R0P5429526124</x:v>
      </x:c>
      <x:c t="str">
        <x:v>R0P5429525960</x:v>
      </x:c>
      <x:c t="str">
        <x:v>AsM Audit Remediation Corrections Submission - ARA - 13Feb2018</x:v>
      </x:c>
    </x:row>
    <x:row>
      <x:c t="str">
        <x:v>R0P5429526125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REBAHCDM2AA07J</x:v>
      </x:c>
      <x:c t="str">
        <x:v>R0P5429526125</x:v>
      </x:c>
      <x:c t="str">
        <x:v>R0P5429525961</x:v>
      </x:c>
      <x:c t="str">
        <x:v>AsM Audit Remediation Corrections Submission - ARA - 13Feb2018</x:v>
      </x:c>
    </x:row>
    <x:row>
      <x:c t="str">
        <x:v>R0P5429526126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REBAHCDM2AA07K</x:v>
      </x:c>
      <x:c t="str">
        <x:v>R0P5429526126</x:v>
      </x:c>
      <x:c t="str">
        <x:v>R0P5429525962</x:v>
      </x:c>
      <x:c t="str">
        <x:v>AsM Audit Remediation Corrections Submission - ARA - 13Feb2018</x:v>
      </x:c>
    </x:row>
    <x:row>
      <x:c t="str">
        <x:v>R0P5429526127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REBAHCDM2AA07L</x:v>
      </x:c>
      <x:c t="str">
        <x:v>R0P5429526127</x:v>
      </x:c>
      <x:c t="str">
        <x:v>R0P5429525963</x:v>
      </x:c>
      <x:c t="str">
        <x:v>AsM Audit Remediation Corrections Submission - ARA - 13Feb2018</x:v>
      </x:c>
    </x:row>
    <x:row>
      <x:c t="str">
        <x:v>R0P5429526128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REBAHCDM2AA07M</x:v>
      </x:c>
      <x:c t="str">
        <x:v>R0P5429526128</x:v>
      </x:c>
      <x:c t="str">
        <x:v>R0P5429525956</x:v>
      </x:c>
      <x:c t="str">
        <x:v>AsM Audit Remediation Corrections Submission - ARA - 13Feb2018</x:v>
      </x:c>
    </x:row>
    <x:row>
      <x:c t="str">
        <x:v>R0P5429526129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REBAHCDM2AA07N</x:v>
      </x:c>
      <x:c t="str">
        <x:v>R0P5429526129</x:v>
      </x:c>
      <x:c t="str">
        <x:v>R0P5429525957</x:v>
      </x:c>
      <x:c t="str">
        <x:v>AsM Audit Remediation Corrections Submission - ARA - 13Feb2018</x:v>
      </x:c>
    </x:row>
    <x:row>
      <x:c t="str">
        <x:v>R0P5429526130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REBAHCDM2AA07P</x:v>
      </x:c>
      <x:c t="str">
        <x:v>R0P5429526130</x:v>
      </x:c>
      <x:c t="str">
        <x:v>R0P5429525958</x:v>
      </x:c>
      <x:c t="str">
        <x:v>AsM Audit Remediation Corrections Submission - ARA - 13Feb2018</x:v>
      </x:c>
    </x:row>
    <x:row>
      <x:c t="str">
        <x:v>R0P5429526131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REBAHCDM2AA07Q</x:v>
      </x:c>
      <x:c t="str">
        <x:v>R0P5429526131</x:v>
      </x:c>
      <x:c t="str">
        <x:v>R0P5429525959</x:v>
      </x:c>
      <x:c t="str">
        <x:v>AsM Audit Remediation Corrections Submission - ARA - 13Feb2018</x:v>
      </x:c>
    </x:row>
    <x:row>
      <x:c t="str">
        <x:v>R0P5429526904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REBAHCDW5AA0W3</x:v>
      </x:c>
      <x:c t="str">
        <x:v>R0P5429526904</x:v>
      </x:c>
      <x:c t="str">
        <x:v>R0P5429526545</x:v>
      </x:c>
      <x:c t="str">
        <x:v>AsM Audit Remediation Corrections Submission - ARA - 13Feb2018</x:v>
      </x:c>
    </x:row>
    <x:row>
      <x:c t="str">
        <x:v>R0P5429526905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REBAHCDW5AA0W4</x:v>
      </x:c>
      <x:c t="str">
        <x:v>R0P5429526905</x:v>
      </x:c>
      <x:c t="str">
        <x:v>R0P5429526546</x:v>
      </x:c>
      <x:c t="str">
        <x:v>AsM Audit Remediation Corrections Submission - ARA - 13Feb2018</x:v>
      </x:c>
    </x:row>
    <x:row>
      <x:c t="str">
        <x:v>R0P5429526906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REBAHCDW5AA0W5</x:v>
      </x:c>
      <x:c t="str">
        <x:v>R0P5429526906</x:v>
      </x:c>
      <x:c t="str">
        <x:v>R0P5429526547</x:v>
      </x:c>
      <x:c t="str">
        <x:v>AsM Audit Remediation Corrections Submission - ARA - 13Feb2018</x:v>
      </x:c>
    </x:row>
    <x:row>
      <x:c t="str">
        <x:v>R0P5429526907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REBAHCDW5AA0W6</x:v>
      </x:c>
      <x:c t="str">
        <x:v>R0P5429526907</x:v>
      </x:c>
      <x:c t="str">
        <x:v>R0P5429526548</x:v>
      </x:c>
      <x:c t="str">
        <x:v>AsM Audit Remediation Corrections Submission - ARA - 13Feb2018</x:v>
      </x:c>
    </x:row>
    <x:row>
      <x:c t="str">
        <x:v>R0P5429526908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REBAHCDW5AA0W7</x:v>
      </x:c>
      <x:c t="str">
        <x:v>R0P5429526908</x:v>
      </x:c>
      <x:c t="str">
        <x:v>R0P5429526549</x:v>
      </x:c>
      <x:c t="str">
        <x:v>AsM Audit Remediation Corrections Submission - ARA - 13Feb2018</x:v>
      </x:c>
    </x:row>
    <x:row>
      <x:c t="str">
        <x:v>R0P5429526909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REBAHCDW5AA0W8</x:v>
      </x:c>
      <x:c t="str">
        <x:v>R0P5429526909</x:v>
      </x:c>
      <x:c t="str">
        <x:v>R0P5429526550</x:v>
      </x:c>
      <x:c t="str">
        <x:v>AsM Audit Remediation Corrections Submission - ARA - 13Feb2018</x:v>
      </x:c>
    </x:row>
    <x:row>
      <x:c t="str">
        <x:v>R0P5429526910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REBAHCDW5AA0W9</x:v>
      </x:c>
      <x:c t="str">
        <x:v>R0P5429526910</x:v>
      </x:c>
      <x:c t="str">
        <x:v>R0P5429526551</x:v>
      </x:c>
      <x:c t="str">
        <x:v>AsM Audit Remediation Corrections Submission - ARA - 13Feb2018</x:v>
      </x:c>
    </x:row>
    <x:row>
      <x:c t="str">
        <x:v>R0P5429526911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REBAHCDW5AA0WB</x:v>
      </x:c>
      <x:c t="str">
        <x:v>R0P5429526911</x:v>
      </x:c>
      <x:c t="str">
        <x:v>R0P5429526552</x:v>
      </x:c>
      <x:c t="str">
        <x:v>AsM Audit Remediation Corrections Submission - ARA - 13Feb2018</x:v>
      </x:c>
    </x:row>
    <x:row>
      <x:c t="str">
        <x:v>R0P5429526912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REBAHCDW5AA0WG</x:v>
      </x:c>
      <x:c t="str">
        <x:v>R0P5429526912</x:v>
      </x:c>
      <x:c t="str">
        <x:v>R0P5429526553</x:v>
      </x:c>
      <x:c t="str">
        <x:v>AsM Audit Remediation Corrections Submission - ARA - 13Feb2018</x:v>
      </x:c>
    </x:row>
    <x:row>
      <x:c t="str">
        <x:v>R0P5429526913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REBAHCDW5AA0WH</x:v>
      </x:c>
      <x:c t="str">
        <x:v>R0P5429526913</x:v>
      </x:c>
      <x:c t="str">
        <x:v>R0P5429526554</x:v>
      </x:c>
      <x:c t="str">
        <x:v>AsM Audit Remediation Corrections Submission - ARA - 13Feb2018</x:v>
      </x:c>
    </x:row>
    <x:row>
      <x:c t="str">
        <x:v>R0P5429526914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REBAHCDW5AA0WJ</x:v>
      </x:c>
      <x:c t="str">
        <x:v>R0P5429526914</x:v>
      </x:c>
      <x:c t="str">
        <x:v>R0P5429526555</x:v>
      </x:c>
      <x:c t="str">
        <x:v>AsM Audit Remediation Corrections Submission - ARA - 13Feb2018</x:v>
      </x:c>
    </x:row>
    <x:row>
      <x:c t="str">
        <x:v>R0P5429526915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REBAHCDW5AA0WK</x:v>
      </x:c>
      <x:c t="str">
        <x:v>R0P5429526915</x:v>
      </x:c>
      <x:c t="str">
        <x:v>R0P5429526556</x:v>
      </x:c>
      <x:c t="str">
        <x:v>AsM Audit Remediation Corrections Submission - ARA - 13Feb2018</x:v>
      </x:c>
    </x:row>
    <x:row>
      <x:c t="str">
        <x:v>R0P5429526916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REBAHCDW5AA0WL</x:v>
      </x:c>
      <x:c t="str">
        <x:v>R0P5429526916</x:v>
      </x:c>
      <x:c t="str">
        <x:v>R0P5429526557</x:v>
      </x:c>
      <x:c t="str">
        <x:v>AsM Audit Remediation Corrections Submission - ARA - 13Feb2018</x:v>
      </x:c>
    </x:row>
    <x:row>
      <x:c t="str">
        <x:v>R0P5429526917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REBAHCDW5AA0WM</x:v>
      </x:c>
      <x:c t="str">
        <x:v>R0P5429526917</x:v>
      </x:c>
      <x:c t="str">
        <x:v>R0P5429526558</x:v>
      </x:c>
      <x:c t="str">
        <x:v>AsM Audit Remediation Corrections Submission - ARA - 13Feb2018</x:v>
      </x:c>
    </x:row>
    <x:row>
      <x:c t="str">
        <x:v>R0P5429526918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REBAHCDW5AA0WN</x:v>
      </x:c>
      <x:c t="str">
        <x:v>R0P5429526918</x:v>
      </x:c>
      <x:c t="str">
        <x:v>R0P5429526559</x:v>
      </x:c>
      <x:c t="str">
        <x:v>AsM Audit Remediation Corrections Submission - ARA - 13Feb2018</x:v>
      </x:c>
    </x:row>
    <x:row>
      <x:c t="str">
        <x:v>R0P5429526919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REBAHCDW5AA0WP</x:v>
      </x:c>
      <x:c t="str">
        <x:v>R0P5429526919</x:v>
      </x:c>
      <x:c t="str">
        <x:v>R0P5429526560</x:v>
      </x:c>
      <x:c t="str">
        <x:v>AsM Audit Remediation Corrections Submission - ARA - 13Feb2018</x:v>
      </x:c>
    </x:row>
    <x:row>
      <x:c t="str">
        <x:v>R0P5429526920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REBAHCDW5AA0WQ</x:v>
      </x:c>
      <x:c t="str">
        <x:v>R0P5429526920</x:v>
      </x:c>
      <x:c t="str">
        <x:v>R0P5429526561</x:v>
      </x:c>
      <x:c t="str">
        <x:v>AsM Audit Remediation Corrections Submission - ARA - 13Feb2018</x:v>
      </x:c>
    </x:row>
    <x:row>
      <x:c t="str">
        <x:v>R0P5429526921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REBAHCDW5AA0WR</x:v>
      </x:c>
      <x:c t="str">
        <x:v>R0P5429526921</x:v>
      </x:c>
      <x:c t="str">
        <x:v>R0P5429526562</x:v>
      </x:c>
      <x:c t="str">
        <x:v>AsM Audit Remediation Corrections Submission - ARA - 13Feb2018</x:v>
      </x:c>
    </x:row>
    <x:row>
      <x:c t="str">
        <x:v>R0P5429526922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REBAHCDW5AA0WS</x:v>
      </x:c>
      <x:c t="str">
        <x:v>R0P5429526922</x:v>
      </x:c>
      <x:c t="str">
        <x:v>R0P5429526563</x:v>
      </x:c>
      <x:c t="str">
        <x:v>AsM Audit Remediation Corrections Submission - ARA - 13Feb2018</x:v>
      </x:c>
    </x:row>
    <x:row>
      <x:c t="str">
        <x:v>R0P5429526923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REBAHCDW5AA0WT</x:v>
      </x:c>
      <x:c t="str">
        <x:v>R0P5429526923</x:v>
      </x:c>
      <x:c t="str">
        <x:v>R0P5429526564</x:v>
      </x:c>
      <x:c t="str">
        <x:v>AsM Audit Remediation Corrections Submission - ARA - 13Feb2018</x:v>
      </x:c>
    </x:row>
    <x:row>
      <x:c t="str">
        <x:v>R0P5429526924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REBAHCDW5AA0WV</x:v>
      </x:c>
      <x:c t="str">
        <x:v>R0P5429526924</x:v>
      </x:c>
      <x:c t="str">
        <x:v>R0P5429526565</x:v>
      </x:c>
      <x:c t="str">
        <x:v>AsM Audit Remediation Corrections Submission - ARA - 13Feb2018</x:v>
      </x:c>
    </x:row>
    <x:row>
      <x:c t="str">
        <x:v>R0P5429526925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REBAHCDW5AA0WW</x:v>
      </x:c>
      <x:c t="str">
        <x:v>R0P5429526925</x:v>
      </x:c>
      <x:c t="str">
        <x:v>R0P5429526566</x:v>
      </x:c>
      <x:c t="str">
        <x:v>AsM Audit Remediation Corrections Submission - ARA - 13Feb2018</x:v>
      </x:c>
    </x:row>
    <x:row>
      <x:c t="str">
        <x:v>R0P5429526926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REBAHCDW5AA0WX</x:v>
      </x:c>
      <x:c t="str">
        <x:v>R0P5429526926</x:v>
      </x:c>
      <x:c t="str">
        <x:v>R0P5429526567</x:v>
      </x:c>
      <x:c t="str">
        <x:v>AsM Audit Remediation Corrections Submission - ARA - 13Feb2018</x:v>
      </x:c>
    </x:row>
    <x:row>
      <x:c t="str">
        <x:v>R0P5429526927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REBAHCDW5AA0WY</x:v>
      </x:c>
      <x:c t="str">
        <x:v>R0P5429526927</x:v>
      </x:c>
      <x:c t="str">
        <x:v>R0P5429526568</x:v>
      </x:c>
      <x:c t="str">
        <x:v>AsM Audit Remediation Corrections Submission - ARA - 13Feb2018</x:v>
      </x:c>
    </x:row>
    <x:row>
      <x:c t="str">
        <x:v>R0P5429526928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REBAHCDW5AA0WZ</x:v>
      </x:c>
      <x:c t="str">
        <x:v>R0P5429526928</x:v>
      </x:c>
      <x:c t="str">
        <x:v>R0P5429526534</x:v>
      </x:c>
      <x:c t="str">
        <x:v>AsM Audit Remediation Corrections Submission - ARA - 13Feb2018</x:v>
      </x:c>
    </x:row>
    <x:row>
      <x:c t="str">
        <x:v>R0P5429526929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REBAHCDW5AA0X0</x:v>
      </x:c>
      <x:c t="str">
        <x:v>R0P5429526929</x:v>
      </x:c>
      <x:c t="str">
        <x:v>R0P5429526535</x:v>
      </x:c>
      <x:c t="str">
        <x:v>AsM Audit Remediation Corrections Submission - ARA - 13Feb2018</x:v>
      </x:c>
    </x:row>
    <x:row>
      <x:c t="str">
        <x:v>R0P5429526930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REBAHCDW5AA0X1</x:v>
      </x:c>
      <x:c t="str">
        <x:v>R0P5429526930</x:v>
      </x:c>
      <x:c t="str">
        <x:v>R0P5429526536</x:v>
      </x:c>
      <x:c t="str">
        <x:v>AsM Audit Remediation Corrections Submission - ARA - 13Feb2018</x:v>
      </x:c>
    </x:row>
    <x:row>
      <x:c t="str">
        <x:v>R0P5429526931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REBAHCDW5AA0X2</x:v>
      </x:c>
      <x:c t="str">
        <x:v>R0P5429526931</x:v>
      </x:c>
      <x:c t="str">
        <x:v>R0P5429526537</x:v>
      </x:c>
      <x:c t="str">
        <x:v>AsM Audit Remediation Corrections Submission - ARA - 13Feb2018</x:v>
      </x:c>
    </x:row>
    <x:row>
      <x:c t="str">
        <x:v>R0P5429526932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REBAHCDW5AA0X3</x:v>
      </x:c>
      <x:c t="str">
        <x:v>R0P5429526932</x:v>
      </x:c>
      <x:c t="str">
        <x:v>R0P5429526538</x:v>
      </x:c>
      <x:c t="str">
        <x:v>AsM Audit Remediation Corrections Submission - ARA - 13Feb2018</x:v>
      </x:c>
    </x:row>
    <x:row>
      <x:c t="str">
        <x:v>R0P5429526933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REBAHCDW5AA0X4</x:v>
      </x:c>
      <x:c t="str">
        <x:v>R0P5429526933</x:v>
      </x:c>
      <x:c t="str">
        <x:v>R0P5429526539</x:v>
      </x:c>
      <x:c t="str">
        <x:v>AsM Audit Remediation Corrections Submission - ARA - 13Feb2018</x:v>
      </x:c>
    </x:row>
    <x:row>
      <x:c t="str">
        <x:v>R0P5429526934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REBAHCDW5AA0X8</x:v>
      </x:c>
      <x:c t="str">
        <x:v>R0P5429526934</x:v>
      </x:c>
      <x:c t="str">
        <x:v>R0P5429526540</x:v>
      </x:c>
      <x:c t="str">
        <x:v>AsM Audit Remediation Corrections Submission - ARA - 13Feb2018</x:v>
      </x:c>
    </x:row>
    <x:row>
      <x:c t="str">
        <x:v>R0P5429526935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REBAHCDW5AA0X9</x:v>
      </x:c>
      <x:c t="str">
        <x:v>R0P5429526935</x:v>
      </x:c>
      <x:c t="str">
        <x:v>R0P5429526541</x:v>
      </x:c>
      <x:c t="str">
        <x:v>AsM Audit Remediation Corrections Submission - ARA - 13Feb2018</x:v>
      </x:c>
    </x:row>
    <x:row>
      <x:c t="str">
        <x:v>R0P5429526936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REBAHCDW5AA0XB</x:v>
      </x:c>
      <x:c t="str">
        <x:v>R0P5429526936</x:v>
      </x:c>
      <x:c t="str">
        <x:v>R0P5429526542</x:v>
      </x:c>
      <x:c t="str">
        <x:v>AsM Audit Remediation Corrections Submission - ARA - 13Feb2018</x:v>
      </x:c>
    </x:row>
    <x:row>
      <x:c t="str">
        <x:v>R0P5429526937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REBAHCDW5AA0XC</x:v>
      </x:c>
      <x:c t="str">
        <x:v>R0P5429526937</x:v>
      </x:c>
      <x:c t="str">
        <x:v>R0P5429526543</x:v>
      </x:c>
      <x:c t="str">
        <x:v>AsM Audit Remediation Corrections Submission - ARA - 13Feb2018</x:v>
      </x:c>
    </x:row>
    <x:row>
      <x:c t="str">
        <x:v>R0P5429526938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REBAHCDW5AA0XD</x:v>
      </x:c>
      <x:c t="str">
        <x:v>R0P5429526938</x:v>
      </x:c>
      <x:c t="str">
        <x:v>R0P5429526544</x:v>
      </x:c>
      <x:c t="str">
        <x:v>AsM Audit Remediation Corrections Submission - ARA - 13Feb2018</x:v>
      </x:c>
    </x:row>
    <x:row>
      <x:c t="str">
        <x:v>R0P5429526939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REBAHCDW5AA0XF</x:v>
      </x:c>
      <x:c t="str">
        <x:v>R0P5429526939</x:v>
      </x:c>
      <x:c t="str">
        <x:v>R0P5429526545</x:v>
      </x:c>
      <x:c t="str">
        <x:v>AsM Audit Remediation Corrections Submission - ARA - 13Feb2018</x:v>
      </x:c>
    </x:row>
    <x:row>
      <x:c t="str">
        <x:v>R0P5429526940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REBAHCDW5AA0XG</x:v>
      </x:c>
      <x:c t="str">
        <x:v>R0P5429526940</x:v>
      </x:c>
      <x:c t="str">
        <x:v>R0P5429526546</x:v>
      </x:c>
      <x:c t="str">
        <x:v>AsM Audit Remediation Corrections Submission - ARA - 13Feb2018</x:v>
      </x:c>
    </x:row>
    <x:row>
      <x:c t="str">
        <x:v>R0P5429526941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REBAHCDW5AA0XH</x:v>
      </x:c>
      <x:c t="str">
        <x:v>R0P5429526941</x:v>
      </x:c>
      <x:c t="str">
        <x:v>R0P5429526547</x:v>
      </x:c>
      <x:c t="str">
        <x:v>AsM Audit Remediation Corrections Submission - ARA - 13Feb2018</x:v>
      </x:c>
    </x:row>
    <x:row>
      <x:c t="str">
        <x:v>R0P5429526942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REBAHCDW5AA0XJ</x:v>
      </x:c>
      <x:c t="str">
        <x:v>R0P5429526942</x:v>
      </x:c>
      <x:c t="str">
        <x:v>R0P5429526548</x:v>
      </x:c>
      <x:c t="str">
        <x:v>AsM Audit Remediation Corrections Submission - ARA - 13Feb2018</x:v>
      </x:c>
    </x:row>
    <x:row>
      <x:c t="str">
        <x:v>R0P5429526943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REBAHCDW5AA0XK</x:v>
      </x:c>
      <x:c t="str">
        <x:v>R0P5429526943</x:v>
      </x:c>
      <x:c t="str">
        <x:v>R0P5429526549</x:v>
      </x:c>
      <x:c t="str">
        <x:v>AsM Audit Remediation Corrections Submission - ARA - 13Feb2018</x:v>
      </x:c>
    </x:row>
    <x:row>
      <x:c t="str">
        <x:v>R0P5429526944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REBAHCDW5AA0XL</x:v>
      </x:c>
      <x:c t="str">
        <x:v>R0P5429526944</x:v>
      </x:c>
      <x:c t="str">
        <x:v>R0P5429526550</x:v>
      </x:c>
      <x:c t="str">
        <x:v>AsM Audit Remediation Corrections Submission - ARA - 13Feb2018</x:v>
      </x:c>
    </x:row>
    <x:row>
      <x:c t="str">
        <x:v>R0P5429526945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REBAHCDW5AA0XM</x:v>
      </x:c>
      <x:c t="str">
        <x:v>R0P5429526945</x:v>
      </x:c>
      <x:c t="str">
        <x:v>R0P5429526551</x:v>
      </x:c>
      <x:c t="str">
        <x:v>AsM Audit Remediation Corrections Submission - ARA - 13Feb2018</x:v>
      </x:c>
    </x:row>
    <x:row>
      <x:c t="str">
        <x:v>R0P5429526946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REBAHCDW5AA0XN</x:v>
      </x:c>
      <x:c t="str">
        <x:v>R0P5429526946</x:v>
      </x:c>
      <x:c t="str">
        <x:v>R0P5429526552</x:v>
      </x:c>
      <x:c t="str">
        <x:v>AsM Audit Remediation Corrections Submission - ARA - 13Feb2018</x:v>
      </x:c>
    </x:row>
    <x:row>
      <x:c t="str">
        <x:v>R0P5429526947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REBAHCDW5AA0XP</x:v>
      </x:c>
      <x:c t="str">
        <x:v>R0P5429526947</x:v>
      </x:c>
      <x:c t="str">
        <x:v>R0P5429526553</x:v>
      </x:c>
      <x:c t="str">
        <x:v>AsM Audit Remediation Corrections Submission - ARA - 13Feb2018</x:v>
      </x:c>
    </x:row>
    <x:row>
      <x:c t="str">
        <x:v>R0P5429526948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REBAHCDW5AA0XQ</x:v>
      </x:c>
      <x:c t="str">
        <x:v>R0P5429526948</x:v>
      </x:c>
      <x:c t="str">
        <x:v>R0P5429526554</x:v>
      </x:c>
      <x:c t="str">
        <x:v>AsM Audit Remediation Corrections Submission - ARA - 13Feb2018</x:v>
      </x:c>
    </x:row>
    <x:row>
      <x:c t="str">
        <x:v>R0P5429526949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REBAHCDW5AA0XR</x:v>
      </x:c>
      <x:c t="str">
        <x:v>R0P5429526949</x:v>
      </x:c>
      <x:c t="str">
        <x:v>R0P5429526555</x:v>
      </x:c>
      <x:c t="str">
        <x:v>AsM Audit Remediation Corrections Submission - ARA - 13Feb2018</x:v>
      </x:c>
    </x:row>
    <x:row>
      <x:c t="str">
        <x:v>R0P5429526950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REBAHCDW5AA0XS</x:v>
      </x:c>
      <x:c t="str">
        <x:v>R0P5429526950</x:v>
      </x:c>
      <x:c t="str">
        <x:v>R0P5429526556</x:v>
      </x:c>
      <x:c t="str">
        <x:v>AsM Audit Remediation Corrections Submission - ARA - 13Feb2018</x:v>
      </x:c>
    </x:row>
    <x:row>
      <x:c t="str">
        <x:v>R0P5429526951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REBAHCDW5AA0XT</x:v>
      </x:c>
      <x:c t="str">
        <x:v>R0P5429526951</x:v>
      </x:c>
      <x:c t="str">
        <x:v>R0P5429526557</x:v>
      </x:c>
      <x:c t="str">
        <x:v>AsM Audit Remediation Corrections Submission - ARA - 13Feb2018</x:v>
      </x:c>
    </x:row>
    <x:row>
      <x:c t="str">
        <x:v>R0P5429526952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REBAHCDW5AA0XV</x:v>
      </x:c>
      <x:c t="str">
        <x:v>R0P5429526952</x:v>
      </x:c>
      <x:c t="str">
        <x:v>R0P5429526558</x:v>
      </x:c>
      <x:c t="str">
        <x:v>AsM Audit Remediation Corrections Submission - ARA - 13Feb2018</x:v>
      </x:c>
    </x:row>
    <x:row>
      <x:c t="str">
        <x:v>R0P5429526953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REBAHCDW5AA0XW</x:v>
      </x:c>
      <x:c t="str">
        <x:v>R0P5429526953</x:v>
      </x:c>
      <x:c t="str">
        <x:v>R0P5429526559</x:v>
      </x:c>
      <x:c t="str">
        <x:v>AsM Audit Remediation Corrections Submission - ARA - 13Feb2018</x:v>
      </x:c>
    </x:row>
    <x:row>
      <x:c t="str">
        <x:v>R0P5429526954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REBAHCDW5AA0XX</x:v>
      </x:c>
      <x:c t="str">
        <x:v>R0P5429526954</x:v>
      </x:c>
      <x:c t="str">
        <x:v>R0P5429526560</x:v>
      </x:c>
      <x:c t="str">
        <x:v>AsM Audit Remediation Corrections Submission - ARA - 13Feb2018</x:v>
      </x:c>
    </x:row>
    <x:row>
      <x:c t="str">
        <x:v>R0P5429526955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REBAHCDW5AA0XY</x:v>
      </x:c>
      <x:c t="str">
        <x:v>R0P5429526955</x:v>
      </x:c>
      <x:c t="str">
        <x:v>R0P5429526561</x:v>
      </x:c>
      <x:c t="str">
        <x:v>AsM Audit Remediation Corrections Submission - ARA - 13Feb2018</x:v>
      </x:c>
    </x:row>
    <x:row>
      <x:c t="str">
        <x:v>R0P5429526956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REBAHCDW5AA0ZV</x:v>
      </x:c>
      <x:c t="str">
        <x:v>R0P5429526956</x:v>
      </x:c>
      <x:c t="str">
        <x:v>R0P5429526562</x:v>
      </x:c>
      <x:c t="str">
        <x:v>AsM Audit Remediation Corrections Submission - ARA - 13Feb2018</x:v>
      </x:c>
    </x:row>
    <x:row>
      <x:c t="str">
        <x:v>R0P5429526957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REBAHCDW5AA0ZW</x:v>
      </x:c>
      <x:c t="str">
        <x:v>R0P5429526957</x:v>
      </x:c>
      <x:c t="str">
        <x:v>R0P5429526563</x:v>
      </x:c>
      <x:c t="str">
        <x:v>AsM Audit Remediation Corrections Submission - ARA - 13Feb2018</x:v>
      </x:c>
    </x:row>
    <x:row>
      <x:c t="str">
        <x:v>R0P5429526958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REBAHCDW5AA0ZX</x:v>
      </x:c>
      <x:c t="str">
        <x:v>R0P5429526958</x:v>
      </x:c>
      <x:c t="str">
        <x:v>R0P5429526564</x:v>
      </x:c>
      <x:c t="str">
        <x:v>AsM Audit Remediation Corrections Submission - ARA - 13Feb2018</x:v>
      </x:c>
    </x:row>
    <x:row>
      <x:c t="str">
        <x:v>R0P5429526959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REBAHCDW5AA0ZY</x:v>
      </x:c>
      <x:c t="str">
        <x:v>R0P5429526959</x:v>
      </x:c>
      <x:c t="str">
        <x:v>R0P5429526565</x:v>
      </x:c>
      <x:c t="str">
        <x:v>AsM Audit Remediation Corrections Submission - ARA - 13Feb2018</x:v>
      </x:c>
    </x:row>
    <x:row>
      <x:c t="str">
        <x:v>R0P5429526960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REBAHCDW5AA0ZZ</x:v>
      </x:c>
      <x:c t="str">
        <x:v>R0P5429526960</x:v>
      </x:c>
      <x:c t="str">
        <x:v>R0P5429526566</x:v>
      </x:c>
      <x:c t="str">
        <x:v>AsM Audit Remediation Corrections Submission - ARA - 13Feb2018</x:v>
      </x:c>
    </x:row>
    <x:row>
      <x:c t="str">
        <x:v>R0P5429526961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REBAHCDW5AA100</x:v>
      </x:c>
      <x:c t="str">
        <x:v>R0P5429526961</x:v>
      </x:c>
      <x:c t="str">
        <x:v>R0P5429526567</x:v>
      </x:c>
      <x:c t="str">
        <x:v>AsM Audit Remediation Corrections Submission - ARA - 13Feb2018</x:v>
      </x:c>
    </x:row>
    <x:row>
      <x:c t="str">
        <x:v>R0P5429526962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REBAHCDW5AA101</x:v>
      </x:c>
      <x:c t="str">
        <x:v>R0P5429526962</x:v>
      </x:c>
      <x:c t="str">
        <x:v>R0P5429526568</x:v>
      </x:c>
      <x:c t="str">
        <x:v>AsM Audit Remediation Corrections Submission - ARA - 13Feb2018</x:v>
      </x:c>
    </x:row>
    <x:row>
      <x:c t="str">
        <x:v>R0P5429526963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REBAHCDW5AA102</x:v>
      </x:c>
      <x:c t="str">
        <x:v>R0P5429526963</x:v>
      </x:c>
      <x:c t="str">
        <x:v>R0P5429526534</x:v>
      </x:c>
      <x:c t="str">
        <x:v>AsM Audit Remediation Corrections Submission - ARA - 13Feb2018</x:v>
      </x:c>
    </x:row>
    <x:row>
      <x:c t="str">
        <x:v>R0P5429526964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REBAHCDW5AA103</x:v>
      </x:c>
      <x:c t="str">
        <x:v>R0P5429526964</x:v>
      </x:c>
      <x:c t="str">
        <x:v>R0P5429526535</x:v>
      </x:c>
      <x:c t="str">
        <x:v>AsM Audit Remediation Corrections Submission - ARA - 13Feb2018</x:v>
      </x:c>
    </x:row>
    <x:row>
      <x:c t="str">
        <x:v>R0P5429526965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REBAHCDW5AA104</x:v>
      </x:c>
      <x:c t="str">
        <x:v>R0P5429526965</x:v>
      </x:c>
      <x:c t="str">
        <x:v>R0P5429526536</x:v>
      </x:c>
      <x:c t="str">
        <x:v>AsM Audit Remediation Corrections Submission - ARA - 13Feb2018</x:v>
      </x:c>
    </x:row>
    <x:row>
      <x:c t="str">
        <x:v>R0P5429526966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REBAHCDW5AA105</x:v>
      </x:c>
      <x:c t="str">
        <x:v>R0P5429526966</x:v>
      </x:c>
      <x:c t="str">
        <x:v>R0P5429526537</x:v>
      </x:c>
      <x:c t="str">
        <x:v>AsM Audit Remediation Corrections Submission - ARA - 13Feb2018</x:v>
      </x:c>
    </x:row>
    <x:row>
      <x:c t="str">
        <x:v>R0P5429526967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REBAHCDW5AA106</x:v>
      </x:c>
      <x:c t="str">
        <x:v>R0P5429526967</x:v>
      </x:c>
      <x:c t="str">
        <x:v>R0P5429526538</x:v>
      </x:c>
      <x:c t="str">
        <x:v>AsM Audit Remediation Corrections Submission - ARA - 13Feb2018</x:v>
      </x:c>
    </x:row>
    <x:row>
      <x:c t="str">
        <x:v>R0P5429526968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REBAHCDW5AA107</x:v>
      </x:c>
      <x:c t="str">
        <x:v>R0P5429526968</x:v>
      </x:c>
      <x:c t="str">
        <x:v>R0P5429526539</x:v>
      </x:c>
      <x:c t="str">
        <x:v>AsM Audit Remediation Corrections Submission - ARA - 13Feb2018</x:v>
      </x:c>
    </x:row>
    <x:row>
      <x:c t="str">
        <x:v>R0P5429526969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REBAHCDW5AA108</x:v>
      </x:c>
      <x:c t="str">
        <x:v>R0P5429526969</x:v>
      </x:c>
      <x:c t="str">
        <x:v>R0P5429526540</x:v>
      </x:c>
      <x:c t="str">
        <x:v>AsM Audit Remediation Corrections Submission - ARA - 13Feb2018</x:v>
      </x:c>
    </x:row>
    <x:row>
      <x:c t="str">
        <x:v>R0P5429526970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REBAHCDW5AA109</x:v>
      </x:c>
      <x:c t="str">
        <x:v>R0P5429526970</x:v>
      </x:c>
      <x:c t="str">
        <x:v>R0P5429526541</x:v>
      </x:c>
      <x:c t="str">
        <x:v>AsM Audit Remediation Corrections Submission - ARA - 13Feb2018</x:v>
      </x:c>
    </x:row>
    <x:row>
      <x:c t="str">
        <x:v>R0P5429526971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REBAHCDW5AA10B</x:v>
      </x:c>
      <x:c t="str">
        <x:v>R0P5429526971</x:v>
      </x:c>
      <x:c t="str">
        <x:v>R0P5429526542</x:v>
      </x:c>
      <x:c t="str">
        <x:v>AsM Audit Remediation Corrections Submission - ARA - 13Feb2018</x:v>
      </x:c>
    </x:row>
    <x:row>
      <x:c t="str">
        <x:v>R0P5429526972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REBAHCDW5AA10N</x:v>
      </x:c>
      <x:c t="str">
        <x:v>R0P5429526972</x:v>
      </x:c>
      <x:c t="str">
        <x:v>R0P5429526543</x:v>
      </x:c>
      <x:c t="str">
        <x:v>AsM Audit Remediation Corrections Submission - ARA - 13Feb2018</x:v>
      </x:c>
    </x:row>
    <x:row>
      <x:c t="str">
        <x:v>R0P5429526973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REBAHCDW5AA10P</x:v>
      </x:c>
      <x:c t="str">
        <x:v>R0P5429526973</x:v>
      </x:c>
      <x:c t="str">
        <x:v>R0P5429526544</x:v>
      </x:c>
      <x:c t="str">
        <x:v>AsM Audit Remediation Corrections Submission - ARA - 13Feb2018</x:v>
      </x:c>
    </x:row>
    <x:row>
      <x:c t="str">
        <x:v>R0P5429526974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REBAHCDW5AA10Q</x:v>
      </x:c>
      <x:c t="str">
        <x:v>R0P5429526974</x:v>
      </x:c>
      <x:c t="str">
        <x:v>R0P5429526545</x:v>
      </x:c>
      <x:c t="str">
        <x:v>AsM Audit Remediation Corrections Submission - ARA - 13Feb2018</x:v>
      </x:c>
    </x:row>
    <x:row>
      <x:c t="str">
        <x:v>R0P5429526975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REBAHCDW5AA10R</x:v>
      </x:c>
      <x:c t="str">
        <x:v>R0P5429526975</x:v>
      </x:c>
      <x:c t="str">
        <x:v>R0P5429526546</x:v>
      </x:c>
      <x:c t="str">
        <x:v>AsM Audit Remediation Corrections Submission - ARA - 13Feb2018</x:v>
      </x:c>
    </x:row>
    <x:row>
      <x:c t="str">
        <x:v>R0P5429526976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REBAHCDW5AA10S</x:v>
      </x:c>
      <x:c t="str">
        <x:v>R0P5429526976</x:v>
      </x:c>
      <x:c t="str">
        <x:v>R0P5429526547</x:v>
      </x:c>
      <x:c t="str">
        <x:v>AsM Audit Remediation Corrections Submission - ARA - 13Feb2018</x:v>
      </x:c>
    </x:row>
    <x:row>
      <x:c t="str">
        <x:v>R0P5429526977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REBAHCDW5AA10T</x:v>
      </x:c>
      <x:c t="str">
        <x:v>R0P5429526977</x:v>
      </x:c>
      <x:c t="str">
        <x:v>R0P5429526548</x:v>
      </x:c>
      <x:c t="str">
        <x:v>AsM Audit Remediation Corrections Submission - ARA - 13Feb2018</x:v>
      </x:c>
    </x:row>
    <x:row>
      <x:c t="str">
        <x:v>R0P5429526978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REBAHCDW5AA10V</x:v>
      </x:c>
      <x:c t="str">
        <x:v>R0P5429526978</x:v>
      </x:c>
      <x:c t="str">
        <x:v>R0P5429526549</x:v>
      </x:c>
      <x:c t="str">
        <x:v>AsM Audit Remediation Corrections Submission - ARA - 13Feb2018</x:v>
      </x:c>
    </x:row>
    <x:row>
      <x:c t="str">
        <x:v>R0P5429526979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REBAHCDW5AA10W</x:v>
      </x:c>
      <x:c t="str">
        <x:v>R0P5429526979</x:v>
      </x:c>
      <x:c t="str">
        <x:v>R0P5429526550</x:v>
      </x:c>
      <x:c t="str">
        <x:v>AsM Audit Remediation Corrections Submission - ARA - 13Feb2018</x:v>
      </x:c>
    </x:row>
    <x:row>
      <x:c t="str">
        <x:v>R0P5429526980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REBAHCDW5AA10X</x:v>
      </x:c>
      <x:c t="str">
        <x:v>R0P5429526980</x:v>
      </x:c>
      <x:c t="str">
        <x:v>R0P5429526551</x:v>
      </x:c>
      <x:c t="str">
        <x:v>AsM Audit Remediation Corrections Submission - ARA - 13Feb2018</x:v>
      </x:c>
    </x:row>
    <x:row>
      <x:c t="str">
        <x:v>R0P5429526981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REBAHCDW5AA10Y</x:v>
      </x:c>
      <x:c t="str">
        <x:v>R0P5429526981</x:v>
      </x:c>
      <x:c t="str">
        <x:v>R0P5429526552</x:v>
      </x:c>
      <x:c t="str">
        <x:v>AsM Audit Remediation Corrections Submission - ARA - 13Feb2018</x:v>
      </x:c>
    </x:row>
    <x:row>
      <x:c t="str">
        <x:v>R0P5429526982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REBAHCDW5AA10Z</x:v>
      </x:c>
      <x:c t="str">
        <x:v>R0P5429526982</x:v>
      </x:c>
      <x:c t="str">
        <x:v>R0P5429526553</x:v>
      </x:c>
      <x:c t="str">
        <x:v>AsM Audit Remediation Corrections Submission - ARA - 13Feb2018</x:v>
      </x:c>
    </x:row>
    <x:row>
      <x:c t="str">
        <x:v>R0P5429526983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REBAHCDW5AA110</x:v>
      </x:c>
      <x:c t="str">
        <x:v>R0P5429526983</x:v>
      </x:c>
      <x:c t="str">
        <x:v>R0P5429526554</x:v>
      </x:c>
      <x:c t="str">
        <x:v>AsM Audit Remediation Corrections Submission - ARA - 13Feb2018</x:v>
      </x:c>
    </x:row>
    <x:row>
      <x:c t="str">
        <x:v>R0P5429526984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REBAHCDW5AA111</x:v>
      </x:c>
      <x:c t="str">
        <x:v>R0P5429526984</x:v>
      </x:c>
      <x:c t="str">
        <x:v>R0P5429526555</x:v>
      </x:c>
      <x:c t="str">
        <x:v>AsM Audit Remediation Corrections Submission - ARA - 13Feb2018</x:v>
      </x:c>
    </x:row>
    <x:row>
      <x:c t="str">
        <x:v>R0P5429526985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REBAHCDW5AA112</x:v>
      </x:c>
      <x:c t="str">
        <x:v>R0P5429526985</x:v>
      </x:c>
      <x:c t="str">
        <x:v>R0P5429526556</x:v>
      </x:c>
      <x:c t="str">
        <x:v>AsM Audit Remediation Corrections Submission - ARA - 13Feb2018</x:v>
      </x:c>
    </x:row>
    <x:row>
      <x:c t="str">
        <x:v>R0P5429526986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REBAHCDW5AA113</x:v>
      </x:c>
      <x:c t="str">
        <x:v>R0P5429526986</x:v>
      </x:c>
      <x:c t="str">
        <x:v>R0P5429526557</x:v>
      </x:c>
      <x:c t="str">
        <x:v>AsM Audit Remediation Corrections Submission - ARA - 13Feb2018</x:v>
      </x:c>
    </x:row>
    <x:row>
      <x:c t="str">
        <x:v>R0P5429526987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REBAHCDW5AA114</x:v>
      </x:c>
      <x:c t="str">
        <x:v>R0P5429526987</x:v>
      </x:c>
      <x:c t="str">
        <x:v>R0P5429526558</x:v>
      </x:c>
      <x:c t="str">
        <x:v>AsM Audit Remediation Corrections Submission - ARA - 13Feb2018</x:v>
      </x:c>
    </x:row>
    <x:row>
      <x:c t="str">
        <x:v>R0P5429526988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REBAHCDW5AA115</x:v>
      </x:c>
      <x:c t="str">
        <x:v>R0P5429526988</x:v>
      </x:c>
      <x:c t="str">
        <x:v>R0P5429526559</x:v>
      </x:c>
      <x:c t="str">
        <x:v>AsM Audit Remediation Corrections Submission - ARA - 13Feb2018</x:v>
      </x:c>
    </x:row>
    <x:row>
      <x:c t="str">
        <x:v>R0P5429526989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REBAHCDW5AA116</x:v>
      </x:c>
      <x:c t="str">
        <x:v>R0P5429526989</x:v>
      </x:c>
      <x:c t="str">
        <x:v>R0P5429526560</x:v>
      </x:c>
      <x:c t="str">
        <x:v>AsM Audit Remediation Corrections Submission - ARA - 13Feb2018</x:v>
      </x:c>
    </x:row>
    <x:row>
      <x:c t="str">
        <x:v>R0P5429526990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REBAHCDW5AA117</x:v>
      </x:c>
      <x:c t="str">
        <x:v>R0P5429526990</x:v>
      </x:c>
      <x:c t="str">
        <x:v>R0P5429526561</x:v>
      </x:c>
      <x:c t="str">
        <x:v>AsM Audit Remediation Corrections Submission - ARA - 13Feb2018</x:v>
      </x:c>
    </x:row>
    <x:row>
      <x:c t="str">
        <x:v>R0P5429526991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REBAHCDW5AA118</x:v>
      </x:c>
      <x:c t="str">
        <x:v>R0P5429526991</x:v>
      </x:c>
      <x:c t="str">
        <x:v>R0P5429526562</x:v>
      </x:c>
      <x:c t="str">
        <x:v>AsM Audit Remediation Corrections Submission - ARA - 13Feb2018</x:v>
      </x:c>
    </x:row>
    <x:row>
      <x:c t="str">
        <x:v>R0P5429526992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REBAHCDW5AA11C</x:v>
      </x:c>
      <x:c t="str">
        <x:v>R0P5429526992</x:v>
      </x:c>
      <x:c t="str">
        <x:v>R0P5429526563</x:v>
      </x:c>
      <x:c t="str">
        <x:v>AsM Audit Remediation Corrections Submission - ARA - 13Feb2018</x:v>
      </x:c>
    </x:row>
    <x:row>
      <x:c t="str">
        <x:v>R0P5429526993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REBAHCDW5AA11D</x:v>
      </x:c>
      <x:c t="str">
        <x:v>R0P5429526993</x:v>
      </x:c>
      <x:c t="str">
        <x:v>R0P5429526564</x:v>
      </x:c>
      <x:c t="str">
        <x:v>AsM Audit Remediation Corrections Submission - ARA - 13Feb2018</x:v>
      </x:c>
    </x:row>
    <x:row>
      <x:c t="str">
        <x:v>R0P5429526994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REBAHCDW5AA13B</x:v>
      </x:c>
      <x:c t="str">
        <x:v>R0P5429526994</x:v>
      </x:c>
      <x:c t="str">
        <x:v>R0P5429526565</x:v>
      </x:c>
      <x:c t="str">
        <x:v>AsM Audit Remediation Corrections Submission - ARA - 13Feb2018</x:v>
      </x:c>
    </x:row>
    <x:row>
      <x:c t="str">
        <x:v>R0P5429526995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REBAHCDW5AA13C</x:v>
      </x:c>
      <x:c t="str">
        <x:v>R0P5429526995</x:v>
      </x:c>
      <x:c t="str">
        <x:v>R0P5429526566</x:v>
      </x:c>
      <x:c t="str">
        <x:v>AsM Audit Remediation Corrections Submission - ARA - 13Feb2018</x:v>
      </x:c>
    </x:row>
    <x:row>
      <x:c t="str">
        <x:v>R0P5429526996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REBAHCDW5AA13D</x:v>
      </x:c>
      <x:c t="str">
        <x:v>R0P5429526996</x:v>
      </x:c>
      <x:c t="str">
        <x:v>R0P5429526567</x:v>
      </x:c>
      <x:c t="str">
        <x:v>AsM Audit Remediation Corrections Submission - ARA - 13Feb2018</x:v>
      </x:c>
    </x:row>
    <x:row>
      <x:c t="str">
        <x:v>R0P5429526997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REBAHCDW5AA13F</x:v>
      </x:c>
      <x:c t="str">
        <x:v>R0P5429526997</x:v>
      </x:c>
      <x:c t="str">
        <x:v>R0P5429526568</x:v>
      </x:c>
      <x:c t="str">
        <x:v>AsM Audit Remediation Corrections Submission - ARA - 13Feb2018</x:v>
      </x:c>
    </x:row>
    <x:row>
      <x:c t="str">
        <x:v>R0P5429526998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REBAHCDW5AA13G</x:v>
      </x:c>
      <x:c t="str">
        <x:v>R0P5429526998</x:v>
      </x:c>
      <x:c t="str">
        <x:v>R0P5429526534</x:v>
      </x:c>
      <x:c t="str">
        <x:v>AsM Audit Remediation Corrections Submission - ARA - 13Feb2018</x:v>
      </x:c>
    </x:row>
    <x:row>
      <x:c t="str">
        <x:v>R0P5429526999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REBAHCDW5AA13H</x:v>
      </x:c>
      <x:c t="str">
        <x:v>R0P5429526999</x:v>
      </x:c>
      <x:c t="str">
        <x:v>R0P5429526535</x:v>
      </x:c>
      <x:c t="str">
        <x:v>AsM Audit Remediation Corrections Submission - ARA - 13Feb2018</x:v>
      </x:c>
    </x:row>
    <x:row>
      <x:c t="str">
        <x:v>R0P5429527000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REBAHCDW5AA13Q</x:v>
      </x:c>
      <x:c t="str">
        <x:v>R0P5429527000</x:v>
      </x:c>
      <x:c t="str">
        <x:v>R0P5429526536</x:v>
      </x:c>
      <x:c t="str">
        <x:v>AsM Audit Remediation Corrections Submission - ARA - 13Feb2018</x:v>
      </x:c>
    </x:row>
    <x:row>
      <x:c t="str">
        <x:v>R0P5429527001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REBAHCDW5AA13R</x:v>
      </x:c>
      <x:c t="str">
        <x:v>R0P5429527001</x:v>
      </x:c>
      <x:c t="str">
        <x:v>R0P5429526537</x:v>
      </x:c>
      <x:c t="str">
        <x:v>AsM Audit Remediation Corrections Submission - ARA - 13Feb2018</x:v>
      </x:c>
    </x:row>
    <x:row>
      <x:c t="str">
        <x:v>R0P5429527002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REBAHCDW5AA13S</x:v>
      </x:c>
      <x:c t="str">
        <x:v>R0P5429527002</x:v>
      </x:c>
      <x:c t="str">
        <x:v>R0P5429526538</x:v>
      </x:c>
      <x:c t="str">
        <x:v>AsM Audit Remediation Corrections Submission - ARA - 13Feb2018</x:v>
      </x:c>
    </x:row>
    <x:row>
      <x:c t="str">
        <x:v>R0P5429527003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REBAHCDW5AA13T</x:v>
      </x:c>
      <x:c t="str">
        <x:v>R0P5429527003</x:v>
      </x:c>
      <x:c t="str">
        <x:v>R0P5429526539</x:v>
      </x:c>
      <x:c t="str">
        <x:v>AsM Audit Remediation Corrections Submission - ARA - 13Feb2018</x:v>
      </x:c>
    </x:row>
    <x:row>
      <x:c t="str">
        <x:v>R0P5429527004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REBAHCDW5AA13V</x:v>
      </x:c>
      <x:c t="str">
        <x:v>R0P5429527004</x:v>
      </x:c>
      <x:c t="str">
        <x:v>R0P5429526540</x:v>
      </x:c>
      <x:c t="str">
        <x:v>AsM Audit Remediation Corrections Submission - ARA - 13Feb2018</x:v>
      </x:c>
    </x:row>
    <x:row>
      <x:c t="str">
        <x:v>R0P5429527005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REBAHCDW5AA13W</x:v>
      </x:c>
      <x:c t="str">
        <x:v>R0P5429527005</x:v>
      </x:c>
      <x:c t="str">
        <x:v>R0P5429526541</x:v>
      </x:c>
      <x:c t="str">
        <x:v>AsM Audit Remediation Corrections Submission - ARA - 13Feb2018</x:v>
      </x:c>
    </x:row>
    <x:row>
      <x:c t="str">
        <x:v>R0P5429527006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REBAHCDW5AA13X</x:v>
      </x:c>
      <x:c t="str">
        <x:v>R0P5429527006</x:v>
      </x:c>
      <x:c t="str">
        <x:v>R0P5429526542</x:v>
      </x:c>
      <x:c t="str">
        <x:v>AsM Audit Remediation Corrections Submission - ARA - 13Feb2018</x:v>
      </x:c>
    </x:row>
    <x:row>
      <x:c t="str">
        <x:v>R0P5429527007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REBAHCDW5AA144</x:v>
      </x:c>
      <x:c t="str">
        <x:v>R0P5429527007</x:v>
      </x:c>
      <x:c t="str">
        <x:v>R0P5429526543</x:v>
      </x:c>
      <x:c t="str">
        <x:v>AsM Audit Remediation Corrections Submission - ARA - 13Feb2018</x:v>
      </x:c>
    </x:row>
    <x:row>
      <x:c t="str">
        <x:v>R0P5429527008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REBAHCDW5AA145</x:v>
      </x:c>
      <x:c t="str">
        <x:v>R0P5429527008</x:v>
      </x:c>
      <x:c t="str">
        <x:v>R0P5429526544</x:v>
      </x:c>
      <x:c t="str">
        <x:v>AsM Audit Remediation Corrections Submission - ARA - 13Feb2018</x:v>
      </x:c>
    </x:row>
    <x:row>
      <x:c t="str">
        <x:v>R0P5429527009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REBAHCDW5AA146</x:v>
      </x:c>
      <x:c t="str">
        <x:v>R0P5429527009</x:v>
      </x:c>
      <x:c t="str">
        <x:v>R0P5429526545</x:v>
      </x:c>
      <x:c t="str">
        <x:v>AsM Audit Remediation Corrections Submission - ARA - 13Feb2018</x:v>
      </x:c>
    </x:row>
    <x:row>
      <x:c t="str">
        <x:v>R0P5429527010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REBAHCDW5AA147</x:v>
      </x:c>
      <x:c t="str">
        <x:v>R0P5429527010</x:v>
      </x:c>
      <x:c t="str">
        <x:v>R0P5429526546</x:v>
      </x:c>
      <x:c t="str">
        <x:v>AsM Audit Remediation Corrections Submission - ARA - 13Feb2018</x:v>
      </x:c>
    </x:row>
    <x:row>
      <x:c t="str">
        <x:v>R0P5429527011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REBAHCDW5AA148</x:v>
      </x:c>
      <x:c t="str">
        <x:v>R0P5429527011</x:v>
      </x:c>
      <x:c t="str">
        <x:v>R0P5429526547</x:v>
      </x:c>
      <x:c t="str">
        <x:v>AsM Audit Remediation Corrections Submission - ARA - 13Feb2018</x:v>
      </x:c>
    </x:row>
    <x:row>
      <x:c t="str">
        <x:v>R0P5429527012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REBAHCDW5AA149</x:v>
      </x:c>
      <x:c t="str">
        <x:v>R0P5429527012</x:v>
      </x:c>
      <x:c t="str">
        <x:v>R0P5429526548</x:v>
      </x:c>
      <x:c t="str">
        <x:v>AsM Audit Remediation Corrections Submission - ARA - 13Feb2018</x:v>
      </x:c>
    </x:row>
    <x:row>
      <x:c t="str">
        <x:v>R0P5429527013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REBAHCDW5AA14J</x:v>
      </x:c>
      <x:c t="str">
        <x:v>R0P5429527013</x:v>
      </x:c>
      <x:c t="str">
        <x:v>R0P5429526549</x:v>
      </x:c>
      <x:c t="str">
        <x:v>AsM Audit Remediation Corrections Submission - ARA - 13Feb2018</x:v>
      </x:c>
    </x:row>
    <x:row>
      <x:c t="str">
        <x:v>R0P5429527014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REBAHCDW5AA14K</x:v>
      </x:c>
      <x:c t="str">
        <x:v>R0P5429527014</x:v>
      </x:c>
      <x:c t="str">
        <x:v>R0P5429526550</x:v>
      </x:c>
      <x:c t="str">
        <x:v>AsM Audit Remediation Corrections Submission - ARA - 13Feb2018</x:v>
      </x:c>
    </x:row>
    <x:row>
      <x:c t="str">
        <x:v>R0P5429527015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REBAHCDW5AA14L</x:v>
      </x:c>
      <x:c t="str">
        <x:v>R0P5429527015</x:v>
      </x:c>
      <x:c t="str">
        <x:v>R0P5429526551</x:v>
      </x:c>
      <x:c t="str">
        <x:v>AsM Audit Remediation Corrections Submission - ARA - 13Feb2018</x:v>
      </x:c>
    </x:row>
    <x:row>
      <x:c t="str">
        <x:v>R0P5429527016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REBAHCDW5AA14M</x:v>
      </x:c>
      <x:c t="str">
        <x:v>R0P5429527016</x:v>
      </x:c>
      <x:c t="str">
        <x:v>R0P5429526552</x:v>
      </x:c>
      <x:c t="str">
        <x:v>AsM Audit Remediation Corrections Submission - ARA - 13Feb2018</x:v>
      </x:c>
    </x:row>
    <x:row>
      <x:c t="str">
        <x:v>R0P5429527017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REBAHCDW5AA14N</x:v>
      </x:c>
      <x:c t="str">
        <x:v>R0P5429527017</x:v>
      </x:c>
      <x:c t="str">
        <x:v>R0P5429526553</x:v>
      </x:c>
      <x:c t="str">
        <x:v>AsM Audit Remediation Corrections Submission - ARA - 13Feb2018</x:v>
      </x:c>
    </x:row>
    <x:row>
      <x:c t="str">
        <x:v>R0P5429527018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REBAHCDW5AA14P</x:v>
      </x:c>
      <x:c t="str">
        <x:v>R0P5429527018</x:v>
      </x:c>
      <x:c t="str">
        <x:v>R0P5429526554</x:v>
      </x:c>
      <x:c t="str">
        <x:v>AsM Audit Remediation Corrections Submission - ARA - 13Feb2018</x:v>
      </x:c>
    </x:row>
    <x:row>
      <x:c t="str">
        <x:v>R0P5429527019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REBAHCDW5AA14Q</x:v>
      </x:c>
      <x:c t="str">
        <x:v>R0P5429527019</x:v>
      </x:c>
      <x:c t="str">
        <x:v>R0P5429526555</x:v>
      </x:c>
      <x:c t="str">
        <x:v>AsM Audit Remediation Corrections Submission - ARA - 13Feb2018</x:v>
      </x:c>
    </x:row>
    <x:row>
      <x:c t="str">
        <x:v>R0P5429527020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REBAHCDW5AA14R</x:v>
      </x:c>
      <x:c t="str">
        <x:v>R0P5429527020</x:v>
      </x:c>
      <x:c t="str">
        <x:v>R0P5429526556</x:v>
      </x:c>
      <x:c t="str">
        <x:v>AsM Audit Remediation Corrections Submission - ARA - 13Feb2018</x:v>
      </x:c>
    </x:row>
    <x:row>
      <x:c t="str">
        <x:v>R0P5429527021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REBAHCDW5AA14S</x:v>
      </x:c>
      <x:c t="str">
        <x:v>R0P5429527021</x:v>
      </x:c>
      <x:c t="str">
        <x:v>R0P5429526557</x:v>
      </x:c>
      <x:c t="str">
        <x:v>AsM Audit Remediation Corrections Submission - ARA - 13Feb2018</x:v>
      </x:c>
    </x:row>
    <x:row>
      <x:c t="str">
        <x:v>R0P5429527022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REBAHCDW5AA14T</x:v>
      </x:c>
      <x:c t="str">
        <x:v>R0P5429527022</x:v>
      </x:c>
      <x:c t="str">
        <x:v>R0P5429526558</x:v>
      </x:c>
      <x:c t="str">
        <x:v>AsM Audit Remediation Corrections Submission - ARA - 13Feb2018</x:v>
      </x:c>
    </x:row>
    <x:row>
      <x:c t="str">
        <x:v>R0P5429527023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REBAHCDW5AA14V</x:v>
      </x:c>
      <x:c t="str">
        <x:v>R0P5429527023</x:v>
      </x:c>
      <x:c t="str">
        <x:v>R0P5429526559</x:v>
      </x:c>
      <x:c t="str">
        <x:v>AsM Audit Remediation Corrections Submission - ARA - 13Feb2018</x:v>
      </x:c>
    </x:row>
    <x:row>
      <x:c t="str">
        <x:v>R0P5429527024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REBAHCDW5AA14W</x:v>
      </x:c>
      <x:c t="str">
        <x:v>R0P5429527024</x:v>
      </x:c>
      <x:c t="str">
        <x:v>R0P5429526560</x:v>
      </x:c>
      <x:c t="str">
        <x:v>AsM Audit Remediation Corrections Submission - ARA - 13Feb2018</x:v>
      </x:c>
    </x:row>
    <x:row>
      <x:c t="str">
        <x:v>R0P5429527025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REBAHCDW5AA14X</x:v>
      </x:c>
      <x:c t="str">
        <x:v>R0P5429527025</x:v>
      </x:c>
      <x:c t="str">
        <x:v>R0P5429526561</x:v>
      </x:c>
      <x:c t="str">
        <x:v>AsM Audit Remediation Corrections Submission - ARA - 13Feb2018</x:v>
      </x:c>
    </x:row>
    <x:row>
      <x:c t="str">
        <x:v>R0P5429527026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REBAHCDW5AA14Y</x:v>
      </x:c>
      <x:c t="str">
        <x:v>R0P5429527026</x:v>
      </x:c>
      <x:c t="str">
        <x:v>R0P5429526562</x:v>
      </x:c>
      <x:c t="str">
        <x:v>AsM Audit Remediation Corrections Submission - ARA - 13Feb2018</x:v>
      </x:c>
    </x:row>
    <x:row>
      <x:c t="str">
        <x:v>R0P5429527027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REBAHCDW5AA155</x:v>
      </x:c>
      <x:c t="str">
        <x:v>R0P5429527027</x:v>
      </x:c>
      <x:c t="str">
        <x:v>R0P5429526563</x:v>
      </x:c>
      <x:c t="str">
        <x:v>AsM Audit Remediation Corrections Submission - ARA - 13Feb2018</x:v>
      </x:c>
    </x:row>
    <x:row>
      <x:c t="str">
        <x:v>R0P5429527028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REBAHCDW5AA156</x:v>
      </x:c>
      <x:c t="str">
        <x:v>R0P5429527028</x:v>
      </x:c>
      <x:c t="str">
        <x:v>R0P5429526564</x:v>
      </x:c>
      <x:c t="str">
        <x:v>AsM Audit Remediation Corrections Submission - ARA - 13Feb2018</x:v>
      </x:c>
    </x:row>
    <x:row>
      <x:c t="str">
        <x:v>R0P5429527029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REBAHCDW5AA157</x:v>
      </x:c>
      <x:c t="str">
        <x:v>R0P5429527029</x:v>
      </x:c>
      <x:c t="str">
        <x:v>R0P5429526565</x:v>
      </x:c>
      <x:c t="str">
        <x:v>AsM Audit Remediation Corrections Submission - ARA - 13Feb2018</x:v>
      </x:c>
    </x:row>
    <x:row>
      <x:c t="str">
        <x:v>R0P5429527030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REBAHCDW5AA158</x:v>
      </x:c>
      <x:c t="str">
        <x:v>R0P5429527030</x:v>
      </x:c>
      <x:c t="str">
        <x:v>R0P5429526566</x:v>
      </x:c>
      <x:c t="str">
        <x:v>AsM Audit Remediation Corrections Submission - ARA - 13Feb2018</x:v>
      </x:c>
    </x:row>
    <x:row>
      <x:c t="str">
        <x:v>R0P5429527031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REBAHCDW5AA159</x:v>
      </x:c>
      <x:c t="str">
        <x:v>R0P5429527031</x:v>
      </x:c>
      <x:c t="str">
        <x:v>R0P5429526567</x:v>
      </x:c>
      <x:c t="str">
        <x:v>AsM Audit Remediation Corrections Submission - ARA - 13Feb2018</x:v>
      </x:c>
    </x:row>
    <x:row>
      <x:c t="str">
        <x:v>R0P5429527032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REBAHCDW5AA15B</x:v>
      </x:c>
      <x:c t="str">
        <x:v>R0P5429527032</x:v>
      </x:c>
      <x:c t="str">
        <x:v>R0P5429526568</x:v>
      </x:c>
      <x:c t="str">
        <x:v>AsM Audit Remediation Corrections Submission - ARA - 13Feb2018</x:v>
      </x:c>
    </x:row>
    <x:row>
      <x:c t="str">
        <x:v>R0P5429527033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REBAHCDW5AA15C</x:v>
      </x:c>
      <x:c t="str">
        <x:v>R0P5429527033</x:v>
      </x:c>
      <x:c t="str">
        <x:v>R0P5429526534</x:v>
      </x:c>
      <x:c t="str">
        <x:v>AsM Audit Remediation Corrections Submission - ARA - 13Feb2018</x:v>
      </x:c>
    </x:row>
    <x:row>
      <x:c t="str">
        <x:v>R0P5429527034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REBAHCDW5AA15D</x:v>
      </x:c>
      <x:c t="str">
        <x:v>R0P5429527034</x:v>
      </x:c>
      <x:c t="str">
        <x:v>R0P5429526535</x:v>
      </x:c>
      <x:c t="str">
        <x:v>AsM Audit Remediation Corrections Submission - ARA - 13Feb2018</x:v>
      </x:c>
    </x:row>
    <x:row>
      <x:c t="str">
        <x:v>R0P5429527035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REBAHCDW5AA15F</x:v>
      </x:c>
      <x:c t="str">
        <x:v>R0P5429527035</x:v>
      </x:c>
      <x:c t="str">
        <x:v>R0P5429526536</x:v>
      </x:c>
      <x:c t="str">
        <x:v>AsM Audit Remediation Corrections Submission - ARA - 13Feb2018</x:v>
      </x:c>
    </x:row>
    <x:row>
      <x:c t="str">
        <x:v>R0P5429527340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DYEDAEGY3Y6C</x:v>
      </x:c>
      <x:c t="str">
        <x:v>R0P5429527340</x:v>
      </x:c>
      <x:c t="str">
        <x:v>R0P5429526556</x:v>
      </x:c>
      <x:c t="str">
        <x:v>AsM Audit Remediation Corrections Submission - ARA - 13Feb2018</x:v>
      </x:c>
    </x:row>
    <x:row>
      <x:c t="str">
        <x:v>R0P5429527341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E739AEGY3A2A</x:v>
      </x:c>
      <x:c t="str">
        <x:v>R0P5429527341</x:v>
      </x:c>
      <x:c t="str">
        <x:v>R0P5429526557</x:v>
      </x:c>
      <x:c t="str">
        <x:v>AsM Audit Remediation Corrections Submission - ARA - 13Feb2018</x:v>
      </x:c>
    </x:row>
    <x:row>
      <x:c t="str">
        <x:v>R0P5429527342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G9UAAEGYDC2H</x:v>
      </x:c>
      <x:c t="str">
        <x:v>R0P5429527342</x:v>
      </x:c>
      <x:c t="str">
        <x:v>R0P5429526558</x:v>
      </x:c>
      <x:c t="str">
        <x:v>AsM Audit Remediation Corrections Submission - ARA - 13Feb2018</x:v>
      </x:c>
    </x:row>
    <x:row>
      <x:c t="str">
        <x:v>R0P5429527343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HJT3AEGY2934</x:v>
      </x:c>
      <x:c t="str">
        <x:v>R0P5429527343</x:v>
      </x:c>
      <x:c t="str">
        <x:v>R0P5429526559</x:v>
      </x:c>
      <x:c t="str">
        <x:v>AsM Audit Remediation Corrections Submission - ARA - 13Feb2018</x:v>
      </x:c>
    </x:row>
    <x:row>
      <x:c t="str">
        <x:v>R0P5429527344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J4U5AEGYDYT5</x:v>
      </x:c>
      <x:c t="str">
        <x:v>R0P5429527344</x:v>
      </x:c>
      <x:c t="str">
        <x:v>R0P5429526560</x:v>
      </x:c>
      <x:c t="str">
        <x:v>AsM Audit Remediation Corrections Submission - ARA - 13Feb2018</x:v>
      </x:c>
    </x:row>
    <x:row>
      <x:c t="str">
        <x:v>R0P5429527345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JDJGAEGYDCG9</x:v>
      </x:c>
      <x:c t="str">
        <x:v>R0P5429527345</x:v>
      </x:c>
      <x:c t="str">
        <x:v>R0P5429526561</x:v>
      </x:c>
      <x:c t="str">
        <x:v>AsM Audit Remediation Corrections Submission - ARA - 13Feb2018</x:v>
      </x:c>
    </x:row>
    <x:row>
      <x:c t="str">
        <x:v>R0P5429527346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U5CCAEGYD2A9</x:v>
      </x:c>
      <x:c t="str">
        <x:v>R0P5429527346</x:v>
      </x:c>
      <x:c t="str">
        <x:v>R0P5429526562</x:v>
      </x:c>
      <x:c t="str">
        <x:v>AsM Audit Remediation Corrections Submission - ARA - 13Feb2018</x:v>
      </x:c>
    </x:row>
    <x:row>
      <x:c t="str">
        <x:v>R0P5429527347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U67CAEGYD2G4</x:v>
      </x:c>
      <x:c t="str">
        <x:v>R0P5429527347</x:v>
      </x:c>
      <x:c t="str">
        <x:v>R0P5429526563</x:v>
      </x:c>
      <x:c t="str">
        <x:v>AsM Audit Remediation Corrections Submission - ARA - 13Feb2018</x:v>
      </x:c>
    </x:row>
    <x:row>
      <x:c t="str">
        <x:v>R0P5429527348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UJEYAEGYDAYE</x:v>
      </x:c>
      <x:c t="str">
        <x:v>R0P5429527348</x:v>
      </x:c>
      <x:c t="str">
        <x:v>R0P5429526564</x:v>
      </x:c>
      <x:c t="str">
        <x:v>AsM Audit Remediation Corrections Submission - ARA - 13Feb2018</x:v>
      </x:c>
    </x:row>
    <x:row>
      <x:c t="str">
        <x:v>R0P5429527349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UJTTAEGY3AU7</x:v>
      </x:c>
      <x:c t="str">
        <x:v>R0P5429527349</x:v>
      </x:c>
      <x:c t="str">
        <x:v>R0P5429526565</x:v>
      </x:c>
      <x:c t="str">
        <x:v>AsM Audit Remediation Corrections Submission - ARA - 13Feb2018</x:v>
      </x:c>
    </x:row>
    <x:row>
      <x:c t="str">
        <x:v>R0P5429527350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UYTJAEGY2JC6</x:v>
      </x:c>
      <x:c t="str">
        <x:v>R0P5429527350</x:v>
      </x:c>
      <x:c t="str">
        <x:v>R0P5429526566</x:v>
      </x:c>
      <x:c t="str">
        <x:v>AsM Audit Remediation Corrections Submission - ARA - 13Feb2018</x:v>
      </x:c>
    </x:row>
    <x:row>
      <x:c t="str">
        <x:v>R0P5429527351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Y34YAEGYD225</x:v>
      </x:c>
      <x:c t="str">
        <x:v>R0P5429527351</x:v>
      </x:c>
      <x:c t="str">
        <x:v>R0P5429526567</x:v>
      </x:c>
      <x:c t="str">
        <x:v>AsM Audit Remediation Corrections Submission - ARA - 13Feb2018</x:v>
      </x:c>
    </x:row>
    <x:row>
      <x:c t="str">
        <x:v>R0P5429527352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Y4U5AEGY3A2U</x:v>
      </x:c>
      <x:c t="str">
        <x:v>R0P5429527352</x:v>
      </x:c>
      <x:c t="str">
        <x:v>R0P5429526568</x:v>
      </x:c>
      <x:c t="str">
        <x:v>AsM Audit Remediation Corrections Submission - ARA - 13Feb2018</x:v>
      </x:c>
    </x:row>
    <x:row>
      <x:c t="str">
        <x:v>R0P5429527354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R0P5429527354</x:v>
      </x:c>
      <x:c t="str">
        <x:v>R0P5429526534</x:v>
      </x:c>
      <x:c t="str">
        <x:v>AsM Audit Remediation Corrections Submission - ARA - 13Feb2018</x:v>
      </x:c>
    </x:row>
    <x:row>
      <x:c t="str">
        <x:v>R0P5429527355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R0P5429527355</x:v>
      </x:c>
      <x:c t="str">
        <x:v>R0P5429526535</x:v>
      </x:c>
      <x:c t="str">
        <x:v>AsM Audit Remediation Corrections Submission - ARA - 13Feb2018</x:v>
      </x:c>
    </x:row>
    <x:row>
      <x:c t="str">
        <x:v>R0P5429527356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R0P5429527356</x:v>
      </x:c>
      <x:c t="str">
        <x:v>R0P5429526536</x:v>
      </x:c>
      <x:c t="str">
        <x:v>AsM Audit Remediation Corrections Submission - ARA - 13Feb2018</x:v>
      </x:c>
    </x:row>
    <x:row>
      <x:c t="str">
        <x:v>R0P5429527357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R0P5429527357</x:v>
      </x:c>
      <x:c t="str">
        <x:v>R0P5429526537</x:v>
      </x:c>
      <x:c t="str">
        <x:v>AsM Audit Remediation Corrections Submission - ARA - 13Feb2018</x:v>
      </x:c>
    </x:row>
    <x:row>
      <x:c t="str">
        <x:v>R0P5429527358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R0P5429527358</x:v>
      </x:c>
      <x:c t="str">
        <x:v>R0P5429526538</x:v>
      </x:c>
      <x:c t="str">
        <x:v>AsM Audit Remediation Corrections Submission - ARA - 13Feb2018</x:v>
      </x:c>
    </x:row>
    <x:row>
      <x:c t="str">
        <x:v>R0P5429527359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R0P5429527359</x:v>
      </x:c>
      <x:c t="str">
        <x:v>R0P5429526539</x:v>
      </x:c>
      <x:c t="str">
        <x:v>AsM Audit Remediation Corrections Submission - ARA - 13Feb2018</x:v>
      </x:c>
    </x:row>
    <x:row>
      <x:c t="str">
        <x:v>R0P5429527360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R0P5429527360</x:v>
      </x:c>
      <x:c t="str">
        <x:v>R0P5429526540</x:v>
      </x:c>
      <x:c t="str">
        <x:v>AsM Audit Remediation Corrections Submission - ARA - 13Feb2018</x:v>
      </x:c>
    </x:row>
    <x:row>
      <x:c t="str">
        <x:v>R0P5429527361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R0P5429527361</x:v>
      </x:c>
      <x:c t="str">
        <x:v>R0P5429526541</x:v>
      </x:c>
      <x:c t="str">
        <x:v>AsM Audit Remediation Corrections Submission - ARA - 13Feb2018</x:v>
      </x:c>
    </x:row>
    <x:row>
      <x:c t="str">
        <x:v>R0P5429527362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R0P5429527362</x:v>
      </x:c>
      <x:c t="str">
        <x:v>R0P5429526542</x:v>
      </x:c>
      <x:c t="str">
        <x:v>AsM Audit Remediation Corrections Submission - ARA - 13Feb2018</x:v>
      </x:c>
    </x:row>
    <x:row>
      <x:c t="str">
        <x:v>R0P5429527363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R0P5429527363</x:v>
      </x:c>
      <x:c t="str">
        <x:v>R0P5429526543</x:v>
      </x:c>
      <x:c t="str">
        <x:v>AsM Audit Remediation Corrections Submission - ARA - 13Feb2018</x:v>
      </x:c>
    </x:row>
    <x:row>
      <x:c t="str">
        <x:v>R0P5429527364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R0P5429527364</x:v>
      </x:c>
      <x:c t="str">
        <x:v>R0P5429526544</x:v>
      </x:c>
      <x:c t="str">
        <x:v>AsM Audit Remediation Corrections Submission - ARA - 13Feb2018</x:v>
      </x:c>
    </x:row>
    <x:row>
      <x:c t="str">
        <x:v>R0P5429527365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R0P5429527365</x:v>
      </x:c>
      <x:c t="str">
        <x:v>R0P5429526545</x:v>
      </x:c>
      <x:c t="str">
        <x:v>AsM Audit Remediation Corrections Submission - ARA - 13Feb2018</x:v>
      </x:c>
    </x:row>
    <x:row>
      <x:c t="str">
        <x:v>R0P5429527366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R0P5429527366</x:v>
      </x:c>
      <x:c t="str">
        <x:v>R0P5429526546</x:v>
      </x:c>
      <x:c t="str">
        <x:v>AsM Audit Remediation Corrections Submission - ARA - 13Feb2018</x:v>
      </x:c>
    </x:row>
    <x:row>
      <x:c t="str">
        <x:v>R0P5429527367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R0P5429527367</x:v>
      </x:c>
      <x:c t="str">
        <x:v>R0P5429526547</x:v>
      </x:c>
      <x:c t="str">
        <x:v>AsM Audit Remediation Corrections Submission - ARA - 13Feb2018</x:v>
      </x:c>
    </x:row>
    <x:row>
      <x:c t="str">
        <x:v>R0P5429527368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R0P5429527368</x:v>
      </x:c>
      <x:c t="str">
        <x:v>R0P5429526548</x:v>
      </x:c>
      <x:c t="str">
        <x:v>AsM Audit Remediation Corrections Submission - ARA - 13Feb2018</x:v>
      </x:c>
    </x:row>
    <x:row>
      <x:c t="str">
        <x:v>R0P5429527369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R0P5429527369</x:v>
      </x:c>
      <x:c t="str">
        <x:v>R0P5429526549</x:v>
      </x:c>
      <x:c t="str">
        <x:v>AsM Audit Remediation Corrections Submission - ARA - 13Feb2018</x:v>
      </x:c>
    </x:row>
    <x:row>
      <x:c t="str">
        <x:v>R0P5429527370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R0P5429527370</x:v>
      </x:c>
      <x:c t="str">
        <x:v>R0P5429526550</x:v>
      </x:c>
      <x:c t="str">
        <x:v>AsM Audit Remediation Corrections Submission - ARA - 13Feb2018</x:v>
      </x:c>
    </x:row>
    <x:row>
      <x:c t="str">
        <x:v>R0P5429527371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R0P5429527371</x:v>
      </x:c>
      <x:c t="str">
        <x:v>R0P5429526551</x:v>
      </x:c>
      <x:c t="str">
        <x:v>AsM Audit Remediation Corrections Submission - ARA - 13Feb2018</x:v>
      </x:c>
    </x:row>
    <x:row>
      <x:c t="str">
        <x:v>R0P5429527372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R0P5429527372</x:v>
      </x:c>
      <x:c t="str">
        <x:v>R0P5429526552</x:v>
      </x:c>
      <x:c t="str">
        <x:v>AsM Audit Remediation Corrections Submission - ARA - 13Feb2018</x:v>
      </x:c>
    </x:row>
    <x:row>
      <x:c t="str">
        <x:v>R0P5429527373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R0P5429527373</x:v>
      </x:c>
      <x:c t="str">
        <x:v>R0P5429526553</x:v>
      </x:c>
      <x:c t="str">
        <x:v>AsM Audit Remediation Corrections Submission - ARA - 13Feb2018</x:v>
      </x:c>
    </x:row>
    <x:row>
      <x:c t="str">
        <x:v>R0P5429527374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R0P5429527374</x:v>
      </x:c>
      <x:c t="str">
        <x:v>R0P5429526554</x:v>
      </x:c>
      <x:c t="str">
        <x:v>AsM Audit Remediation Corrections Submission - ARA - 13Feb2018</x:v>
      </x:c>
    </x:row>
    <x:row>
      <x:c t="str">
        <x:v>R0P5429527375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R0P5429527375</x:v>
      </x:c>
      <x:c t="str">
        <x:v>R0P5429526555</x:v>
      </x:c>
      <x:c t="str">
        <x:v>AsM Audit Remediation Corrections Submission - ARA - 13Feb2018</x:v>
      </x:c>
    </x:row>
    <x:row>
      <x:c t="str">
        <x:v>R0P5429527376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R0P5429527376</x:v>
      </x:c>
      <x:c t="str">
        <x:v>R0P5429526556</x:v>
      </x:c>
      <x:c t="str">
        <x:v>AsM Audit Remediation Corrections Submission - ARA - 13Feb2018</x:v>
      </x:c>
    </x:row>
    <x:row>
      <x:c t="str">
        <x:v>R0P5429527377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R0P5429527377</x:v>
      </x:c>
      <x:c t="str">
        <x:v>R0P5429526557</x:v>
      </x:c>
      <x:c t="str">
        <x:v>AsM Audit Remediation Corrections Submission - ARA - 13Feb2018</x:v>
      </x:c>
    </x:row>
    <x:row>
      <x:c t="str">
        <x:v>R0P5429527378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R0P5429527378</x:v>
      </x:c>
      <x:c t="str">
        <x:v>R0P5429526558</x:v>
      </x:c>
      <x:c t="str">
        <x:v>AsM Audit Remediation Corrections Submission - ARA - 13Feb2018</x:v>
      </x:c>
    </x:row>
    <x:row>
      <x:c t="str">
        <x:v>R0P5429527379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R0P5429527379</x:v>
      </x:c>
      <x:c t="str">
        <x:v>R0P5429526559</x:v>
      </x:c>
      <x:c t="str">
        <x:v>AsM Audit Remediation Corrections Submission - ARA - 13Feb2018</x:v>
      </x:c>
    </x:row>
    <x:row>
      <x:c t="str">
        <x:v>R0P5429527380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R0P5429527380</x:v>
      </x:c>
      <x:c t="str">
        <x:v>R0P5429526560</x:v>
      </x:c>
      <x:c t="str">
        <x:v>AsM Audit Remediation Corrections Submission - ARA - 13Feb2018</x:v>
      </x:c>
    </x:row>
    <x:row>
      <x:c t="str">
        <x:v>R0P5429527381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R0P5429527381</x:v>
      </x:c>
      <x:c t="str">
        <x:v>R0P5429526561</x:v>
      </x:c>
      <x:c t="str">
        <x:v>AsM Audit Remediation Corrections Submission - ARA - 13Feb2018</x:v>
      </x:c>
    </x:row>
    <x:row>
      <x:c t="str">
        <x:v>R0P5429527382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R0P5429527382</x:v>
      </x:c>
      <x:c t="str">
        <x:v>R0P5429526562</x:v>
      </x:c>
      <x:c t="str">
        <x:v>AsM Audit Remediation Corrections Submission - ARA - 13Feb2018</x:v>
      </x:c>
    </x:row>
    <x:row>
      <x:c t="str">
        <x:v>R0P5429527383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R0P5429527383</x:v>
      </x:c>
      <x:c t="str">
        <x:v>R0P5429526563</x:v>
      </x:c>
      <x:c t="str">
        <x:v>AsM Audit Remediation Corrections Submission - ARA - 13Feb2018</x:v>
      </x:c>
    </x:row>
    <x:row>
      <x:c t="str">
        <x:v>R0P5429527384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R0P5429527384</x:v>
      </x:c>
      <x:c t="str">
        <x:v>R0P5429526564</x:v>
      </x:c>
      <x:c t="str">
        <x:v>AsM Audit Remediation Corrections Submission - ARA - 13Feb2018</x:v>
      </x:c>
    </x:row>
    <x:row>
      <x:c t="str">
        <x:v>R0P5429527385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R0P5429527385</x:v>
      </x:c>
      <x:c t="str">
        <x:v>R0P5429526565</x:v>
      </x:c>
      <x:c t="str">
        <x:v>AsM Audit Remediation Corrections Submission - ARA - 13Feb2018</x:v>
      </x:c>
    </x:row>
    <x:row>
      <x:c t="str">
        <x:v>R0P5429527386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R0P5429527386</x:v>
      </x:c>
      <x:c t="str">
        <x:v>R0P5429526566</x:v>
      </x:c>
      <x:c t="str">
        <x:v>AsM Audit Remediation Corrections Submission - ARA - 13Feb2018</x:v>
      </x:c>
    </x:row>
    <x:row>
      <x:c t="str">
        <x:v>R0P5429527387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R0P5429527387</x:v>
      </x:c>
      <x:c t="str">
        <x:v>R0P5429526567</x:v>
      </x:c>
      <x:c t="str">
        <x:v>AsM Audit Remediation Corrections Submission - ARA - 13Feb2018</x:v>
      </x:c>
    </x:row>
    <x:row>
      <x:c t="str">
        <x:v>R0P5429527388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R0P5429527388</x:v>
      </x:c>
      <x:c t="str">
        <x:v>R0P5429526568</x:v>
      </x:c>
      <x:c t="str">
        <x:v>AsM Audit Remediation Corrections Submission - ARA - 13Feb2018</x:v>
      </x:c>
    </x:row>
    <x:row>
      <x:c t="str">
        <x:v>R0P5429527390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R0P5429527390</x:v>
      </x:c>
      <x:c t="str">
        <x:v>R0P5429526568</x:v>
      </x:c>
      <x:c t="str">
        <x:v>AsM Audit Remediation Corrections Submission - ARA - 13Feb2018</x:v>
      </x:c>
    </x:row>
    <x:row>
      <x:c t="str">
        <x:v>R0P5429527391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R0P5429527391</x:v>
      </x:c>
      <x:c t="str">
        <x:v>R0P5429526567</x:v>
      </x:c>
      <x:c t="str">
        <x:v>AsM Audit Remediation Corrections Submission - ARA - 13Feb2018</x:v>
      </x:c>
    </x:row>
    <x:row>
      <x:c t="str">
        <x:v>R0P5429527392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R0P5429527392</x:v>
      </x:c>
      <x:c t="str">
        <x:v>R0P5429526566</x:v>
      </x:c>
      <x:c t="str">
        <x:v>AsM Audit Remediation Corrections Submission - ARA - 13Feb2018</x:v>
      </x:c>
    </x:row>
    <x:row>
      <x:c t="str">
        <x:v>R0P5429527393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R0P5429527393</x:v>
      </x:c>
      <x:c t="str">
        <x:v>R0P5429526565</x:v>
      </x:c>
      <x:c t="str">
        <x:v>AsM Audit Remediation Corrections Submission - ARA - 13Feb2018</x:v>
      </x:c>
    </x:row>
    <x:row>
      <x:c t="str">
        <x:v>R0P5429527394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R0P5429527394</x:v>
      </x:c>
      <x:c t="str">
        <x:v>R0P5429526564</x:v>
      </x:c>
      <x:c t="str">
        <x:v>AsM Audit Remediation Corrections Submission - ARA - 13Feb2018</x:v>
      </x:c>
    </x:row>
    <x:row>
      <x:c t="str">
        <x:v>R0P5429527395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R0P5429527395</x:v>
      </x:c>
      <x:c t="str">
        <x:v>R0P5429526563</x:v>
      </x:c>
      <x:c t="str">
        <x:v>AsM Audit Remediation Corrections Submission - ARA - 13Feb2018</x:v>
      </x:c>
    </x:row>
    <x:row>
      <x:c t="str">
        <x:v>R0P5429527396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R0P5429527396</x:v>
      </x:c>
      <x:c t="str">
        <x:v>R0P5429526562</x:v>
      </x:c>
      <x:c t="str">
        <x:v>AsM Audit Remediation Corrections Submission - ARA - 13Feb2018</x:v>
      </x:c>
    </x:row>
    <x:row>
      <x:c t="str">
        <x:v>R0P5429527397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R0P5429527397</x:v>
      </x:c>
      <x:c t="str">
        <x:v>R0P5429526561</x:v>
      </x:c>
      <x:c t="str">
        <x:v>AsM Audit Remediation Corrections Submission - ARA - 13Feb2018</x:v>
      </x:c>
    </x:row>
    <x:row>
      <x:c t="str">
        <x:v>R0P5429527398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R0P5429527398</x:v>
      </x:c>
      <x:c t="str">
        <x:v>R0P5429526560</x:v>
      </x:c>
      <x:c t="str">
        <x:v>AsM Audit Remediation Corrections Submission - ARA - 13Feb2018</x:v>
      </x:c>
    </x:row>
    <x:row>
      <x:c t="str">
        <x:v>R0P5429527399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R0P5429527399</x:v>
      </x:c>
      <x:c t="str">
        <x:v>R0P5429526559</x:v>
      </x:c>
      <x:c t="str">
        <x:v>AsM Audit Remediation Corrections Submission - ARA - 13Feb2018</x:v>
      </x:c>
    </x:row>
    <x:row>
      <x:c t="str">
        <x:v>R0P5429527400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R0P5429527400</x:v>
      </x:c>
      <x:c t="str">
        <x:v>R0P5429526558</x:v>
      </x:c>
      <x:c t="str">
        <x:v>AsM Audit Remediation Corrections Submission - ARA - 13Feb2018</x:v>
      </x:c>
    </x:row>
    <x:row>
      <x:c t="str">
        <x:v>R0P5429527401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R0P5429527401</x:v>
      </x:c>
      <x:c t="str">
        <x:v>R0P5429526557</x:v>
      </x:c>
      <x:c t="str">
        <x:v>AsM Audit Remediation Corrections Submission - ARA - 13Feb2018</x:v>
      </x:c>
    </x:row>
    <x:row>
      <x:c t="str">
        <x:v>R0P5429527402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R0P5429527402</x:v>
      </x:c>
      <x:c t="str">
        <x:v>R0P5429526556</x:v>
      </x:c>
      <x:c t="str">
        <x:v>AsM Audit Remediation Corrections Submission - ARA - 13Feb2018</x:v>
      </x:c>
    </x:row>
    <x:row>
      <x:c t="str">
        <x:v>R0P5429527403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R0P5429527403</x:v>
      </x:c>
      <x:c t="str">
        <x:v>R0P5429526555</x:v>
      </x:c>
      <x:c t="str">
        <x:v>AsM Audit Remediation Corrections Submission - ARA - 13Feb2018</x:v>
      </x:c>
    </x:row>
    <x:row>
      <x:c t="str">
        <x:v>R0P5429527404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R0P5429527404</x:v>
      </x:c>
      <x:c t="str">
        <x:v>R0P5429526554</x:v>
      </x:c>
      <x:c t="str">
        <x:v>AsM Audit Remediation Corrections Submission - ARA - 13Feb2018</x:v>
      </x:c>
    </x:row>
    <x:row>
      <x:c t="str">
        <x:v>R0P5429527405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R0P5429527405</x:v>
      </x:c>
      <x:c t="str">
        <x:v>R0P5429526553</x:v>
      </x:c>
      <x:c t="str">
        <x:v>AsM Audit Remediation Corrections Submission - ARA - 13Feb2018</x:v>
      </x:c>
    </x:row>
    <x:row>
      <x:c t="str">
        <x:v>R0P5429527406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R0P5429527406</x:v>
      </x:c>
      <x:c t="str">
        <x:v>R0P5429526552</x:v>
      </x:c>
      <x:c t="str">
        <x:v>AsM Audit Remediation Corrections Submission - ARA - 13Feb2018</x:v>
      </x:c>
    </x:row>
    <x:row>
      <x:c t="str">
        <x:v>R0P5429527407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R0P5429527407</x:v>
      </x:c>
      <x:c t="str">
        <x:v>R0P5429526551</x:v>
      </x:c>
      <x:c t="str">
        <x:v>AsM Audit Remediation Corrections Submission - ARA - 13Feb2018</x:v>
      </x:c>
    </x:row>
    <x:row>
      <x:c t="str">
        <x:v>R0P5429527408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R0P5429527408</x:v>
      </x:c>
      <x:c t="str">
        <x:v>R0P5429526550</x:v>
      </x:c>
      <x:c t="str">
        <x:v>AsM Audit Remediation Corrections Submission - ARA - 13Feb2018</x:v>
      </x:c>
    </x:row>
    <x:row>
      <x:c t="str">
        <x:v>R0P5429527409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R0P5429527409</x:v>
      </x:c>
      <x:c t="str">
        <x:v>R0P5429526549</x:v>
      </x:c>
      <x:c t="str">
        <x:v>AsM Audit Remediation Corrections Submission - ARA - 13Feb2018</x:v>
      </x:c>
    </x:row>
    <x:row>
      <x:c t="str">
        <x:v>R0P5429527410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R0P5429527410</x:v>
      </x:c>
      <x:c t="str">
        <x:v>R0P5429526548</x:v>
      </x:c>
      <x:c t="str">
        <x:v>AsM Audit Remediation Corrections Submission - ARA - 13Feb2018</x:v>
      </x:c>
    </x:row>
    <x:row>
      <x:c t="str">
        <x:v>R0P5429527411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R0P5429527411</x:v>
      </x:c>
      <x:c t="str">
        <x:v>R0P5429526547</x:v>
      </x:c>
      <x:c t="str">
        <x:v>AsM Audit Remediation Corrections Submission - ARA - 13Feb2018</x:v>
      </x:c>
    </x:row>
    <x:row>
      <x:c t="str">
        <x:v>R0P5429527412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R0P5429527412</x:v>
      </x:c>
      <x:c t="str">
        <x:v>R0P5429526546</x:v>
      </x:c>
      <x:c t="str">
        <x:v>AsM Audit Remediation Corrections Submission - ARA - 13Feb2018</x:v>
      </x:c>
    </x:row>
    <x:row>
      <x:c t="str">
        <x:v>R0P5429527413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R0P5429527413</x:v>
      </x:c>
      <x:c t="str">
        <x:v>R0P5429526545</x:v>
      </x:c>
      <x:c t="str">
        <x:v>AsM Audit Remediation Corrections Submission - ARA - 13Feb2018</x:v>
      </x:c>
    </x:row>
    <x:row>
      <x:c t="str">
        <x:v>R0P5429527414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R0P5429527414</x:v>
      </x:c>
      <x:c t="str">
        <x:v>R0P5429526544</x:v>
      </x:c>
      <x:c t="str">
        <x:v>AsM Audit Remediation Corrections Submission - ARA - 13Feb2018</x:v>
      </x:c>
    </x:row>
    <x:row>
      <x:c t="str">
        <x:v>R0P5429527415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R0P5429527415</x:v>
      </x:c>
      <x:c t="str">
        <x:v>R0P5429526543</x:v>
      </x:c>
      <x:c t="str">
        <x:v>AsM Audit Remediation Corrections Submission - ARA - 13Feb2018</x:v>
      </x:c>
    </x:row>
    <x:row>
      <x:c t="str">
        <x:v>R0P5429527416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R0P5429527416</x:v>
      </x:c>
      <x:c t="str">
        <x:v>R0P5429526542</x:v>
      </x:c>
      <x:c t="str">
        <x:v>AsM Audit Remediation Corrections Submission - ARA - 13Feb2018</x:v>
      </x:c>
    </x:row>
    <x:row>
      <x:c t="str">
        <x:v>R0P5429527417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R0P5429527417</x:v>
      </x:c>
      <x:c t="str">
        <x:v>R0P5429526541</x:v>
      </x:c>
      <x:c t="str">
        <x:v>AsM Audit Remediation Corrections Submission - ARA - 13Feb2018</x:v>
      </x:c>
    </x:row>
    <x:row>
      <x:c t="str">
        <x:v>R0P5429527418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R0P5429527418</x:v>
      </x:c>
      <x:c t="str">
        <x:v>R0P5429526540</x:v>
      </x:c>
      <x:c t="str">
        <x:v>AsM Audit Remediation Corrections Submission - ARA - 13Feb2018</x:v>
      </x:c>
    </x:row>
    <x:row>
      <x:c t="str">
        <x:v>R0P5429527419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R0P5429527419</x:v>
      </x:c>
      <x:c t="str">
        <x:v>R0P5429526539</x:v>
      </x:c>
      <x:c t="str">
        <x:v>AsM Audit Remediation Corrections Submission - ARA - 13Feb2018</x:v>
      </x:c>
    </x:row>
    <x:row>
      <x:c t="str">
        <x:v>R0P5429527420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R0P5429527420</x:v>
      </x:c>
      <x:c t="str">
        <x:v>R0P5429526538</x:v>
      </x:c>
      <x:c t="str">
        <x:v>AsM Audit Remediation Corrections Submission - ARA - 13Feb2018</x:v>
      </x:c>
    </x:row>
    <x:row>
      <x:c t="str">
        <x:v>R0P5429527421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R0P5429527421</x:v>
      </x:c>
      <x:c t="str">
        <x:v>R0P5429526537</x:v>
      </x:c>
      <x:c t="str">
        <x:v>AsM Audit Remediation Corrections Submission - ARA - 13Feb2018</x:v>
      </x:c>
    </x:row>
    <x:row>
      <x:c t="str">
        <x:v>R0P5429527422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R0P5429527422</x:v>
      </x:c>
      <x:c t="str">
        <x:v>R0P5429526536</x:v>
      </x:c>
      <x:c t="str">
        <x:v>AsM Audit Remediation Corrections Submission - ARA - 13Feb2018</x:v>
      </x:c>
    </x:row>
    <x:row>
      <x:c t="str">
        <x:v>R0P5429527423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R0P5429527423</x:v>
      </x:c>
      <x:c t="str">
        <x:v>R0P5429526535</x:v>
      </x:c>
      <x:c t="str">
        <x:v>AsM Audit Remediation Corrections Submission - ARA - 13Feb2018</x:v>
      </x:c>
    </x:row>
    <x:row>
      <x:c t="str">
        <x:v>R0P5429527424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R0P5429527424</x:v>
      </x:c>
      <x:c t="str">
        <x:v>R0P5429526534</x:v>
      </x:c>
      <x:c t="str">
        <x:v>AsM Audit Remediation Corrections Submission - ARA - 13Feb2018</x:v>
      </x:c>
    </x:row>
    <x:row>
      <x:c t="str">
        <x:v>R0P5429527426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R0P5429527426</x:v>
      </x:c>
      <x:c t="str">
        <x:v>R0P5429526407</x:v>
      </x:c>
      <x:c t="str">
        <x:v>AsM Audit Remediation Corrections Submission - ARA - 13Feb2018</x:v>
      </x:c>
    </x:row>
    <x:row>
      <x:c t="str">
        <x:v>R0P5429527427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R0P5429527427</x:v>
      </x:c>
      <x:c t="str">
        <x:v>R0P5429526406</x:v>
      </x:c>
      <x:c t="str">
        <x:v>AsM Audit Remediation Corrections Submission - ARA - 13Feb2018</x:v>
      </x:c>
    </x:row>
    <x:row>
      <x:c t="str">
        <x:v>R0P5429527428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R0P5429527428</x:v>
      </x:c>
      <x:c t="str">
        <x:v>R0P5429526405</x:v>
      </x:c>
      <x:c t="str">
        <x:v>AsM Audit Remediation Corrections Submission - ARA - 13Feb2018</x:v>
      </x:c>
    </x:row>
    <x:row>
      <x:c t="str">
        <x:v>R0P5429527429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R0P5429527429</x:v>
      </x:c>
      <x:c t="str">
        <x:v>R0P5429526404</x:v>
      </x:c>
      <x:c t="str">
        <x:v>AsM Audit Remediation Corrections Submission - ARA - 13Feb2018</x:v>
      </x:c>
    </x:row>
    <x:row>
      <x:c t="str">
        <x:v>R0P5429527431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R0P5429527431</x:v>
      </x:c>
      <x:c t="str">
        <x:v>R0P5429526568</x:v>
      </x:c>
      <x:c t="str">
        <x:v>AsM Audit Remediation Corrections Submission - ARA - 13Feb2018</x:v>
      </x:c>
    </x:row>
    <x:row>
      <x:c t="str">
        <x:v>R0P5429527433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R0P5429527433</x:v>
      </x:c>
      <x:c t="str">
        <x:v>R0P5429526567</x:v>
      </x:c>
      <x:c t="str">
        <x:v>AsM Audit Remediation Corrections Submission - ARA - 13Feb2018</x:v>
      </x:c>
    </x:row>
    <x:row>
      <x:c t="str">
        <x:v>R0P5429565676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TWGJAA7VXA9001</x:v>
      </x:c>
      <x:c t="str">
        <x:v>R0P5429565676</x:v>
      </x:c>
      <x:c t="str">
        <x:v>R0P5429565663</x:v>
      </x:c>
      <x:c t="str">
        <x:v>AsM Audit Remediation Corrections Submission - ARA - 13Feb2018</x:v>
      </x:c>
    </x:row>
    <x:row>
      <x:c t="str">
        <x:v>R0P5429565677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TWGJAA7VXA9002</x:v>
      </x:c>
      <x:c t="str">
        <x:v>R0P5429565677</x:v>
      </x:c>
      <x:c t="str">
        <x:v>R0P5429565664</x:v>
      </x:c>
      <x:c t="str">
        <x:v>AsM Audit Remediation Corrections Submission - ARA - 13Feb2018</x:v>
      </x:c>
    </x:row>
    <x:row>
      <x:c t="str">
        <x:v>R0P5429565678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TWGJAA7VXA9003</x:v>
      </x:c>
      <x:c t="str">
        <x:v>R0P5429565678</x:v>
      </x:c>
      <x:c t="str">
        <x:v>R0P5429565665</x:v>
      </x:c>
      <x:c t="str">
        <x:v>AsM Audit Remediation Corrections Submission - ARA - 13Feb2018</x:v>
      </x:c>
    </x:row>
    <x:row>
      <x:c t="str">
        <x:v>R0P5429565679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TWGJAA7VXA9004</x:v>
      </x:c>
      <x:c t="str">
        <x:v>R0P5429565679</x:v>
      </x:c>
      <x:c t="str">
        <x:v>R0P5429565666</x:v>
      </x:c>
      <x:c t="str">
        <x:v>AsM Audit Remediation Corrections Submission - ARA - 13Feb2018</x:v>
      </x:c>
    </x:row>
    <x:row>
      <x:c t="str">
        <x:v>R0P5429565680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TWGJAA7VXA9005</x:v>
      </x:c>
      <x:c t="str">
        <x:v>R0P5429565680</x:v>
      </x:c>
      <x:c t="str">
        <x:v>R0P5429565667</x:v>
      </x:c>
      <x:c t="str">
        <x:v>AsM Audit Remediation Corrections Submission - ARA - 13Feb2018</x:v>
      </x:c>
    </x:row>
    <x:row>
      <x:c t="str">
        <x:v>R0P5429565681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TWGJAA7VXA9006</x:v>
      </x:c>
      <x:c t="str">
        <x:v>R0P5429565681</x:v>
      </x:c>
      <x:c t="str">
        <x:v>R0P5429565668</x:v>
      </x:c>
      <x:c t="str">
        <x:v>AsM Audit Remediation Corrections Submission - ARA - 13Feb2018</x:v>
      </x:c>
    </x:row>
    <x:row>
      <x:c t="str">
        <x:v>R0P5429565682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TWGJAA7VXA9007</x:v>
      </x:c>
      <x:c t="str">
        <x:v>R0P5429565682</x:v>
      </x:c>
      <x:c t="str">
        <x:v>R0P5429565669</x:v>
      </x:c>
      <x:c t="str">
        <x:v>AsM Audit Remediation Corrections Submission - ARA - 13Feb2018</x:v>
      </x:c>
    </x:row>
    <x:row>
      <x:c t="str">
        <x:v>R0P5429565683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TWGJAA7VXA9008</x:v>
      </x:c>
      <x:c t="str">
        <x:v>R0P5429565683</x:v>
      </x:c>
      <x:c t="str">
        <x:v>R0P5429565670</x:v>
      </x:c>
      <x:c t="str">
        <x:v>AsM Audit Remediation Corrections Submission - ARA - 13Feb2018</x:v>
      </x:c>
    </x:row>
    <x:row>
      <x:c t="str">
        <x:v>R0P5429565684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TWGJAA7VXA9009</x:v>
      </x:c>
      <x:c t="str">
        <x:v>R0P5429565684</x:v>
      </x:c>
      <x:c t="str">
        <x:v>R0P5429565671</x:v>
      </x:c>
      <x:c t="str">
        <x:v>AsM Audit Remediation Corrections Submission - ARA - 13Feb2018</x:v>
      </x:c>
    </x:row>
    <x:row>
      <x:c t="str">
        <x:v>R0P5429565685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TWGJAA7VXA900A</x:v>
      </x:c>
      <x:c t="str">
        <x:v>R0P5429565685</x:v>
      </x:c>
      <x:c t="str">
        <x:v>R0P5429565672</x:v>
      </x:c>
      <x:c t="str">
        <x:v>AsM Audit Remediation Corrections Submission - ARA - 13Feb2018</x:v>
      </x:c>
    </x:row>
    <x:row>
      <x:c t="str">
        <x:v>R0P5429565686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TWGJAA7VXA900B</x:v>
      </x:c>
      <x:c t="str">
        <x:v>R0P5429565686</x:v>
      </x:c>
      <x:c t="str">
        <x:v>R0P5429565673</x:v>
      </x:c>
      <x:c t="str">
        <x:v>AsM Audit Remediation Corrections Submission - ARA - 13Feb2018</x:v>
      </x:c>
    </x:row>
    <x:row>
      <x:c t="str">
        <x:v>R0P5429565687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TWGJAA7VXA900C</x:v>
      </x:c>
      <x:c t="str">
        <x:v>R0P5429565687</x:v>
      </x:c>
      <x:c t="str">
        <x:v>R0P5429565674</x:v>
      </x:c>
      <x:c t="str">
        <x:v>AsM Audit Remediation Corrections Submission - ARA - 13Feb2018</x:v>
      </x:c>
    </x:row>
    <x:row>
      <x:c t="str">
        <x:v>R0P5429565689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TWGJAA7VXA900D</x:v>
      </x:c>
      <x:c t="str">
        <x:v>R0P5429565689</x:v>
      </x:c>
      <x:c t="str">
        <x:v>R0P5429566009</x:v>
      </x:c>
      <x:c t="str">
        <x:v>AsM Audit Remediation Corrections Submission - ARA - 13Feb2018</x:v>
      </x:c>
    </x:row>
    <x:row>
      <x:c t="str">
        <x:v>R0P5429565690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TWGJAA7VXA900E</x:v>
      </x:c>
      <x:c t="str">
        <x:v>R0P5429565690</x:v>
      </x:c>
      <x:c t="str">
        <x:v>R0P5429566010</x:v>
      </x:c>
      <x:c t="str">
        <x:v>AsM Audit Remediation Corrections Submission - ARA - 13Feb2018</x:v>
      </x:c>
    </x:row>
    <x:row>
      <x:c t="str">
        <x:v>R0P5429565691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TWGJAA7VXA900F</x:v>
      </x:c>
      <x:c t="str">
        <x:v>R0P5429565691</x:v>
      </x:c>
      <x:c t="str">
        <x:v>R0P5429565663</x:v>
      </x:c>
      <x:c t="str">
        <x:v>AsM Audit Remediation Corrections Submission - ARA - 13Feb2018</x:v>
      </x:c>
    </x:row>
    <x:row>
      <x:c t="str">
        <x:v>R0P5429565692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TWGJAA7VXA900G</x:v>
      </x:c>
      <x:c t="str">
        <x:v>R0P5429565692</x:v>
      </x:c>
      <x:c t="str">
        <x:v>R0P5429565664</x:v>
      </x:c>
      <x:c t="str">
        <x:v>AsM Audit Remediation Corrections Submission - ARA - 13Feb2018</x:v>
      </x:c>
    </x:row>
    <x:row>
      <x:c t="str">
        <x:v>R0P5429565693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TWGJAA7VXA900H</x:v>
      </x:c>
      <x:c t="str">
        <x:v>R0P5429565693</x:v>
      </x:c>
      <x:c t="str">
        <x:v>R0P5429565665</x:v>
      </x:c>
      <x:c t="str">
        <x:v>AsM Audit Remediation Corrections Submission - ARA - 13Feb2018</x:v>
      </x:c>
    </x:row>
    <x:row>
      <x:c t="str">
        <x:v>R0P5429565694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TWGJAA7VXA900I</x:v>
      </x:c>
      <x:c t="str">
        <x:v>R0P5429565694</x:v>
      </x:c>
      <x:c t="str">
        <x:v>R0P5429565666</x:v>
      </x:c>
      <x:c t="str">
        <x:v>AsM Audit Remediation Corrections Submission - ARA - 13Feb2018</x:v>
      </x:c>
    </x:row>
    <x:row>
      <x:c t="str">
        <x:v>R0P5429565695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TWGJAA7VXA900J</x:v>
      </x:c>
      <x:c t="str">
        <x:v>R0P5429565695</x:v>
      </x:c>
      <x:c t="str">
        <x:v>R0P5429565667</x:v>
      </x:c>
      <x:c t="str">
        <x:v>AsM Audit Remediation Corrections Submission - ARA - 13Feb2018</x:v>
      </x:c>
    </x:row>
    <x:row>
      <x:c t="str">
        <x:v>R0P5429565696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TWGJAA7VXA900K</x:v>
      </x:c>
      <x:c t="str">
        <x:v>R0P5429565696</x:v>
      </x:c>
      <x:c t="str">
        <x:v>R0P5429565668</x:v>
      </x:c>
      <x:c t="str">
        <x:v>AsM Audit Remediation Corrections Submission - ARA - 13Feb2018</x:v>
      </x:c>
    </x:row>
    <x:row>
      <x:c t="str">
        <x:v>R0P5429565697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TWGJAA7VXA900L</x:v>
      </x:c>
      <x:c t="str">
        <x:v>R0P5429565697</x:v>
      </x:c>
      <x:c t="str">
        <x:v>R0P5429565669</x:v>
      </x:c>
      <x:c t="str">
        <x:v>AsM Audit Remediation Corrections Submission - ARA - 13Feb2018</x:v>
      </x:c>
    </x:row>
    <x:row>
      <x:c t="str">
        <x:v>R0P5429565698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TWGJAA7VXA900M</x:v>
      </x:c>
      <x:c t="str">
        <x:v>R0P5429565698</x:v>
      </x:c>
      <x:c t="str">
        <x:v>R0P5429565670</x:v>
      </x:c>
      <x:c t="str">
        <x:v>AsM Audit Remediation Corrections Submission - ARA - 13Feb2018</x:v>
      </x:c>
    </x:row>
    <x:row>
      <x:c t="str">
        <x:v>R0P5429565699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TWGJAA7VXA900N</x:v>
      </x:c>
      <x:c t="str">
        <x:v>R0P5429565699</x:v>
      </x:c>
      <x:c t="str">
        <x:v>R0P5429565671</x:v>
      </x:c>
      <x:c t="str">
        <x:v>AsM Audit Remediation Corrections Submission - ARA - 13Feb2018</x:v>
      </x:c>
    </x:row>
    <x:row>
      <x:c t="str">
        <x:v>R0P5429565700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TWGJAA7VXA900O</x:v>
      </x:c>
      <x:c t="str">
        <x:v>R0P5429565700</x:v>
      </x:c>
      <x:c t="str">
        <x:v>R0P5429565672</x:v>
      </x:c>
      <x:c t="str">
        <x:v>AsM Audit Remediation Corrections Submission - ARA - 13Feb2018</x:v>
      </x:c>
    </x:row>
    <x:row>
      <x:c t="str">
        <x:v>R0P5429565702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RVYEAA7THA40EY</x:v>
      </x:c>
      <x:c t="str">
        <x:v>R0P5429565702</x:v>
      </x:c>
      <x:c t="str">
        <x:v>R0P5429565663</x:v>
      </x:c>
      <x:c t="str">
        <x:v>AsM Audit Remediation Corrections Submission - ARA - 13Feb2018</x:v>
      </x:c>
    </x:row>
    <x:row>
      <x:c t="str">
        <x:v>R0P5429565703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RVYEAA7THA40EZ</x:v>
      </x:c>
      <x:c t="str">
        <x:v>R0P5429565703</x:v>
      </x:c>
      <x:c t="str">
        <x:v>R0P5429565664</x:v>
      </x:c>
      <x:c t="str">
        <x:v>AsM Audit Remediation Corrections Submission - ARA - 13Feb2018</x:v>
      </x:c>
    </x:row>
    <x:row>
      <x:c t="str">
        <x:v>R0P5429565704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RVYEAA7THA40F0</x:v>
      </x:c>
      <x:c t="str">
        <x:v>R0P5429565704</x:v>
      </x:c>
      <x:c t="str">
        <x:v>R0P5429565665</x:v>
      </x:c>
      <x:c t="str">
        <x:v>AsM Audit Remediation Corrections Submission - ARA - 13Feb2018</x:v>
      </x:c>
    </x:row>
    <x:row>
      <x:c t="str">
        <x:v>R0P5429565705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RVYEAA7THA40F1</x:v>
      </x:c>
      <x:c t="str">
        <x:v>R0P5429565705</x:v>
      </x:c>
      <x:c t="str">
        <x:v>R0P5429565666</x:v>
      </x:c>
      <x:c t="str">
        <x:v>AsM Audit Remediation Corrections Submission - ARA - 13Feb2018</x:v>
      </x:c>
    </x:row>
    <x:row>
      <x:c t="str">
        <x:v>R0P5429565706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RVYEAA7THA40F2</x:v>
      </x:c>
      <x:c t="str">
        <x:v>R0P5429565706</x:v>
      </x:c>
      <x:c t="str">
        <x:v>R0P5429565667</x:v>
      </x:c>
      <x:c t="str">
        <x:v>AsM Audit Remediation Corrections Submission - ARA - 13Feb2018</x:v>
      </x:c>
    </x:row>
    <x:row>
      <x:c t="str">
        <x:v>R0P5429565707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RVYEAA7THA40F3</x:v>
      </x:c>
      <x:c t="str">
        <x:v>R0P5429565707</x:v>
      </x:c>
      <x:c t="str">
        <x:v>R0P5429565668</x:v>
      </x:c>
      <x:c t="str">
        <x:v>AsM Audit Remediation Corrections Submission - ARA - 13Feb2018</x:v>
      </x:c>
    </x:row>
    <x:row>
      <x:c t="str">
        <x:v>R0P5429565708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RVYEAA7THA40F4</x:v>
      </x:c>
      <x:c t="str">
        <x:v>R0P5429565708</x:v>
      </x:c>
      <x:c t="str">
        <x:v>R0P5429565669</x:v>
      </x:c>
      <x:c t="str">
        <x:v>AsM Audit Remediation Corrections Submission - ARA - 13Feb2018</x:v>
      </x:c>
    </x:row>
    <x:row>
      <x:c t="str">
        <x:v>R0P5429565709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RVYEAA7THA40F5</x:v>
      </x:c>
      <x:c t="str">
        <x:v>R0P5429565709</x:v>
      </x:c>
      <x:c t="str">
        <x:v>R0P5429565670</x:v>
      </x:c>
      <x:c t="str">
        <x:v>AsM Audit Remediation Corrections Submission - ARA - 13Feb2018</x:v>
      </x:c>
    </x:row>
    <x:row>
      <x:c t="str">
        <x:v>R0P5429565710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RVYEAA7THA40F6</x:v>
      </x:c>
      <x:c t="str">
        <x:v>R0P5429565710</x:v>
      </x:c>
      <x:c t="str">
        <x:v>R0P5429565671</x:v>
      </x:c>
      <x:c t="str">
        <x:v>AsM Audit Remediation Corrections Submission - ARA - 13Feb2018</x:v>
      </x:c>
    </x:row>
    <x:row>
      <x:c t="str">
        <x:v>R0P5429565711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RVYEAA7THA40F7</x:v>
      </x:c>
      <x:c t="str">
        <x:v>R0P5429565711</x:v>
      </x:c>
      <x:c t="str">
        <x:v>R0P5429565672</x:v>
      </x:c>
      <x:c t="str">
        <x:v>AsM Audit Remediation Corrections Submission - ARA - 13Feb2018</x:v>
      </x:c>
    </x:row>
    <x:row>
      <x:c t="str">
        <x:v>R0P5429565712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RVYEAA7THA40F8</x:v>
      </x:c>
      <x:c t="str">
        <x:v>R0P5429565712</x:v>
      </x:c>
      <x:c t="str">
        <x:v>R0P5429565673</x:v>
      </x:c>
      <x:c t="str">
        <x:v>AsM Audit Remediation Corrections Submission - ARA - 13Feb2018</x:v>
      </x:c>
    </x:row>
    <x:row>
      <x:c t="str">
        <x:v>R0P5429565713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RVYEAA7THA40F9</x:v>
      </x:c>
      <x:c t="str">
        <x:v>R0P5429565713</x:v>
      </x:c>
      <x:c t="str">
        <x:v>R0P5429565674</x:v>
      </x:c>
      <x:c t="str">
        <x:v>AsM Audit Remediation Corrections Submission - ARA - 13Feb2018</x:v>
      </x:c>
    </x:row>
    <x:row>
      <x:c t="str">
        <x:v>R0P5429565714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RVYEAA7THA40FA</x:v>
      </x:c>
      <x:c t="str">
        <x:v>R0P5429565714</x:v>
      </x:c>
      <x:c t="str">
        <x:v>R0P5429566009</x:v>
      </x:c>
      <x:c t="str">
        <x:v>AsM Audit Remediation Corrections Submission - ARA - 13Feb2018</x:v>
      </x:c>
    </x:row>
    <x:row>
      <x:c t="str">
        <x:v>R0P5429565715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RVYEAA7THA40FB</x:v>
      </x:c>
      <x:c t="str">
        <x:v>R0P5429565715</x:v>
      </x:c>
      <x:c t="str">
        <x:v>R0P5429566010</x:v>
      </x:c>
      <x:c t="str">
        <x:v>AsM Audit Remediation Corrections Submission - ARA - 13Feb2018</x:v>
      </x:c>
    </x:row>
    <x:row>
      <x:c t="str">
        <x:v>R0P5429565716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RVYEAA7THA40FC</x:v>
      </x:c>
      <x:c t="str">
        <x:v>R0P5429565716</x:v>
      </x:c>
      <x:c t="str">
        <x:v>R0P5429565663</x:v>
      </x:c>
      <x:c t="str">
        <x:v>AsM Audit Remediation Corrections Submission - ARA - 13Feb2018</x:v>
      </x:c>
    </x:row>
    <x:row>
      <x:c t="str">
        <x:v>R0P5429565717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RVYEAA7THA40FD</x:v>
      </x:c>
      <x:c t="str">
        <x:v>R0P5429565717</x:v>
      </x:c>
      <x:c t="str">
        <x:v>R0P5429565664</x:v>
      </x:c>
      <x:c t="str">
        <x:v>AsM Audit Remediation Corrections Submission - ARA - 13Feb2018</x:v>
      </x:c>
    </x:row>
    <x:row>
      <x:c t="str">
        <x:v>R0P5429565718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RVYEAA7THA40FE</x:v>
      </x:c>
      <x:c t="str">
        <x:v>R0P5429565718</x:v>
      </x:c>
      <x:c t="str">
        <x:v>R0P5429565665</x:v>
      </x:c>
      <x:c t="str">
        <x:v>AsM Audit Remediation Corrections Submission - ARA - 13Feb2018</x:v>
      </x:c>
    </x:row>
    <x:row>
      <x:c t="str">
        <x:v>R0P5429565719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RVYEAA7THA40FF</x:v>
      </x:c>
      <x:c t="str">
        <x:v>R0P5429565719</x:v>
      </x:c>
      <x:c t="str">
        <x:v>R0P5429565666</x:v>
      </x:c>
      <x:c t="str">
        <x:v>AsM Audit Remediation Corrections Submission - ARA - 13Feb2018</x:v>
      </x:c>
    </x:row>
    <x:row>
      <x:c t="str">
        <x:v>R0P5429565720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RVYEAA7THA40FG</x:v>
      </x:c>
      <x:c t="str">
        <x:v>R0P5429565720</x:v>
      </x:c>
      <x:c t="str">
        <x:v>R0P5429565667</x:v>
      </x:c>
      <x:c t="str">
        <x:v>AsM Audit Remediation Corrections Submission - ARA - 13Feb2018</x:v>
      </x:c>
    </x:row>
    <x:row>
      <x:c t="str">
        <x:v>R0P5429565721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RVYEAA7THA40FH</x:v>
      </x:c>
      <x:c t="str">
        <x:v>R0P5429565721</x:v>
      </x:c>
      <x:c t="str">
        <x:v>R0P5429565668</x:v>
      </x:c>
      <x:c t="str">
        <x:v>AsM Audit Remediation Corrections Submission - ARA - 13Feb2018</x:v>
      </x:c>
    </x:row>
    <x:row>
      <x:c t="str">
        <x:v>R0P5429565722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RVYEAA7THA40FI</x:v>
      </x:c>
      <x:c t="str">
        <x:v>R0P5429565722</x:v>
      </x:c>
      <x:c t="str">
        <x:v>R0P5429565669</x:v>
      </x:c>
      <x:c t="str">
        <x:v>AsM Audit Remediation Corrections Submission - ARA - 13Feb2018</x:v>
      </x:c>
    </x:row>
    <x:row>
      <x:c t="str">
        <x:v>R0P5429565723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RVYEAA7THA40FJ</x:v>
      </x:c>
      <x:c t="str">
        <x:v>R0P5429565723</x:v>
      </x:c>
      <x:c t="str">
        <x:v>R0P5429565670</x:v>
      </x:c>
      <x:c t="str">
        <x:v>AsM Audit Remediation Corrections Submission - ARA - 13Feb2018</x:v>
      </x:c>
    </x:row>
    <x:row>
      <x:c t="str">
        <x:v>R0P5429565724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RVYEAA7THA40FK</x:v>
      </x:c>
      <x:c t="str">
        <x:v>R0P5429565724</x:v>
      </x:c>
      <x:c t="str">
        <x:v>R0P5429565671</x:v>
      </x:c>
      <x:c t="str">
        <x:v>AsM Audit Remediation Corrections Submission - ARA - 13Feb2018</x:v>
      </x:c>
    </x:row>
    <x:row>
      <x:c t="str">
        <x:v>R0P5429565725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RVYEAA7THA40FO</x:v>
      </x:c>
      <x:c t="str">
        <x:v>R0P5429565725</x:v>
      </x:c>
      <x:c t="str">
        <x:v>R0P5429565672</x:v>
      </x:c>
      <x:c t="str">
        <x:v>AsM Audit Remediation Corrections Submission - ARA - 13Feb2018</x:v>
      </x:c>
    </x:row>
    <x:row>
      <x:c t="str">
        <x:v>R0P5429565726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RVYEAA7THA40FP</x:v>
      </x:c>
      <x:c t="str">
        <x:v>R0P5429565726</x:v>
      </x:c>
      <x:c t="str">
        <x:v>R0P5429565673</x:v>
      </x:c>
      <x:c t="str">
        <x:v>AsM Audit Remediation Corrections Submission - ARA - 13Feb2018</x:v>
      </x:c>
    </x:row>
    <x:row>
      <x:c t="str">
        <x:v>R0P5429565727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RVYEAA7THA40FQ</x:v>
      </x:c>
      <x:c t="str">
        <x:v>R0P5429565727</x:v>
      </x:c>
      <x:c t="str">
        <x:v>R0P5429565674</x:v>
      </x:c>
      <x:c t="str">
        <x:v>AsM Audit Remediation Corrections Submission - ARA - 13Feb2018</x:v>
      </x:c>
    </x:row>
    <x:row>
      <x:c t="str">
        <x:v>R0P5429565728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RVYEAA7THA40FR</x:v>
      </x:c>
      <x:c t="str">
        <x:v>R0P5429565728</x:v>
      </x:c>
      <x:c t="str">
        <x:v>R0P5429566009</x:v>
      </x:c>
      <x:c t="str">
        <x:v>AsM Audit Remediation Corrections Submission - ARA - 13Feb2018</x:v>
      </x:c>
    </x:row>
    <x:row>
      <x:c t="str">
        <x:v>R0P5429565729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RVYEAA7THA40FS</x:v>
      </x:c>
      <x:c t="str">
        <x:v>R0P5429565729</x:v>
      </x:c>
      <x:c t="str">
        <x:v>R0P5429566010</x:v>
      </x:c>
      <x:c t="str">
        <x:v>AsM Audit Remediation Corrections Submission - ARA - 13Feb2018</x:v>
      </x:c>
    </x:row>
    <x:row>
      <x:c t="str">
        <x:v>R0P5429565730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RVYEAA7THA40FT</x:v>
      </x:c>
      <x:c t="str">
        <x:v>R0P5429565730</x:v>
      </x:c>
      <x:c t="str">
        <x:v>R0P5429565663</x:v>
      </x:c>
      <x:c t="str">
        <x:v>AsM Audit Remediation Corrections Submission - ARA - 13Feb2018</x:v>
      </x:c>
    </x:row>
    <x:row>
      <x:c t="str">
        <x:v>R0P5429565731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RVYEAA7THA40FU</x:v>
      </x:c>
      <x:c t="str">
        <x:v>R0P5429565731</x:v>
      </x:c>
      <x:c t="str">
        <x:v>R0P5429565664</x:v>
      </x:c>
      <x:c t="str">
        <x:v>AsM Audit Remediation Corrections Submission - ARA - 13Feb2018</x:v>
      </x:c>
    </x:row>
    <x:row>
      <x:c t="str">
        <x:v>R0P5429565732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RVYEAA7THA40FV</x:v>
      </x:c>
      <x:c t="str">
        <x:v>R0P5429565732</x:v>
      </x:c>
      <x:c t="str">
        <x:v>R0P5429565665</x:v>
      </x:c>
      <x:c t="str">
        <x:v>AsM Audit Remediation Corrections Submission - ARA - 13Feb2018</x:v>
      </x:c>
    </x:row>
    <x:row>
      <x:c t="str">
        <x:v>R0P5429565733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RVYEAA7THA40FW</x:v>
      </x:c>
      <x:c t="str">
        <x:v>R0P5429565733</x:v>
      </x:c>
      <x:c t="str">
        <x:v>R0P5429565666</x:v>
      </x:c>
      <x:c t="str">
        <x:v>AsM Audit Remediation Corrections Submission - ARA - 13Feb2018</x:v>
      </x:c>
    </x:row>
    <x:row>
      <x:c t="str">
        <x:v>R0P5429565734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RVYEAA7THA40FX</x:v>
      </x:c>
      <x:c t="str">
        <x:v>R0P5429565734</x:v>
      </x:c>
      <x:c t="str">
        <x:v>R0P5429565667</x:v>
      </x:c>
      <x:c t="str">
        <x:v>AsM Audit Remediation Corrections Submission - ARA - 13Feb2018</x:v>
      </x:c>
    </x:row>
    <x:row>
      <x:c t="str">
        <x:v>R0P5429565735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RVYEAA7THA40FY</x:v>
      </x:c>
      <x:c t="str">
        <x:v>R0P5429565735</x:v>
      </x:c>
      <x:c t="str">
        <x:v>R0P5429565668</x:v>
      </x:c>
      <x:c t="str">
        <x:v>AsM Audit Remediation Corrections Submission - ARA - 13Feb2018</x:v>
      </x:c>
    </x:row>
    <x:row>
      <x:c t="str">
        <x:v>R0P5429565736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RVYEAA7THA40FZ</x:v>
      </x:c>
      <x:c t="str">
        <x:v>R0P5429565736</x:v>
      </x:c>
      <x:c t="str">
        <x:v>R0P5429565669</x:v>
      </x:c>
      <x:c t="str">
        <x:v>AsM Audit Remediation Corrections Submission - ARA - 13Feb2018</x:v>
      </x:c>
    </x:row>
    <x:row>
      <x:c t="str">
        <x:v>R0P5429565737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RVYEAA7THA40G0</x:v>
      </x:c>
      <x:c t="str">
        <x:v>R0P5429565737</x:v>
      </x:c>
      <x:c t="str">
        <x:v>R0P5429565670</x:v>
      </x:c>
      <x:c t="str">
        <x:v>AsM Audit Remediation Corrections Submission - ARA - 13Feb2018</x:v>
      </x:c>
    </x:row>
    <x:row>
      <x:c t="str">
        <x:v>R0P5429565738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RVYEAA7THA40G1</x:v>
      </x:c>
      <x:c t="str">
        <x:v>R0P5429565738</x:v>
      </x:c>
      <x:c t="str">
        <x:v>R0P5429565671</x:v>
      </x:c>
      <x:c t="str">
        <x:v>AsM Audit Remediation Corrections Submission - ARA - 13Feb2018</x:v>
      </x:c>
    </x:row>
    <x:row>
      <x:c t="str">
        <x:v>R0P5429565739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RVYEAA7THA40G2</x:v>
      </x:c>
      <x:c t="str">
        <x:v>R0P5429565739</x:v>
      </x:c>
      <x:c t="str">
        <x:v>R0P5429565672</x:v>
      </x:c>
      <x:c t="str">
        <x:v>AsM Audit Remediation Corrections Submission - ARA - 13Feb2018</x:v>
      </x:c>
    </x:row>
    <x:row>
      <x:c t="str">
        <x:v>R0P5429565740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RVYEAA7THA40G3</x:v>
      </x:c>
      <x:c t="str">
        <x:v>R0P5429565740</x:v>
      </x:c>
      <x:c t="str">
        <x:v>R0P5429565673</x:v>
      </x:c>
      <x:c t="str">
        <x:v>AsM Audit Remediation Corrections Submission - ARA - 13Feb2018</x:v>
      </x:c>
    </x:row>
    <x:row>
      <x:c t="str">
        <x:v>R0P5429565741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RVYEAA7THA40G4</x:v>
      </x:c>
      <x:c t="str">
        <x:v>R0P5429565741</x:v>
      </x:c>
      <x:c t="str">
        <x:v>R0P5429565674</x:v>
      </x:c>
      <x:c t="str">
        <x:v>AsM Audit Remediation Corrections Submission - ARA - 13Feb2018</x:v>
      </x:c>
    </x:row>
    <x:row>
      <x:c t="str">
        <x:v>R0P5429565742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RVYEAA7THA40G5</x:v>
      </x:c>
      <x:c t="str">
        <x:v>R0P5429565742</x:v>
      </x:c>
      <x:c t="str">
        <x:v>R0P5429566009</x:v>
      </x:c>
      <x:c t="str">
        <x:v>AsM Audit Remediation Corrections Submission - ARA - 13Feb2018</x:v>
      </x:c>
    </x:row>
    <x:row>
      <x:c t="str">
        <x:v>R0P5429565743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RVYEAA7THA40G6</x:v>
      </x:c>
      <x:c t="str">
        <x:v>R0P5429565743</x:v>
      </x:c>
      <x:c t="str">
        <x:v>R0P5429566010</x:v>
      </x:c>
      <x:c t="str">
        <x:v>AsM Audit Remediation Corrections Submission - ARA - 13Feb2018</x:v>
      </x:c>
    </x:row>
    <x:row>
      <x:c t="str">
        <x:v>R0P5429565744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RVYEAA7THA40G7</x:v>
      </x:c>
      <x:c t="str">
        <x:v>R0P5429565744</x:v>
      </x:c>
      <x:c t="str">
        <x:v>R0P5429565663</x:v>
      </x:c>
      <x:c t="str">
        <x:v>AsM Audit Remediation Corrections Submission - ARA - 13Feb2018</x:v>
      </x:c>
    </x:row>
    <x:row>
      <x:c t="str">
        <x:v>R0P5429565745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RVYEAA7THA40G8</x:v>
      </x:c>
      <x:c t="str">
        <x:v>R0P5429565745</x:v>
      </x:c>
      <x:c t="str">
        <x:v>R0P5429565664</x:v>
      </x:c>
      <x:c t="str">
        <x:v>AsM Audit Remediation Corrections Submission - ARA - 13Feb2018</x:v>
      </x:c>
    </x:row>
    <x:row>
      <x:c t="str">
        <x:v>R0P5429565746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RVYEAA7THA40G9</x:v>
      </x:c>
      <x:c t="str">
        <x:v>R0P5429565746</x:v>
      </x:c>
      <x:c t="str">
        <x:v>R0P5429565665</x:v>
      </x:c>
      <x:c t="str">
        <x:v>AsM Audit Remediation Corrections Submission - ARA - 13Feb2018</x:v>
      </x:c>
    </x:row>
    <x:row>
      <x:c t="str">
        <x:v>R0P5429565747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RVYEAA7THA40GA</x:v>
      </x:c>
      <x:c t="str">
        <x:v>R0P5429565747</x:v>
      </x:c>
      <x:c t="str">
        <x:v>R0P5429565666</x:v>
      </x:c>
      <x:c t="str">
        <x:v>AsM Audit Remediation Corrections Submission - ARA - 13Feb2018</x:v>
      </x:c>
    </x:row>
    <x:row>
      <x:c t="str">
        <x:v>R0P5429565748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RVYEAA7THA40GB</x:v>
      </x:c>
      <x:c t="str">
        <x:v>R0P5429565748</x:v>
      </x:c>
      <x:c t="str">
        <x:v>R0P5429565667</x:v>
      </x:c>
      <x:c t="str">
        <x:v>AsM Audit Remediation Corrections Submission - ARA - 13Feb2018</x:v>
      </x:c>
    </x:row>
    <x:row>
      <x:c t="str">
        <x:v>R0P5429565749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RVYEAA7THA40GC</x:v>
      </x:c>
      <x:c t="str">
        <x:v>R0P5429565749</x:v>
      </x:c>
      <x:c t="str">
        <x:v>R0P5429565668</x:v>
      </x:c>
      <x:c t="str">
        <x:v>AsM Audit Remediation Corrections Submission - ARA - 13Feb2018</x:v>
      </x:c>
    </x:row>
    <x:row>
      <x:c t="str">
        <x:v>R0P5429565750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RVYEAA7THA40GI</x:v>
      </x:c>
      <x:c t="str">
        <x:v>R0P5429565750</x:v>
      </x:c>
      <x:c t="str">
        <x:v>R0P5429565669</x:v>
      </x:c>
      <x:c t="str">
        <x:v>AsM Audit Remediation Corrections Submission - ARA - 13Feb2018</x:v>
      </x:c>
    </x:row>
    <x:row>
      <x:c t="str">
        <x:v>R0P5429565751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RVYEAA7THA40GJ</x:v>
      </x:c>
      <x:c t="str">
        <x:v>R0P5429565751</x:v>
      </x:c>
      <x:c t="str">
        <x:v>R0P5429565670</x:v>
      </x:c>
      <x:c t="str">
        <x:v>AsM Audit Remediation Corrections Submission - ARA - 13Feb2018</x:v>
      </x:c>
    </x:row>
    <x:row>
      <x:c t="str">
        <x:v>R0P5429565752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RVYEAA7THA40GK</x:v>
      </x:c>
      <x:c t="str">
        <x:v>R0P5429565752</x:v>
      </x:c>
      <x:c t="str">
        <x:v>R0P5429565671</x:v>
      </x:c>
      <x:c t="str">
        <x:v>AsM Audit Remediation Corrections Submission - ARA - 13Feb2018</x:v>
      </x:c>
    </x:row>
    <x:row>
      <x:c t="str">
        <x:v>R0P5429565753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RVYEAA7THA40GL</x:v>
      </x:c>
      <x:c t="str">
        <x:v>R0P5429565753</x:v>
      </x:c>
      <x:c t="str">
        <x:v>R0P5429565672</x:v>
      </x:c>
      <x:c t="str">
        <x:v>AsM Audit Remediation Corrections Submission - ARA - 13Feb2018</x:v>
      </x:c>
    </x:row>
    <x:row>
      <x:c t="str">
        <x:v>R0P5429565754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RVYEAA7THA40GM</x:v>
      </x:c>
      <x:c t="str">
        <x:v>R0P5429565754</x:v>
      </x:c>
      <x:c t="str">
        <x:v>R0P5429565673</x:v>
      </x:c>
      <x:c t="str">
        <x:v>AsM Audit Remediation Corrections Submission - ARA - 13Feb2018</x:v>
      </x:c>
    </x:row>
    <x:row>
      <x:c t="str">
        <x:v>R0P5429565755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RVYEAA7THA40GN</x:v>
      </x:c>
      <x:c t="str">
        <x:v>R0P5429565755</x:v>
      </x:c>
      <x:c t="str">
        <x:v>R0P5429565674</x:v>
      </x:c>
      <x:c t="str">
        <x:v>AsM Audit Remediation Corrections Submission - ARA - 13Feb2018</x:v>
      </x:c>
    </x:row>
    <x:row>
      <x:c t="str">
        <x:v>R0P5429565756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RVYEAA7THA40GO</x:v>
      </x:c>
      <x:c t="str">
        <x:v>R0P5429565756</x:v>
      </x:c>
      <x:c t="str">
        <x:v>R0P5429566009</x:v>
      </x:c>
      <x:c t="str">
        <x:v>AsM Audit Remediation Corrections Submission - ARA - 13Feb2018</x:v>
      </x:c>
    </x:row>
    <x:row>
      <x:c t="str">
        <x:v>R0P5429565757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RVYEAA7THA40GP</x:v>
      </x:c>
      <x:c t="str">
        <x:v>R0P5429565757</x:v>
      </x:c>
      <x:c t="str">
        <x:v>R0P5429566010</x:v>
      </x:c>
      <x:c t="str">
        <x:v>AsM Audit Remediation Corrections Submission - ARA - 13Feb2018</x:v>
      </x:c>
    </x:row>
    <x:row>
      <x:c t="str">
        <x:v>R0P5429565758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RVYEAA7THA40GQ</x:v>
      </x:c>
      <x:c t="str">
        <x:v>R0P5429565758</x:v>
      </x:c>
      <x:c t="str">
        <x:v>R0P5429565663</x:v>
      </x:c>
      <x:c t="str">
        <x:v>AsM Audit Remediation Corrections Submission - ARA - 13Feb2018</x:v>
      </x:c>
    </x:row>
    <x:row>
      <x:c t="str">
        <x:v>R0P5429565759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RVYEAA7THA40GR</x:v>
      </x:c>
      <x:c t="str">
        <x:v>R0P5429565759</x:v>
      </x:c>
      <x:c t="str">
        <x:v>R0P5429565664</x:v>
      </x:c>
      <x:c t="str">
        <x:v>AsM Audit Remediation Corrections Submission - ARA - 13Feb2018</x:v>
      </x:c>
    </x:row>
    <x:row>
      <x:c t="str">
        <x:v>R0P5429565760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RVYEAA7THA40GS</x:v>
      </x:c>
      <x:c t="str">
        <x:v>R0P5429565760</x:v>
      </x:c>
      <x:c t="str">
        <x:v>R0P5429565665</x:v>
      </x:c>
      <x:c t="str">
        <x:v>AsM Audit Remediation Corrections Submission - ARA - 13Feb2018</x:v>
      </x:c>
    </x:row>
    <x:row>
      <x:c t="str">
        <x:v>R0P5429565761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RVYEAA7THA40GT</x:v>
      </x:c>
      <x:c t="str">
        <x:v>R0P5429565761</x:v>
      </x:c>
      <x:c t="str">
        <x:v>R0P5429565666</x:v>
      </x:c>
      <x:c t="str">
        <x:v>AsM Audit Remediation Corrections Submission - ARA - 13Feb2018</x:v>
      </x:c>
    </x:row>
    <x:row>
      <x:c t="str">
        <x:v>R0P5429565762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RVYEAA7THA40GY</x:v>
      </x:c>
      <x:c t="str">
        <x:v>R0P5429565762</x:v>
      </x:c>
      <x:c t="str">
        <x:v>R0P5429565667</x:v>
      </x:c>
      <x:c t="str">
        <x:v>AsM Audit Remediation Corrections Submission - ARA - 13Feb2018</x:v>
      </x:c>
    </x:row>
    <x:row>
      <x:c t="str">
        <x:v>R0P5429565763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RVYEAA7THA40GZ</x:v>
      </x:c>
      <x:c t="str">
        <x:v>R0P5429565763</x:v>
      </x:c>
      <x:c t="str">
        <x:v>R0P5429565668</x:v>
      </x:c>
      <x:c t="str">
        <x:v>AsM Audit Remediation Corrections Submission - ARA - 13Feb2018</x:v>
      </x:c>
    </x:row>
    <x:row>
      <x:c t="str">
        <x:v>R0P5429565764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RVYEAA7THA40H0</x:v>
      </x:c>
      <x:c t="str">
        <x:v>R0P5429565764</x:v>
      </x:c>
      <x:c t="str">
        <x:v>R0P5429565669</x:v>
      </x:c>
      <x:c t="str">
        <x:v>AsM Audit Remediation Corrections Submission - ARA - 13Feb2018</x:v>
      </x:c>
    </x:row>
    <x:row>
      <x:c t="str">
        <x:v>R0P5429565765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RVYEAA7THA40H1</x:v>
      </x:c>
      <x:c t="str">
        <x:v>R0P5429565765</x:v>
      </x:c>
      <x:c t="str">
        <x:v>R0P5429565670</x:v>
      </x:c>
      <x:c t="str">
        <x:v>AsM Audit Remediation Corrections Submission - ARA - 13Feb2018</x:v>
      </x:c>
    </x:row>
    <x:row>
      <x:c t="str">
        <x:v>R0P5429565766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RVYEAA7THA40H2</x:v>
      </x:c>
      <x:c t="str">
        <x:v>R0P5429565766</x:v>
      </x:c>
      <x:c t="str">
        <x:v>R0P5429565671</x:v>
      </x:c>
      <x:c t="str">
        <x:v>AsM Audit Remediation Corrections Submission - ARA - 13Feb2018</x:v>
      </x:c>
    </x:row>
    <x:row>
      <x:c t="str">
        <x:v>R0P5429565767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RVYEAA7THA40H3</x:v>
      </x:c>
      <x:c t="str">
        <x:v>R0P5429565767</x:v>
      </x:c>
      <x:c t="str">
        <x:v>R0P5429565672</x:v>
      </x:c>
      <x:c t="str">
        <x:v>AsM Audit Remediation Corrections Submission - ARA - 13Feb2018</x:v>
      </x:c>
    </x:row>
    <x:row>
      <x:c t="str">
        <x:v>R0P5429565768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RVYEAA7THA40H4</x:v>
      </x:c>
      <x:c t="str">
        <x:v>R0P5429565768</x:v>
      </x:c>
      <x:c t="str">
        <x:v>R0P5429565673</x:v>
      </x:c>
      <x:c t="str">
        <x:v>AsM Audit Remediation Corrections Submission - ARA - 13Feb2018</x:v>
      </x:c>
    </x:row>
    <x:row>
      <x:c t="str">
        <x:v>R0P5429565769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RVYEAA7THA40H5</x:v>
      </x:c>
      <x:c t="str">
        <x:v>R0P5429565769</x:v>
      </x:c>
      <x:c t="str">
        <x:v>R0P5429565674</x:v>
      </x:c>
      <x:c t="str">
        <x:v>AsM Audit Remediation Corrections Submission - ARA - 13Feb2018</x:v>
      </x:c>
    </x:row>
    <x:row>
      <x:c t="str">
        <x:v>R0P5429565770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RVYEAA7THA40H6</x:v>
      </x:c>
      <x:c t="str">
        <x:v>R0P5429565770</x:v>
      </x:c>
      <x:c t="str">
        <x:v>R0P5429566009</x:v>
      </x:c>
      <x:c t="str">
        <x:v>AsM Audit Remediation Corrections Submission - ARA - 13Feb2018</x:v>
      </x:c>
    </x:row>
    <x:row>
      <x:c t="str">
        <x:v>R0P5429565771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RVYEAA7THA40H7</x:v>
      </x:c>
      <x:c t="str">
        <x:v>R0P5429565771</x:v>
      </x:c>
      <x:c t="str">
        <x:v>R0P5429566010</x:v>
      </x:c>
      <x:c t="str">
        <x:v>AsM Audit Remediation Corrections Submission - ARA - 13Feb2018</x:v>
      </x:c>
    </x:row>
    <x:row>
      <x:c t="str">
        <x:v>R0P5429565772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RVYEAA7THA40H8</x:v>
      </x:c>
      <x:c t="str">
        <x:v>R0P5429565772</x:v>
      </x:c>
      <x:c t="str">
        <x:v>R0P5429565663</x:v>
      </x:c>
      <x:c t="str">
        <x:v>AsM Audit Remediation Corrections Submission - ARA - 13Feb2018</x:v>
      </x:c>
    </x:row>
    <x:row>
      <x:c t="str">
        <x:v>R0P5429565773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RVYEAA7THA40H9</x:v>
      </x:c>
      <x:c t="str">
        <x:v>R0P5429565773</x:v>
      </x:c>
      <x:c t="str">
        <x:v>R0P5429565664</x:v>
      </x:c>
      <x:c t="str">
        <x:v>AsM Audit Remediation Corrections Submission - ARA - 13Feb2018</x:v>
      </x:c>
    </x:row>
    <x:row>
      <x:c t="str">
        <x:v>R0P5429565774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RVYEAA7THA40HA</x:v>
      </x:c>
      <x:c t="str">
        <x:v>R0P5429565774</x:v>
      </x:c>
      <x:c t="str">
        <x:v>R0P5429565665</x:v>
      </x:c>
      <x:c t="str">
        <x:v>AsM Audit Remediation Corrections Submission - ARA - 13Feb2018</x:v>
      </x:c>
    </x:row>
    <x:row>
      <x:c t="str">
        <x:v>R0P5429565775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RVYEAA7THA40HB</x:v>
      </x:c>
      <x:c t="str">
        <x:v>R0P5429565775</x:v>
      </x:c>
      <x:c t="str">
        <x:v>R0P5429565666</x:v>
      </x:c>
      <x:c t="str">
        <x:v>AsM Audit Remediation Corrections Submission - ARA - 13Feb2018</x:v>
      </x:c>
    </x:row>
    <x:row>
      <x:c t="str">
        <x:v>R0P5429565776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RVYEAA7THA40HC</x:v>
      </x:c>
      <x:c t="str">
        <x:v>R0P5429565776</x:v>
      </x:c>
      <x:c t="str">
        <x:v>R0P5429565667</x:v>
      </x:c>
      <x:c t="str">
        <x:v>AsM Audit Remediation Corrections Submission - ARA - 13Feb2018</x:v>
      </x:c>
    </x:row>
    <x:row>
      <x:c t="str">
        <x:v>R0P5429565777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RVYEAA7THA40HD</x:v>
      </x:c>
      <x:c t="str">
        <x:v>R0P5429565777</x:v>
      </x:c>
      <x:c t="str">
        <x:v>R0P5429565668</x:v>
      </x:c>
      <x:c t="str">
        <x:v>AsM Audit Remediation Corrections Submission - ARA - 13Feb2018</x:v>
      </x:c>
    </x:row>
    <x:row>
      <x:c t="str">
        <x:v>R0P5429565778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RVYEAA7THA40HE</x:v>
      </x:c>
      <x:c t="str">
        <x:v>R0P5429565778</x:v>
      </x:c>
      <x:c t="str">
        <x:v>R0P5429565669</x:v>
      </x:c>
      <x:c t="str">
        <x:v>AsM Audit Remediation Corrections Submission - ARA - 13Feb2018</x:v>
      </x:c>
    </x:row>
    <x:row>
      <x:c t="str">
        <x:v>R0P5429565779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RVYEAA7THA40HF</x:v>
      </x:c>
      <x:c t="str">
        <x:v>R0P5429565779</x:v>
      </x:c>
      <x:c t="str">
        <x:v>R0P5429565670</x:v>
      </x:c>
      <x:c t="str">
        <x:v>AsM Audit Remediation Corrections Submission - ARA - 13Feb2018</x:v>
      </x:c>
    </x:row>
    <x:row>
      <x:c t="str">
        <x:v>R0P5429565780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RVYEAA7THA40HG</x:v>
      </x:c>
      <x:c t="str">
        <x:v>R0P5429565780</x:v>
      </x:c>
      <x:c t="str">
        <x:v>R0P5429565671</x:v>
      </x:c>
      <x:c t="str">
        <x:v>AsM Audit Remediation Corrections Submission - ARA - 13Feb2018</x:v>
      </x:c>
    </x:row>
    <x:row>
      <x:c t="str">
        <x:v>R0P5429565781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RVYEAA7THA40HH</x:v>
      </x:c>
      <x:c t="str">
        <x:v>R0P5429565781</x:v>
      </x:c>
      <x:c t="str">
        <x:v>R0P5429565672</x:v>
      </x:c>
      <x:c t="str">
        <x:v>AsM Audit Remediation Corrections Submission - ARA - 13Feb2018</x:v>
      </x:c>
    </x:row>
    <x:row>
      <x:c t="str">
        <x:v>R0P5429565782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RVYEAA7THA40HI</x:v>
      </x:c>
      <x:c t="str">
        <x:v>R0P5429565782</x:v>
      </x:c>
      <x:c t="str">
        <x:v>R0P5429565673</x:v>
      </x:c>
      <x:c t="str">
        <x:v>AsM Audit Remediation Corrections Submission - ARA - 13Feb2018</x:v>
      </x:c>
    </x:row>
    <x:row>
      <x:c t="str">
        <x:v>R0P5429565783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RVYEAA7THA40HJ</x:v>
      </x:c>
      <x:c t="str">
        <x:v>R0P5429565783</x:v>
      </x:c>
      <x:c t="str">
        <x:v>R0P5429565674</x:v>
      </x:c>
      <x:c t="str">
        <x:v>AsM Audit Remediation Corrections Submission - ARA - 13Feb2018</x:v>
      </x:c>
    </x:row>
    <x:row>
      <x:c t="str">
        <x:v>R0P5429565784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RVYEAA7THA40HK</x:v>
      </x:c>
      <x:c t="str">
        <x:v>R0P5429565784</x:v>
      </x:c>
      <x:c t="str">
        <x:v>R0P5429566009</x:v>
      </x:c>
      <x:c t="str">
        <x:v>AsM Audit Remediation Corrections Submission - ARA - 13Feb2018</x:v>
      </x:c>
    </x:row>
    <x:row>
      <x:c t="str">
        <x:v>R0P5429565785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RVYEAA7THA40HL</x:v>
      </x:c>
      <x:c t="str">
        <x:v>R0P5429565785</x:v>
      </x:c>
      <x:c t="str">
        <x:v>R0P5429566010</x:v>
      </x:c>
      <x:c t="str">
        <x:v>AsM Audit Remediation Corrections Submission - ARA - 13Feb2018</x:v>
      </x:c>
    </x:row>
    <x:row>
      <x:c t="str">
        <x:v>R0P5429565786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RVYEAA7THA40HM</x:v>
      </x:c>
      <x:c t="str">
        <x:v>R0P5429565786</x:v>
      </x:c>
      <x:c t="str">
        <x:v>R0P5429565663</x:v>
      </x:c>
      <x:c t="str">
        <x:v>AsM Audit Remediation Corrections Submission - ARA - 13Feb2018</x:v>
      </x:c>
    </x:row>
    <x:row>
      <x:c t="str">
        <x:v>R0P5429565787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RVYEAA7THA40HN</x:v>
      </x:c>
      <x:c t="str">
        <x:v>R0P5429565787</x:v>
      </x:c>
      <x:c t="str">
        <x:v>R0P5429565664</x:v>
      </x:c>
      <x:c t="str">
        <x:v>AsM Audit Remediation Corrections Submission - ARA - 13Feb2018</x:v>
      </x:c>
    </x:row>
    <x:row>
      <x:c t="str">
        <x:v>R0P5429565788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RVYEAA7THA40HO</x:v>
      </x:c>
      <x:c t="str">
        <x:v>R0P5429565788</x:v>
      </x:c>
      <x:c t="str">
        <x:v>R0P5429565665</x:v>
      </x:c>
      <x:c t="str">
        <x:v>AsM Audit Remediation Corrections Submission - ARA - 13Feb2018</x:v>
      </x:c>
    </x:row>
    <x:row>
      <x:c t="str">
        <x:v>R0P5429565789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RVYEAA7THA40HP</x:v>
      </x:c>
      <x:c t="str">
        <x:v>R0P5429565789</x:v>
      </x:c>
      <x:c t="str">
        <x:v>R0P5429565666</x:v>
      </x:c>
      <x:c t="str">
        <x:v>AsM Audit Remediation Corrections Submission - ARA - 13Feb2018</x:v>
      </x:c>
    </x:row>
    <x:row>
      <x:c t="str">
        <x:v>R0P5429565790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RVYEAA7THA40HQ</x:v>
      </x:c>
      <x:c t="str">
        <x:v>R0P5429565790</x:v>
      </x:c>
      <x:c t="str">
        <x:v>R0P5429565667</x:v>
      </x:c>
      <x:c t="str">
        <x:v>AsM Audit Remediation Corrections Submission - ARA - 13Feb2018</x:v>
      </x:c>
    </x:row>
    <x:row>
      <x:c t="str">
        <x:v>R0P5429565791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RVYEAA7THA40HR</x:v>
      </x:c>
      <x:c t="str">
        <x:v>R0P5429565791</x:v>
      </x:c>
      <x:c t="str">
        <x:v>R0P5429565668</x:v>
      </x:c>
      <x:c t="str">
        <x:v>AsM Audit Remediation Corrections Submission - ARA - 13Feb2018</x:v>
      </x:c>
    </x:row>
    <x:row>
      <x:c t="str">
        <x:v>R0P5429565792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RVYEAA7THA40IH</x:v>
      </x:c>
      <x:c t="str">
        <x:v>R0P5429565792</x:v>
      </x:c>
      <x:c t="str">
        <x:v>R0P5429565669</x:v>
      </x:c>
      <x:c t="str">
        <x:v>AsM Audit Remediation Corrections Submission - ARA - 13Feb2018</x:v>
      </x:c>
    </x:row>
    <x:row>
      <x:c t="str">
        <x:v>R0P5429565793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6740038737</x:v>
      </x:c>
      <x:c t="str">
        <x:v>RVYEAA7THA40II</x:v>
      </x:c>
      <x:c t="str">
        <x:v>R0P5429565793</x:v>
      </x:c>
      <x:c t="str">
        <x:v>R0P5429565670</x:v>
      </x:c>
      <x:c t="str">
        <x:v>AsM Audit Remediation Corrections Submission - ARA - 13Feb2018</x:v>
      </x:c>
    </x:row>
    <x:row>
      <x:c t="str">
        <x:v>R0P5419018211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HPE579547</x:v>
      </x:c>
      <x:c t="str">
        <x:v/>
      </x:c>
      <x:c t="str">
        <x:v>R0P5419018211</x:v>
      </x:c>
      <x:c t="str">
        <x:v>R0P5419018194</x:v>
      </x:c>
      <x:c t="str">
        <x:v>AsM Audit Remediation Corrections Submission - ARA - 13Feb2018</x:v>
      </x:c>
    </x:row>
    <x:row>
      <x:c t="str">
        <x:v>R0P5419018340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HPE579547</x:v>
      </x:c>
      <x:c t="str">
        <x:v/>
      </x:c>
      <x:c t="str">
        <x:v>R0P5419018340</x:v>
      </x:c>
      <x:c t="str">
        <x:v>R0P5419018338</x:v>
      </x:c>
      <x:c t="str">
        <x:v>AsM Audit Remediation Corrections Submission - ARA - 13Feb2018</x:v>
      </x:c>
    </x:row>
    <x:row>
      <x:c t="str">
        <x:v>R0P5419018988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HPE587760</x:v>
      </x:c>
      <x:c t="str">
        <x:v/>
      </x:c>
      <x:c t="str">
        <x:v>R0P5419018988</x:v>
      </x:c>
      <x:c t="str">
        <x:v>R0P5419018984</x:v>
      </x:c>
      <x:c t="str">
        <x:v>AsM Audit Remediation Corrections Submission - ARA - 13Feb2018</x:v>
      </x:c>
    </x:row>
    <x:row>
      <x:c t="str">
        <x:v>R0P5419021922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HPE594873</x:v>
      </x:c>
      <x:c t="str">
        <x:v/>
      </x:c>
      <x:c t="str">
        <x:v>R0P5419021922</x:v>
      </x:c>
      <x:c t="str">
        <x:v>R0P5419021918</x:v>
      </x:c>
      <x:c t="str">
        <x:v>AsM Audit Remediation Corrections Submission - ARA - 13Feb2018</x:v>
      </x:c>
    </x:row>
    <x:row>
      <x:c t="str">
        <x:v>R0P5419022075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HPE594874</x:v>
      </x:c>
      <x:c t="str">
        <x:v/>
      </x:c>
      <x:c t="str">
        <x:v>R0P5419022075</x:v>
      </x:c>
      <x:c t="str">
        <x:v>R0P5419022067</x:v>
      </x:c>
      <x:c t="str">
        <x:v>AsM Audit Remediation Corrections Submission - ARA - 13Feb2018</x:v>
      </x:c>
    </x:row>
    <x:row>
      <x:c t="str">
        <x:v>R0P5419022313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HPE594875</x:v>
      </x:c>
      <x:c t="str">
        <x:v/>
      </x:c>
      <x:c t="str">
        <x:v>R0P5419022313</x:v>
      </x:c>
      <x:c t="str">
        <x:v>R0P5419022311</x:v>
      </x:c>
      <x:c t="str">
        <x:v>AsM Audit Remediation Corrections Submission - ARA - 13Feb2018</x:v>
      </x:c>
    </x:row>
    <x:row>
      <x:c t="str">
        <x:v>R0P5419022611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HPE591994</x:v>
      </x:c>
      <x:c t="str">
        <x:v/>
      </x:c>
      <x:c t="str">
        <x:v>R0P5419022611</x:v>
      </x:c>
      <x:c t="str">
        <x:v>R0P5419022609</x:v>
      </x:c>
      <x:c t="str">
        <x:v>AsM Audit Remediation Corrections Submission - ARA - 13Feb2018</x:v>
      </x:c>
    </x:row>
    <x:row>
      <x:c t="str">
        <x:v>R0P5419022679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HPE582304</x:v>
      </x:c>
      <x:c t="str">
        <x:v/>
      </x:c>
      <x:c t="str">
        <x:v>R0P5419022679</x:v>
      </x:c>
      <x:c t="str">
        <x:v>R0P5419022677</x:v>
      </x:c>
      <x:c t="str">
        <x:v>AsM Audit Remediation Corrections Submission - ARA - 13Feb2018</x:v>
      </x:c>
    </x:row>
    <x:row>
      <x:c t="str">
        <x:v>R0P5419022892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HPE602856</x:v>
      </x:c>
      <x:c t="str">
        <x:v/>
      </x:c>
      <x:c t="str">
        <x:v>R0P5419022892</x:v>
      </x:c>
      <x:c t="str">
        <x:v>R0P5419023671</x:v>
      </x:c>
      <x:c t="str">
        <x:v>AsM Audit Remediation Corrections Submission - ARA - 13Feb2018</x:v>
      </x:c>
    </x:row>
    <x:row>
      <x:c t="str">
        <x:v>R0P5419023072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HPE602855</x:v>
      </x:c>
      <x:c t="str">
        <x:v/>
      </x:c>
      <x:c t="str">
        <x:v>R0P5419023072</x:v>
      </x:c>
      <x:c t="str">
        <x:v>R0P5419023070</x:v>
      </x:c>
      <x:c t="str">
        <x:v>AsM Audit Remediation Corrections Submission - ARA - 13Feb2018</x:v>
      </x:c>
    </x:row>
    <x:row>
      <x:c t="str">
        <x:v>R0P5419023074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HPE602855</x:v>
      </x:c>
      <x:c t="str">
        <x:v/>
      </x:c>
      <x:c t="str">
        <x:v>R0P5419023074</x:v>
      </x:c>
      <x:c t="str">
        <x:v>R0P5419023070</x:v>
      </x:c>
      <x:c t="str">
        <x:v>AsM Audit Remediation Corrections Submission - ARA - 13Feb2018</x:v>
      </x:c>
    </x:row>
    <x:row>
      <x:c t="str">
        <x:v>R0P5419023075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HPE602855</x:v>
      </x:c>
      <x:c t="str">
        <x:v/>
      </x:c>
      <x:c t="str">
        <x:v>R0P5419023075</x:v>
      </x:c>
      <x:c t="str">
        <x:v>R0P5419023070</x:v>
      </x:c>
      <x:c t="str">
        <x:v>AsM Audit Remediation Corrections Submission - ARA - 13Feb2018</x:v>
      </x:c>
    </x:row>
    <x:row>
      <x:c t="str">
        <x:v>R0P5419023077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HPE602855</x:v>
      </x:c>
      <x:c t="str">
        <x:v/>
      </x:c>
      <x:c t="str">
        <x:v>R0P5419023077</x:v>
      </x:c>
      <x:c t="str">
        <x:v>R0P5419023070</x:v>
      </x:c>
      <x:c t="str">
        <x:v>AsM Audit Remediation Corrections Submission - ARA - 13Feb2018</x:v>
      </x:c>
    </x:row>
    <x:row>
      <x:c t="str">
        <x:v>R0P5419023079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HPE602855</x:v>
      </x:c>
      <x:c t="str">
        <x:v/>
      </x:c>
      <x:c t="str">
        <x:v>R0P5419023079</x:v>
      </x:c>
      <x:c t="str">
        <x:v>R0P5419023070</x:v>
      </x:c>
      <x:c t="str">
        <x:v>AsM Audit Remediation Corrections Submission - ARA - 13Feb2018</x:v>
      </x:c>
    </x:row>
    <x:row>
      <x:c t="str">
        <x:v>R0P5419023081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HPE602855</x:v>
      </x:c>
      <x:c t="str">
        <x:v/>
      </x:c>
      <x:c t="str">
        <x:v>R0P5419023081</x:v>
      </x:c>
      <x:c t="str">
        <x:v>R0P5419023070</x:v>
      </x:c>
      <x:c t="str">
        <x:v>AsM Audit Remediation Corrections Submission - ARA - 13Feb2018</x:v>
      </x:c>
    </x:row>
    <x:row>
      <x:c t="str">
        <x:v>R0P5419023086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HPE602855</x:v>
      </x:c>
      <x:c t="str">
        <x:v/>
      </x:c>
      <x:c t="str">
        <x:v>R0P5419023086</x:v>
      </x:c>
      <x:c t="str">
        <x:v>R0P5419023084</x:v>
      </x:c>
      <x:c t="str">
        <x:v>AsM Audit Remediation Corrections Submission - ARA - 13Feb2018</x:v>
      </x:c>
    </x:row>
    <x:row>
      <x:c t="str">
        <x:v>R0P5419023088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HPE602855</x:v>
      </x:c>
      <x:c t="str">
        <x:v/>
      </x:c>
      <x:c t="str">
        <x:v>R0P5419023088</x:v>
      </x:c>
      <x:c t="str">
        <x:v>R0P5419023070</x:v>
      </x:c>
      <x:c t="str">
        <x:v>AsM Audit Remediation Corrections Submission - ARA - 13Feb2018</x:v>
      </x:c>
    </x:row>
    <x:row>
      <x:c t="str">
        <x:v>R0P5419023372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HPE591995</x:v>
      </x:c>
      <x:c t="str">
        <x:v/>
      </x:c>
      <x:c t="str">
        <x:v>R0P5419023372</x:v>
      </x:c>
      <x:c t="str">
        <x:v>R0P5419023370</x:v>
      </x:c>
      <x:c t="str">
        <x:v>AsM Audit Remediation Corrections Submission - ARA - 13Feb2018</x:v>
      </x:c>
    </x:row>
    <x:row>
      <x:c t="str">
        <x:v>R0P5419023522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HPE595664</x:v>
      </x:c>
      <x:c t="str">
        <x:v/>
      </x:c>
      <x:c t="str">
        <x:v>R0P5419023522</x:v>
      </x:c>
      <x:c t="str">
        <x:v>R0P5419023520</x:v>
      </x:c>
      <x:c t="str">
        <x:v>AsM Audit Remediation Corrections Submission - ARA - 13Feb2018</x:v>
      </x:c>
    </x:row>
    <x:row>
      <x:c t="str">
        <x:v>R0P5419023582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HPE596902</x:v>
      </x:c>
      <x:c t="str">
        <x:v/>
      </x:c>
      <x:c t="str">
        <x:v>R0P5419023582</x:v>
      </x:c>
      <x:c t="str">
        <x:v>R0P5419023576</x:v>
      </x:c>
      <x:c t="str">
        <x:v>AsM Audit Remediation Corrections Submission - ARA - 13Feb2018</x:v>
      </x:c>
    </x:row>
    <x:row>
      <x:c t="str">
        <x:v>R0P5419023673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HPE602856</x:v>
      </x:c>
      <x:c t="str">
        <x:v/>
      </x:c>
      <x:c t="str">
        <x:v>R0P5419023673</x:v>
      </x:c>
      <x:c t="str">
        <x:v>R0P5419023671</x:v>
      </x:c>
      <x:c t="str">
        <x:v>AsM Audit Remediation Corrections Submission - ARA - 13Feb2018</x:v>
      </x:c>
    </x:row>
    <x:row>
      <x:c t="str">
        <x:v>R0P5419023675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HPE602856</x:v>
      </x:c>
      <x:c t="str">
        <x:v/>
      </x:c>
      <x:c t="str">
        <x:v>R0P5419023675</x:v>
      </x:c>
      <x:c t="str">
        <x:v>R0P5419023671</x:v>
      </x:c>
      <x:c t="str">
        <x:v>AsM Audit Remediation Corrections Submission - ARA - 13Feb2018</x:v>
      </x:c>
    </x:row>
    <x:row>
      <x:c t="str">
        <x:v>R0P5419023676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HPE602856</x:v>
      </x:c>
      <x:c t="str">
        <x:v/>
      </x:c>
      <x:c t="str">
        <x:v>R0P5419023676</x:v>
      </x:c>
      <x:c t="str">
        <x:v>R0P5419023671</x:v>
      </x:c>
      <x:c t="str">
        <x:v>AsM Audit Remediation Corrections Submission - ARA - 13Feb2018</x:v>
      </x:c>
    </x:row>
    <x:row>
      <x:c t="str">
        <x:v>R0P5419023678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HPE602856</x:v>
      </x:c>
      <x:c t="str">
        <x:v/>
      </x:c>
      <x:c t="str">
        <x:v>R0P5419023678</x:v>
      </x:c>
      <x:c t="str">
        <x:v>R0P5419023671</x:v>
      </x:c>
      <x:c t="str">
        <x:v>AsM Audit Remediation Corrections Submission - ARA - 13Feb2018</x:v>
      </x:c>
    </x:row>
    <x:row>
      <x:c t="str">
        <x:v>R0P5419023680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HPE602856</x:v>
      </x:c>
      <x:c t="str">
        <x:v/>
      </x:c>
      <x:c t="str">
        <x:v>R0P5419023680</x:v>
      </x:c>
      <x:c t="str">
        <x:v>R0P5419023671</x:v>
      </x:c>
      <x:c t="str">
        <x:v>AsM Audit Remediation Corrections Submission - ARA - 13Feb2018</x:v>
      </x:c>
    </x:row>
    <x:row>
      <x:c t="str">
        <x:v>R0P5419023682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HPE602856</x:v>
      </x:c>
      <x:c t="str">
        <x:v/>
      </x:c>
      <x:c t="str">
        <x:v>R0P5419023682</x:v>
      </x:c>
      <x:c t="str">
        <x:v>R0P5419023671</x:v>
      </x:c>
      <x:c t="str">
        <x:v>AsM Audit Remediation Corrections Submission - ARA - 13Feb2018</x:v>
      </x:c>
    </x:row>
    <x:row>
      <x:c t="str">
        <x:v>R0P5419023684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HPE602856</x:v>
      </x:c>
      <x:c t="str">
        <x:v/>
      </x:c>
      <x:c t="str">
        <x:v>R0P5419023684</x:v>
      </x:c>
      <x:c t="str">
        <x:v>R0P5419023671</x:v>
      </x:c>
      <x:c t="str">
        <x:v>AsM Audit Remediation Corrections Submission - ARA - 13Feb2018</x:v>
      </x:c>
    </x:row>
    <x:row>
      <x:c t="str">
        <x:v>R0P5419023728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HPE600852</x:v>
      </x:c>
      <x:c t="str">
        <x:v/>
      </x:c>
      <x:c t="str">
        <x:v>R0P5419023728</x:v>
      </x:c>
      <x:c t="str">
        <x:v>R0P5419023726</x:v>
      </x:c>
      <x:c t="str">
        <x:v>AsM Audit Remediation Corrections Submission - ARA - 13Feb2018</x:v>
      </x:c>
    </x:row>
    <x:row>
      <x:c t="str">
        <x:v>R0P5419023903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HPE605073</x:v>
      </x:c>
      <x:c t="str">
        <x:v/>
      </x:c>
      <x:c t="str">
        <x:v>R0P5419023903</x:v>
      </x:c>
      <x:c t="str">
        <x:v>R0P5419023901</x:v>
      </x:c>
      <x:c t="str">
        <x:v>AsM Audit Remediation Corrections Submission - ARA - 13Feb2018</x:v>
      </x:c>
    </x:row>
    <x:row>
      <x:c t="str">
        <x:v>R0P5419024711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HPE600853</x:v>
      </x:c>
      <x:c t="str">
        <x:v/>
      </x:c>
      <x:c t="str">
        <x:v>R0P5419024711</x:v>
      </x:c>
      <x:c t="str">
        <x:v>R0P5419024709</x:v>
      </x:c>
      <x:c t="str">
        <x:v>AsM Audit Remediation Corrections Submission - ARA - 13Feb2018</x:v>
      </x:c>
    </x:row>
    <x:row>
      <x:c t="str">
        <x:v>R0P5419024902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HPE603626</x:v>
      </x:c>
      <x:c t="str">
        <x:v/>
      </x:c>
      <x:c t="str">
        <x:v>R0P5419024902</x:v>
      </x:c>
      <x:c t="str">
        <x:v>R0P5419024900</x:v>
      </x:c>
      <x:c t="str">
        <x:v>AsM Audit Remediation Corrections Submission - ARA - 13Feb2018</x:v>
      </x:c>
    </x:row>
    <x:row>
      <x:c t="str">
        <x:v>R0P5419025085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HPE604291</x:v>
      </x:c>
      <x:c t="str">
        <x:v/>
      </x:c>
      <x:c t="str">
        <x:v>R0P5419025085</x:v>
      </x:c>
      <x:c t="str">
        <x:v>R0P5419025083</x:v>
      </x:c>
      <x:c t="str">
        <x:v>AsM Audit Remediation Corrections Submission - ARA - 13Feb2018</x:v>
      </x:c>
    </x:row>
    <x:row>
      <x:c t="str">
        <x:v>R0P5419041320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HPE600853</x:v>
      </x:c>
      <x:c t="str">
        <x:v/>
      </x:c>
      <x:c t="str">
        <x:v>R0P5419041320</x:v>
      </x:c>
      <x:c t="str">
        <x:v>R0P5419041318</x:v>
      </x:c>
      <x:c t="str">
        <x:v>AsM Audit Remediation Corrections Submission - ARA - 13Feb2018</x:v>
      </x:c>
    </x:row>
    <x:row>
      <x:c t="str">
        <x:v>R0P5419041451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HPE603627</x:v>
      </x:c>
      <x:c t="str">
        <x:v/>
      </x:c>
      <x:c t="str">
        <x:v>R0P5419041451</x:v>
      </x:c>
      <x:c t="str">
        <x:v>R0P5419041449</x:v>
      </x:c>
      <x:c t="str">
        <x:v>AsM Audit Remediation Corrections Submission - ARA - 13Feb2018</x:v>
      </x:c>
    </x:row>
    <x:row>
      <x:c t="str">
        <x:v>R0P5419041730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HPE605740</x:v>
      </x:c>
      <x:c t="str">
        <x:v/>
      </x:c>
      <x:c t="str">
        <x:v>R0P5419041730</x:v>
      </x:c>
      <x:c t="str">
        <x:v>R0P5419041728</x:v>
      </x:c>
      <x:c t="str">
        <x:v>AsM Audit Remediation Corrections Submission - ARA - 13Feb2018</x:v>
      </x:c>
    </x:row>
    <x:row>
      <x:c t="str">
        <x:v>R0P5419041775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HPE604300</x:v>
      </x:c>
      <x:c t="str">
        <x:v/>
      </x:c>
      <x:c t="str">
        <x:v>R0P5419041775</x:v>
      </x:c>
      <x:c t="str">
        <x:v>R0P5419041773</x:v>
      </x:c>
      <x:c t="str">
        <x:v>AsM Audit Remediation Corrections Submission - ARA - 13Feb2018</x:v>
      </x:c>
    </x:row>
    <x:row>
      <x:c t="str">
        <x:v>R0P5419045165</x:v>
      </x:c>
      <x:c t="str">
        <x:v>5377633899POLS024</x:v>
      </x:c>
      <x:c t="str">
        <x:v>Enterprise Services Polska sp. z o.o. for Adient Seating Poland sp. z o.o.</x:v>
      </x:c>
      <x:c t="str">
        <x:v>5377633899</x:v>
      </x:c>
      <x:c t="str">
        <x:v>POL</x:v>
      </x:c>
      <x:c t="str">
        <x:v/>
      </x:c>
      <x:c t="str">
        <x:v>HPE606775</x:v>
      </x:c>
      <x:c t="str">
        <x:v/>
      </x:c>
      <x:c t="str">
        <x:v>R0P5419045165</x:v>
      </x:c>
      <x:c t="str">
        <x:v>R0P5419045163</x:v>
      </x:c>
      <x:c t="str">
        <x:v>AsM Audit Remediation Corrections Submission - ARA - 13Feb2018</x:v>
      </x:c>
    </x:row>
    <x:row>
      <x:c t="str">
        <x:v>R0P5419947350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6740030236</x:v>
      </x:c>
      <x:c t="str">
        <x:v>THH738H0PA</x:v>
      </x:c>
      <x:c t="str">
        <x:v>R0P5419947350</x:v>
      </x:c>
      <x:c t="str">
        <x:v>R0P5419947357</x:v>
      </x:c>
      <x:c t="str">
        <x:v>AsM Audit Remediation Corrections Submission - ARA - 13Feb2018</x:v>
      </x:c>
    </x:row>
    <x:row>
      <x:c t="str">
        <x:v>R0P5419947351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6740030236</x:v>
      </x:c>
      <x:c t="str">
        <x:v>THH738H0PC</x:v>
      </x:c>
      <x:c t="str">
        <x:v>R0P5419947351</x:v>
      </x:c>
      <x:c t="str">
        <x:v>R0P5419947357</x:v>
      </x:c>
      <x:c t="str">
        <x:v>AsM Audit Remediation Corrections Submission - ARA - 13Feb2018</x:v>
      </x:c>
    </x:row>
    <x:row>
      <x:c t="str">
        <x:v>R0P5419947352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6740030236</x:v>
      </x:c>
      <x:c t="str">
        <x:v>THH738H0PS</x:v>
      </x:c>
      <x:c t="str">
        <x:v>R0P5419947352</x:v>
      </x:c>
      <x:c t="str">
        <x:v>R0P5419947357</x:v>
      </x:c>
      <x:c t="str">
        <x:v>AsM Audit Remediation Corrections Submission - ARA - 13Feb2018</x:v>
      </x:c>
    </x:row>
    <x:row>
      <x:c t="str">
        <x:v>R0P5419947353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6740030236</x:v>
      </x:c>
      <x:c t="str">
        <x:v>THH738H0PT</x:v>
      </x:c>
      <x:c t="str">
        <x:v>R0P5419947353</x:v>
      </x:c>
      <x:c t="str">
        <x:v>R0P5419947357</x:v>
      </x:c>
      <x:c t="str">
        <x:v>AsM Audit Remediation Corrections Submission - ARA - 13Feb2018</x:v>
      </x:c>
    </x:row>
    <x:row>
      <x:c t="str">
        <x:v>R0P5419947354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6740030236</x:v>
      </x:c>
      <x:c t="str">
        <x:v>THH738H0PE</x:v>
      </x:c>
      <x:c t="str">
        <x:v>R0P5419947354</x:v>
      </x:c>
      <x:c t="str">
        <x:v>R0P5419947357</x:v>
      </x:c>
      <x:c t="str">
        <x:v>AsM Audit Remediation Corrections Submission - ARA - 13Feb2018</x:v>
      </x:c>
    </x:row>
    <x:row>
      <x:c t="str">
        <x:v>R0P5419947355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6740030236</x:v>
      </x:c>
      <x:c t="str">
        <x:v>THH738H0PF</x:v>
      </x:c>
      <x:c t="str">
        <x:v>R0P5419947355</x:v>
      </x:c>
      <x:c t="str">
        <x:v>R0P5419947357</x:v>
      </x:c>
      <x:c t="str">
        <x:v>AsM Audit Remediation Corrections Submission - ARA - 13Feb2018</x:v>
      </x:c>
    </x:row>
    <x:row>
      <x:c t="str">
        <x:v>R0P5420315942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R0P5420315942</x:v>
      </x:c>
      <x:c t="str">
        <x:v>R0P5420315938</x:v>
      </x:c>
      <x:c t="str">
        <x:v>AsM Audit Remediation Corrections Submission - ARA - 13Feb2018</x:v>
      </x:c>
    </x:row>
    <x:row>
      <x:c t="str">
        <x:v>R0P5420315943</x:v>
      </x:c>
      <x:c t="str">
        <x:v>4454488825ITREICH03</x:v>
      </x:c>
      <x:c t="str">
        <x:v>HPE Services Italia S.r.l. (IT) ref Reichhold Srl</x:v>
      </x:c>
      <x:c t="str">
        <x:v>4454488825</x:v>
      </x:c>
      <x:c t="str">
        <x:v>ITA</x:v>
      </x:c>
      <x:c t="str">
        <x:v>IT1-RECH1.20.10</x:v>
      </x:c>
      <x:c t="str">
        <x:v>6740009485</x:v>
      </x:c>
      <x:c t="str">
        <x:v/>
      </x:c>
      <x:c t="str">
        <x:v>R0P5420315943</x:v>
      </x:c>
      <x:c t="str">
        <x:v>R0P5420315937</x:v>
      </x:c>
      <x:c t="str">
        <x:v>AsM Audit Remediation Corrections Submission - ARA - 13Feb2018</x:v>
      </x:c>
    </x:row>
    <x:row>
      <x:c t="str">
        <x:v>R0P5428186150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R0P5428186150</x:v>
      </x:c>
      <x:c t="str">
        <x:v>R0P5428186148</x:v>
      </x:c>
      <x:c t="str">
        <x:v>AsM Audit Remediation Corrections Submission - ARA - 13Feb2018</x:v>
      </x:c>
    </x:row>
    <x:row>
      <x:c t="str">
        <x:v>R0P5428186154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R0P5428186154</x:v>
      </x:c>
      <x:c t="str">
        <x:v>R0P5428186217</x:v>
      </x:c>
      <x:c t="str">
        <x:v>AsM Audit Remediation Corrections Submission - ARA - 13Feb2018</x:v>
      </x:c>
    </x:row>
    <x:row>
      <x:c t="str">
        <x:v>R0P5428186158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R0P5428186158</x:v>
      </x:c>
      <x:c t="str">
        <x:v>R0P5428186216</x:v>
      </x:c>
      <x:c t="str">
        <x:v>AsM Audit Remediation Corrections Submission - ARA - 13Feb2018</x:v>
      </x:c>
    </x:row>
    <x:row>
      <x:c t="str">
        <x:v>R0P5428186162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R0P5428186162</x:v>
      </x:c>
      <x:c t="str">
        <x:v>R0P5428186215</x:v>
      </x:c>
      <x:c t="str">
        <x:v>AsM Audit Remediation Corrections Submission - ARA - 13Feb2018</x:v>
      </x:c>
    </x:row>
    <x:row>
      <x:c t="str">
        <x:v>R0P5428186164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R0P5428186164</x:v>
      </x:c>
      <x:c t="str">
        <x:v>R0P5428186214</x:v>
      </x:c>
      <x:c t="str">
        <x:v>AsM Audit Remediation Corrections Submission - ARA - 13Feb2018</x:v>
      </x:c>
    </x:row>
    <x:row>
      <x:c t="str">
        <x:v>R0P5428186180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R0P5428186180</x:v>
      </x:c>
      <x:c t="str">
        <x:v>R0P5428186170</x:v>
      </x:c>
      <x:c t="str">
        <x:v>AsM Audit Remediation Corrections Submission - ARA - 13Feb2018</x:v>
      </x:c>
    </x:row>
    <x:row>
      <x:c t="str">
        <x:v>R0P5428186192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R0P5428186192</x:v>
      </x:c>
      <x:c t="str">
        <x:v>R0P5428186186</x:v>
      </x:c>
      <x:c t="str">
        <x:v>AsM Audit Remediation Corrections Submission - ARA - 13Feb2018</x:v>
      </x:c>
    </x:row>
    <x:row>
      <x:c t="str">
        <x:v>R0P5428186193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R0P5428186193</x:v>
      </x:c>
      <x:c t="str">
        <x:v>R0P5428186187</x:v>
      </x:c>
      <x:c t="str">
        <x:v>AsM Audit Remediation Corrections Submission - ARA - 13Feb2018</x:v>
      </x:c>
    </x:row>
    <x:row>
      <x:c t="str">
        <x:v>R0P5428186194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R0P5428186194</x:v>
      </x:c>
      <x:c t="str">
        <x:v>R0P5428186188</x:v>
      </x:c>
      <x:c t="str">
        <x:v>AsM Audit Remediation Corrections Submission - ARA - 13Feb2018</x:v>
      </x:c>
    </x:row>
    <x:row>
      <x:c t="str">
        <x:v>R0P5428186196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R0P5428186196</x:v>
      </x:c>
      <x:c t="str">
        <x:v>R0P5428186189</x:v>
      </x:c>
      <x:c t="str">
        <x:v>AsM Audit Remediation Corrections Submission - ARA - 13Feb2018</x:v>
      </x:c>
    </x:row>
    <x:row>
      <x:c t="str">
        <x:v>R0P5428186198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R0P5428186198</x:v>
      </x:c>
      <x:c t="str">
        <x:v>R0P5428186200</x:v>
      </x:c>
      <x:c t="str">
        <x:v>AsM Audit Remediation Corrections Submission - ARA - 13Feb2018</x:v>
      </x:c>
    </x:row>
    <x:row>
      <x:c t="str">
        <x:v>R0P5428186219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R0P5428186219</x:v>
      </x:c>
      <x:c t="str">
        <x:v>R0P5428186214</x:v>
      </x:c>
      <x:c t="str">
        <x:v>AsM Audit Remediation Corrections Submission - ARA - 13Feb2018</x:v>
      </x:c>
    </x:row>
    <x:row>
      <x:c t="str">
        <x:v>R0P5428186220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R0P5428186220</x:v>
      </x:c>
      <x:c t="str">
        <x:v>R0P5428186215</x:v>
      </x:c>
      <x:c t="str">
        <x:v>AsM Audit Remediation Corrections Submission - ARA - 13Feb2018</x:v>
      </x:c>
    </x:row>
    <x:row>
      <x:c t="str">
        <x:v>R0P5428186221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R0P5428186221</x:v>
      </x:c>
      <x:c t="str">
        <x:v>R0P5428186216</x:v>
      </x:c>
      <x:c t="str">
        <x:v>AsM Audit Remediation Corrections Submission - ARA - 13Feb2018</x:v>
      </x:c>
    </x:row>
    <x:row>
      <x:c t="str">
        <x:v>R0P5428186222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R0P5428186222</x:v>
      </x:c>
      <x:c t="str">
        <x:v>R0P5428186217</x:v>
      </x:c>
      <x:c t="str">
        <x:v>AsM Audit Remediation Corrections Submission - ARA - 13Feb2018</x:v>
      </x:c>
    </x:row>
    <x:row>
      <x:c t="str">
        <x:v>R0P5428186224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R0P5428186224</x:v>
      </x:c>
      <x:c t="str">
        <x:v>R0P5428186170</x:v>
      </x:c>
      <x:c t="str">
        <x:v>AsM Audit Remediation Corrections Submission - ARA - 13Feb2018</x:v>
      </x:c>
    </x:row>
    <x:row>
      <x:c t="str">
        <x:v>R0P5428186228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R0P5428186228</x:v>
      </x:c>
      <x:c t="str">
        <x:v>R0P5428186170</x:v>
      </x:c>
      <x:c t="str">
        <x:v>AsM Audit Remediation Corrections Submission - ARA - 13Feb2018</x:v>
      </x:c>
    </x:row>
    <x:row>
      <x:c t="str">
        <x:v>R0P5428186235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>CN07420349</x:v>
      </x:c>
      <x:c t="str">
        <x:v>R0P5428186235</x:v>
      </x:c>
      <x:c t="str">
        <x:v>R0P5428186186</x:v>
      </x:c>
      <x:c t="str">
        <x:v>AsM Audit Remediation Corrections Submission - ARA - 13Feb2018</x:v>
      </x:c>
    </x:row>
    <x:row>
      <x:c t="str">
        <x:v>R0P5428186236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>CN07420354</x:v>
      </x:c>
      <x:c t="str">
        <x:v>R0P5428186236</x:v>
      </x:c>
      <x:c t="str">
        <x:v>R0P5428186187</x:v>
      </x:c>
      <x:c t="str">
        <x:v>AsM Audit Remediation Corrections Submission - ARA - 13Feb2018</x:v>
      </x:c>
    </x:row>
    <x:row>
      <x:c t="str">
        <x:v>R0P5428186238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R0P5428186238</x:v>
      </x:c>
      <x:c t="str">
        <x:v>R0P5428186148</x:v>
      </x:c>
      <x:c t="str">
        <x:v>AsM Audit Remediation Corrections Submission - ARA - 13Feb2018</x:v>
      </x:c>
    </x:row>
    <x:row>
      <x:c t="str">
        <x:v>R0P5428186240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R0P5428186240</x:v>
      </x:c>
      <x:c t="str">
        <x:v>R0P5428186148</x:v>
      </x:c>
      <x:c t="str">
        <x:v>AsM Audit Remediation Corrections Submission - ARA - 13Feb2018</x:v>
      </x:c>
    </x:row>
    <x:row>
      <x:c t="str">
        <x:v>R0P5428186242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R0P5428186242</x:v>
      </x:c>
      <x:c t="str">
        <x:v>R0P5428186148</x:v>
      </x:c>
      <x:c t="str">
        <x:v>AsM Audit Remediation Corrections Submission - ARA - 13Feb2018</x:v>
      </x:c>
    </x:row>
    <x:row>
      <x:c t="str">
        <x:v>R0P5428186244</x:v>
      </x:c>
      <x:c t="str">
        <x:v>5371828526DEAONAC021</x:v>
      </x:c>
      <x:c t="str">
        <x:v>Hewlett-Packard GmbH for Aon Corporation EMEA B.V.</x:v>
      </x:c>
      <x:c t="str">
        <x:v>5371828526</x:v>
      </x:c>
      <x:c t="str">
        <x:v>DEU</x:v>
      </x:c>
      <x:c t="str">
        <x:v>DEET504146</x:v>
      </x:c>
      <x:c t="str">
        <x:v>6740031932</x:v>
      </x:c>
      <x:c t="str">
        <x:v/>
      </x:c>
      <x:c t="str">
        <x:v>R0P5428186244</x:v>
      </x:c>
      <x:c t="str">
        <x:v>R0P5428186148</x:v>
      </x:c>
      <x:c t="str">
        <x:v>AsM Audit Remediation Corrections Submission - ARA - 13Feb2018</x:v>
      </x:c>
    </x:row>
    <x:row>
      <x:c t="str">
        <x:v>R0P5428303863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R0P5428303863</x:v>
      </x:c>
      <x:c t="str">
        <x:v>R0P5428303860</x:v>
      </x:c>
      <x:c t="str">
        <x:v>AsM Audit Remediation Corrections Submission - ARA - 13Feb2018</x:v>
      </x:c>
    </x:row>
    <x:row>
      <x:c t="str">
        <x:v>R0P5428303864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R0P5428303864</x:v>
      </x:c>
      <x:c t="str">
        <x:v>R0P5428303861</x:v>
      </x:c>
      <x:c t="str">
        <x:v>AsM Audit Remediation Corrections Submission - ARA - 13Feb2018</x:v>
      </x:c>
    </x:row>
    <x:row>
      <x:c t="str">
        <x:v>R0P5428303866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REBAFA7THA501F</x:v>
      </x:c>
      <x:c t="str">
        <x:v>R0P5428303866</x:v>
      </x:c>
      <x:c t="str">
        <x:v>R0P5428303860</x:v>
      </x:c>
      <x:c t="str">
        <x:v>AsM Audit Remediation Corrections Submission - ARA - 13Feb2018</x:v>
      </x:c>
    </x:row>
    <x:row>
      <x:c t="str">
        <x:v>R0P5428303867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REBAFA7THA501G</x:v>
      </x:c>
      <x:c t="str">
        <x:v>R0P5428303867</x:v>
      </x:c>
      <x:c t="str">
        <x:v>R0P5428303861</x:v>
      </x:c>
      <x:c t="str">
        <x:v>AsM Audit Remediation Corrections Submission - ARA - 13Feb2018</x:v>
      </x:c>
    </x:row>
    <x:row>
      <x:c t="str">
        <x:v>R0P5428303868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REBAFA7THA501H</x:v>
      </x:c>
      <x:c t="str">
        <x:v>R0P5428303868</x:v>
      </x:c>
      <x:c t="str">
        <x:v>R0P5428303860</x:v>
      </x:c>
      <x:c t="str">
        <x:v>AsM Audit Remediation Corrections Submission - ARA - 13Feb2018</x:v>
      </x:c>
    </x:row>
    <x:row>
      <x:c t="str">
        <x:v>R0P5428303869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REBAFA7THA501I</x:v>
      </x:c>
      <x:c t="str">
        <x:v>R0P5428303869</x:v>
      </x:c>
      <x:c t="str">
        <x:v>R0P5428303861</x:v>
      </x:c>
      <x:c t="str">
        <x:v>AsM Audit Remediation Corrections Submission - ARA - 13Feb2018</x:v>
      </x:c>
    </x:row>
    <x:row>
      <x:c t="str">
        <x:v>R0P5428303870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REBAFA7THA501J</x:v>
      </x:c>
      <x:c t="str">
        <x:v>R0P5428303870</x:v>
      </x:c>
      <x:c t="str">
        <x:v>R0P5428303860</x:v>
      </x:c>
      <x:c t="str">
        <x:v>AsM Audit Remediation Corrections Submission - ARA - 13Feb2018</x:v>
      </x:c>
    </x:row>
    <x:row>
      <x:c t="str">
        <x:v>R0P5428303871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REBAFA7THA501K</x:v>
      </x:c>
      <x:c t="str">
        <x:v>R0P5428303871</x:v>
      </x:c>
      <x:c t="str">
        <x:v>R0P5428303861</x:v>
      </x:c>
      <x:c t="str">
        <x:v>AsM Audit Remediation Corrections Submission - ARA - 13Feb2018</x:v>
      </x:c>
    </x:row>
    <x:row>
      <x:c t="str">
        <x:v>R0P5428303872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REBAFA7THA501L</x:v>
      </x:c>
      <x:c t="str">
        <x:v>R0P5428303872</x:v>
      </x:c>
      <x:c t="str">
        <x:v>R0P5428303860</x:v>
      </x:c>
      <x:c t="str">
        <x:v>AsM Audit Remediation Corrections Submission - ARA - 13Feb2018</x:v>
      </x:c>
    </x:row>
    <x:row>
      <x:c t="str">
        <x:v>R0P5428303873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REBAFA7THA501M</x:v>
      </x:c>
      <x:c t="str">
        <x:v>R0P5428303873</x:v>
      </x:c>
      <x:c t="str">
        <x:v>R0P5428303861</x:v>
      </x:c>
      <x:c t="str">
        <x:v>AsM Audit Remediation Corrections Submission - ARA - 13Feb2018</x:v>
      </x:c>
    </x:row>
    <x:row>
      <x:c t="str">
        <x:v>R0P5428303874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REBAFA7THA501N</x:v>
      </x:c>
      <x:c t="str">
        <x:v>R0P5428303874</x:v>
      </x:c>
      <x:c t="str">
        <x:v>R0P5428303860</x:v>
      </x:c>
      <x:c t="str">
        <x:v>AsM Audit Remediation Corrections Submission - ARA - 13Feb2018</x:v>
      </x:c>
    </x:row>
    <x:row>
      <x:c t="str">
        <x:v>R0P5428303875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REBAFA7THA501O</x:v>
      </x:c>
      <x:c t="str">
        <x:v>R0P5428303875</x:v>
      </x:c>
      <x:c t="str">
        <x:v>R0P5428303861</x:v>
      </x:c>
      <x:c t="str">
        <x:v>AsM Audit Remediation Corrections Submission - ARA - 13Feb2018</x:v>
      </x:c>
    </x:row>
    <x:row>
      <x:c t="str">
        <x:v>R0P5428303876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REBAFA7THA501P</x:v>
      </x:c>
      <x:c t="str">
        <x:v>R0P5428303876</x:v>
      </x:c>
      <x:c t="str">
        <x:v>R0P5428303860</x:v>
      </x:c>
      <x:c t="str">
        <x:v>AsM Audit Remediation Corrections Submission - ARA - 13Feb2018</x:v>
      </x:c>
    </x:row>
    <x:row>
      <x:c t="str">
        <x:v>R0P5428303877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REBAFA7THA501Q</x:v>
      </x:c>
      <x:c t="str">
        <x:v>R0P5428303877</x:v>
      </x:c>
      <x:c t="str">
        <x:v>R0P5428303861</x:v>
      </x:c>
      <x:c t="str">
        <x:v>AsM Audit Remediation Corrections Submission - ARA - 13Feb2018</x:v>
      </x:c>
    </x:row>
    <x:row>
      <x:c t="str">
        <x:v>R0P5428303878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REBAFA7THA501R</x:v>
      </x:c>
      <x:c t="str">
        <x:v>R0P5428303878</x:v>
      </x:c>
      <x:c t="str">
        <x:v>R0P5428303860</x:v>
      </x:c>
      <x:c t="str">
        <x:v>AsM Audit Remediation Corrections Submission - ARA - 13Feb2018</x:v>
      </x:c>
    </x:row>
    <x:row>
      <x:c t="str">
        <x:v>R0P5428303879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REBAFA7THA501S</x:v>
      </x:c>
      <x:c t="str">
        <x:v>R0P5428303879</x:v>
      </x:c>
      <x:c t="str">
        <x:v>R0P5428303861</x:v>
      </x:c>
      <x:c t="str">
        <x:v>AsM Audit Remediation Corrections Submission - ARA - 13Feb2018</x:v>
      </x:c>
    </x:row>
    <x:row>
      <x:c t="str">
        <x:v>R0P5428303880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REBAFA7THA501T</x:v>
      </x:c>
      <x:c t="str">
        <x:v>R0P5428303880</x:v>
      </x:c>
      <x:c t="str">
        <x:v>R0P5428303860</x:v>
      </x:c>
      <x:c t="str">
        <x:v>AsM Audit Remediation Corrections Submission - ARA - 13Feb2018</x:v>
      </x:c>
    </x:row>
    <x:row>
      <x:c t="str">
        <x:v>R0P5428303881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REBAFA7THA501U</x:v>
      </x:c>
      <x:c t="str">
        <x:v>R0P5428303881</x:v>
      </x:c>
      <x:c t="str">
        <x:v>R0P5428303861</x:v>
      </x:c>
      <x:c t="str">
        <x:v>AsM Audit Remediation Corrections Submission - ARA - 13Feb2018</x:v>
      </x:c>
    </x:row>
    <x:row>
      <x:c t="str">
        <x:v>R0P5428303883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2WFVB01CX964Y7</x:v>
      </x:c>
      <x:c t="str">
        <x:v>R0P5428303883</x:v>
      </x:c>
      <x:c t="str">
        <x:v>R0P5428303860</x:v>
      </x:c>
      <x:c t="str">
        <x:v>AsM Audit Remediation Corrections Submission - ARA - 13Feb2018</x:v>
      </x:c>
    </x:row>
    <x:row>
      <x:c t="str">
        <x:v>R0P5428303884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2WFVB01CX964Y8</x:v>
      </x:c>
      <x:c t="str">
        <x:v>R0P5428303884</x:v>
      </x:c>
      <x:c t="str">
        <x:v>R0P5428303861</x:v>
      </x:c>
      <x:c t="str">
        <x:v>AsM Audit Remediation Corrections Submission - ARA - 13Feb2018</x:v>
      </x:c>
    </x:row>
    <x:row>
      <x:c t="str">
        <x:v>R0P5428303885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2WFVB01CX964Y5</x:v>
      </x:c>
      <x:c t="str">
        <x:v>R0P5428303885</x:v>
      </x:c>
      <x:c t="str">
        <x:v>R0P5428303860</x:v>
      </x:c>
      <x:c t="str">
        <x:v>AsM Audit Remediation Corrections Submission - ARA - 13Feb2018</x:v>
      </x:c>
    </x:row>
    <x:row>
      <x:c t="str">
        <x:v>R0P5428303886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2WFVB01CX964Y6</x:v>
      </x:c>
      <x:c t="str">
        <x:v>R0P5428303886</x:v>
      </x:c>
      <x:c t="str">
        <x:v>R0P5428303861</x:v>
      </x:c>
      <x:c t="str">
        <x:v>AsM Audit Remediation Corrections Submission - ARA - 13Feb2018</x:v>
      </x:c>
    </x:row>
    <x:row>
      <x:c t="str">
        <x:v>R0P5428303888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R0P5428303888</x:v>
      </x:c>
      <x:c t="str">
        <x:v>R0P5428303860</x:v>
      </x:c>
      <x:c t="str">
        <x:v>AsM Audit Remediation Corrections Submission - ARA - 13Feb2018</x:v>
      </x:c>
    </x:row>
    <x:row>
      <x:c t="str">
        <x:v>R0P5428303889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R0P5428303889</x:v>
      </x:c>
      <x:c t="str">
        <x:v>R0P5428303861</x:v>
      </x:c>
      <x:c t="str">
        <x:v>AsM Audit Remediation Corrections Submission - ARA - 13Feb2018</x:v>
      </x:c>
    </x:row>
    <x:row>
      <x:c t="str">
        <x:v>R0P5428303891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R0P5428303891</x:v>
      </x:c>
      <x:c t="str">
        <x:v>R0P5428303860</x:v>
      </x:c>
      <x:c t="str">
        <x:v>AsM Audit Remediation Corrections Submission - ARA - 13Feb2018</x:v>
      </x:c>
    </x:row>
    <x:row>
      <x:c t="str">
        <x:v>R0P5428303892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R0P5428303892</x:v>
      </x:c>
      <x:c t="str">
        <x:v>R0P5428303861</x:v>
      </x:c>
      <x:c t="str">
        <x:v>AsM Audit Remediation Corrections Submission - ARA - 13Feb2018</x:v>
      </x:c>
    </x:row>
    <x:row>
      <x:c t="str">
        <x:v>R0P5428303893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R0P5428303893</x:v>
      </x:c>
      <x:c t="str">
        <x:v>R0P5428303860</x:v>
      </x:c>
      <x:c t="str">
        <x:v>AsM Audit Remediation Corrections Submission - ARA - 13Feb2018</x:v>
      </x:c>
    </x:row>
    <x:row>
      <x:c t="str">
        <x:v>R0P5428303894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R0P5428303894</x:v>
      </x:c>
      <x:c t="str">
        <x:v>R0P5428303861</x:v>
      </x:c>
      <x:c t="str">
        <x:v>AsM Audit Remediation Corrections Submission - ARA - 13Feb2018</x:v>
      </x:c>
    </x:row>
    <x:row>
      <x:c t="str">
        <x:v>R0P5428303896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PRWLL026E4</x:v>
      </x:c>
      <x:c t="str">
        <x:v>R0P5428303896</x:v>
      </x:c>
      <x:c t="str">
        <x:v>R0P5428303860</x:v>
      </x:c>
      <x:c t="str">
        <x:v>AsM Audit Remediation Corrections Submission - ARA - 13Feb2018</x:v>
      </x:c>
    </x:row>
    <x:row>
      <x:c t="str">
        <x:v>R0P5428303897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>PRWBC8VSUL</x:v>
      </x:c>
      <x:c t="str">
        <x:v>R0P5428303897</x:v>
      </x:c>
      <x:c t="str">
        <x:v>R0P5428303861</x:v>
      </x:c>
      <x:c t="str">
        <x:v>AsM Audit Remediation Corrections Submission - ARA - 13Feb2018</x:v>
      </x:c>
    </x:row>
    <x:row>
      <x:c t="str">
        <x:v>R0P5428303899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R0P5428303899</x:v>
      </x:c>
      <x:c t="str">
        <x:v>R0P5428303860</x:v>
      </x:c>
      <x:c t="str">
        <x:v>AsM Audit Remediation Corrections Submission - ARA - 13Feb2018</x:v>
      </x:c>
    </x:row>
    <x:row>
      <x:c t="str">
        <x:v>R0P5428303900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R0P5428303900</x:v>
      </x:c>
      <x:c t="str">
        <x:v>R0P5428303861</x:v>
      </x:c>
      <x:c t="str">
        <x:v>AsM Audit Remediation Corrections Submission - ARA - 13Feb2018</x:v>
      </x:c>
    </x:row>
    <x:row>
      <x:c t="str">
        <x:v>R0P5428303902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R0P5428303902</x:v>
      </x:c>
      <x:c t="str">
        <x:v>R0P5428303860</x:v>
      </x:c>
      <x:c t="str">
        <x:v>AsM Audit Remediation Corrections Submission - ARA - 13Feb2018</x:v>
      </x:c>
    </x:row>
    <x:row>
      <x:c t="str">
        <x:v>R0P5428303904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6740035626</x:v>
      </x:c>
      <x:c t="str">
        <x:v/>
      </x:c>
      <x:c t="str">
        <x:v>R0P5428303904</x:v>
      </x:c>
      <x:c t="str">
        <x:v>R0P5428303861</x:v>
      </x:c>
      <x:c t="str">
        <x:v>AsM Audit Remediation Corrections Submission - ARA - 13Feb2018</x:v>
      </x:c>
    </x:row>
    <x:row>
      <x:c t="str">
        <x:v>R0P5428305423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CZ00271235</x:v>
      </x:c>
      <x:c t="str">
        <x:v>R0P5428305423</x:v>
      </x:c>
      <x:c t="str">
        <x:v>R0P5428305431</x:v>
      </x:c>
      <x:c t="str">
        <x:v>AsM Audit Remediation Corrections Submission - ARA - 13Feb2018</x:v>
      </x:c>
    </x:row>
    <x:row>
      <x:c t="str">
        <x:v>R0P5428305424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CZ00271236</x:v>
      </x:c>
      <x:c t="str">
        <x:v>R0P5428305424</x:v>
      </x:c>
      <x:c t="str">
        <x:v>R0P5428305432</x:v>
      </x:c>
      <x:c t="str">
        <x:v>AsM Audit Remediation Corrections Submission - ARA - 13Feb2018</x:v>
      </x:c>
    </x:row>
    <x:row>
      <x:c t="str">
        <x:v>R0P5428305425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CZ00271237</x:v>
      </x:c>
      <x:c t="str">
        <x:v>R0P5428305425</x:v>
      </x:c>
      <x:c t="str">
        <x:v>R0P5428305440</x:v>
      </x:c>
      <x:c t="str">
        <x:v>AsM Audit Remediation Corrections Submission - ARA - 13Feb2018</x:v>
      </x:c>
    </x:row>
    <x:row>
      <x:c t="str">
        <x:v>R0P5428305426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CZ00271238</x:v>
      </x:c>
      <x:c t="str">
        <x:v>R0P5428305426</x:v>
      </x:c>
      <x:c t="str">
        <x:v>R0P5428305431</x:v>
      </x:c>
      <x:c t="str">
        <x:v>AsM Audit Remediation Corrections Submission - ARA - 13Feb2018</x:v>
      </x:c>
    </x:row>
    <x:row>
      <x:c t="str">
        <x:v>R0P5428305427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CZ00271303</x:v>
      </x:c>
      <x:c t="str">
        <x:v>R0P5428305427</x:v>
      </x:c>
      <x:c t="str">
        <x:v>R0P5428305432</x:v>
      </x:c>
      <x:c t="str">
        <x:v>AsM Audit Remediation Corrections Submission - ARA - 13Feb2018</x:v>
      </x:c>
    </x:row>
    <x:row>
      <x:c t="str">
        <x:v>R0P5428305434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SG70GZ70LG</x:v>
      </x:c>
      <x:c t="str">
        <x:v>R0P5428305434</x:v>
      </x:c>
      <x:c t="str">
        <x:v>R0P5428305431</x:v>
      </x:c>
      <x:c t="str">
        <x:v>AsM Audit Remediation Corrections Submission - ARA - 13Feb2018</x:v>
      </x:c>
    </x:row>
    <x:row>
      <x:c t="str">
        <x:v>R0P5428305435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SG70GZ71N3</x:v>
      </x:c>
      <x:c t="str">
        <x:v>R0P5428305435</x:v>
      </x:c>
      <x:c t="str">
        <x:v>R0P5428305432</x:v>
      </x:c>
      <x:c t="str">
        <x:v>AsM Audit Remediation Corrections Submission - ARA - 13Feb2018</x:v>
      </x:c>
    </x:row>
    <x:row>
      <x:c t="str">
        <x:v>R0P5428305437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CN79GZB18D</x:v>
      </x:c>
      <x:c t="str">
        <x:v>R0P5428305437</x:v>
      </x:c>
      <x:c t="str">
        <x:v>R0P5428305431</x:v>
      </x:c>
      <x:c t="str">
        <x:v>AsM Audit Remediation Corrections Submission - ARA - 13Feb2018</x:v>
      </x:c>
    </x:row>
    <x:row>
      <x:c t="str">
        <x:v>R0P5428305438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CN79GZB0KB</x:v>
      </x:c>
      <x:c t="str">
        <x:v>R0P5428305438</x:v>
      </x:c>
      <x:c t="str">
        <x:v>R0P5428305432</x:v>
      </x:c>
      <x:c t="str">
        <x:v>AsM Audit Remediation Corrections Submission - ARA - 13Feb2018</x:v>
      </x:c>
    </x:row>
    <x:row>
      <x:c t="str">
        <x:v>R0P5428305442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CN77DMM0J8</x:v>
      </x:c>
      <x:c t="str">
        <x:v>R0P5428305442</x:v>
      </x:c>
      <x:c t="str">
        <x:v>R0P5428305440</x:v>
      </x:c>
      <x:c t="str">
        <x:v>AsM Audit Remediation Corrections Submission - ARA - 13Feb2018</x:v>
      </x:c>
    </x:row>
    <x:row>
      <x:c t="str">
        <x:v>R0P5428305443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>CN77DMM051</x:v>
      </x:c>
      <x:c t="str">
        <x:v>R0P5428305443</x:v>
      </x:c>
      <x:c t="str">
        <x:v>R0P5428305431</x:v>
      </x:c>
      <x:c t="str">
        <x:v>AsM Audit Remediation Corrections Submission - ARA - 13Feb2018</x:v>
      </x:c>
    </x:row>
    <x:row>
      <x:c t="str">
        <x:v>R0P5428305445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/>
      </x:c>
      <x:c t="str">
        <x:v>R0P5428305445</x:v>
      </x:c>
      <x:c t="str">
        <x:v>R0P5428305440</x:v>
      </x:c>
      <x:c t="str">
        <x:v>AsM Audit Remediation Corrections Submission - ARA - 13Feb2018</x:v>
      </x:c>
    </x:row>
    <x:row>
      <x:c t="str">
        <x:v>R0P5428305447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6740036540</x:v>
      </x:c>
      <x:c t="str">
        <x:v/>
      </x:c>
      <x:c t="str">
        <x:v>R0P5428305447</x:v>
      </x:c>
      <x:c t="str">
        <x:v>R0P5428305440</x:v>
      </x:c>
      <x:c t="str">
        <x:v>AsM Audit Remediation Corrections Submission - ARA - 13Feb2018</x:v>
      </x:c>
    </x:row>
    <x:row>
      <x:c t="str">
        <x:v>R0P5428305477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CZ00271308</x:v>
      </x:c>
      <x:c t="str">
        <x:v>R0P5428305477</x:v>
      </x:c>
      <x:c t="str">
        <x:v>R0P5428305481</x:v>
      </x:c>
      <x:c t="str">
        <x:v>AsM Audit Remediation Corrections Submission - ARA - 13Feb2018</x:v>
      </x:c>
    </x:row>
    <x:row>
      <x:c t="str">
        <x:v>R0P5428305478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CZ00271313</x:v>
      </x:c>
      <x:c t="str">
        <x:v>R0P5428305478</x:v>
      </x:c>
      <x:c t="str">
        <x:v>R0P5428305482</x:v>
      </x:c>
      <x:c t="str">
        <x:v>AsM Audit Remediation Corrections Submission - ARA - 13Feb2018</x:v>
      </x:c>
    </x:row>
    <x:row>
      <x:c t="str">
        <x:v>R0P5428305479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CZ00271318</x:v>
      </x:c>
      <x:c t="str">
        <x:v>R0P5428305479</x:v>
      </x:c>
      <x:c t="str">
        <x:v>R0P5428305481</x:v>
      </x:c>
      <x:c t="str">
        <x:v>AsM Audit Remediation Corrections Submission - ARA - 13Feb2018</x:v>
      </x:c>
    </x:row>
    <x:row>
      <x:c t="str">
        <x:v>R0P5428305484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SG70GZ70V6</x:v>
      </x:c>
      <x:c t="str">
        <x:v>R0P5428305484</x:v>
      </x:c>
      <x:c t="str">
        <x:v>R0P5428305481</x:v>
      </x:c>
      <x:c t="str">
        <x:v>AsM Audit Remediation Corrections Submission - ARA - 13Feb2018</x:v>
      </x:c>
    </x:row>
    <x:row>
      <x:c t="str">
        <x:v>R0P5428305485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SG70GZ719N</x:v>
      </x:c>
      <x:c t="str">
        <x:v>R0P5428305485</x:v>
      </x:c>
      <x:c t="str">
        <x:v>R0P5428305482</x:v>
      </x:c>
      <x:c t="str">
        <x:v>AsM Audit Remediation Corrections Submission - ARA - 13Feb2018</x:v>
      </x:c>
    </x:row>
    <x:row>
      <x:c t="str">
        <x:v>R0P5428305488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CN79GZB1DM</x:v>
      </x:c>
      <x:c t="str">
        <x:v>R0P5428305488</x:v>
      </x:c>
      <x:c t="str">
        <x:v>R0P5428305481</x:v>
      </x:c>
      <x:c t="str">
        <x:v>AsM Audit Remediation Corrections Submission - ARA - 13Feb2018</x:v>
      </x:c>
    </x:row>
    <x:row>
      <x:c t="str">
        <x:v>R0P5428305489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CN78GZB8FC</x:v>
      </x:c>
      <x:c t="str">
        <x:v>R0P5428305489</x:v>
      </x:c>
      <x:c t="str">
        <x:v>R0P5428305482</x:v>
      </x:c>
      <x:c t="str">
        <x:v>AsM Audit Remediation Corrections Submission - ARA - 13Feb2018</x:v>
      </x:c>
    </x:row>
    <x:row>
      <x:c t="str">
        <x:v>R0P5428305491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CN77DMM0KZ</x:v>
      </x:c>
      <x:c t="str">
        <x:v>R0P5428305491</x:v>
      </x:c>
      <x:c t="str">
        <x:v>R0P5428305482</x:v>
      </x:c>
      <x:c t="str">
        <x:v>AsM Audit Remediation Corrections Submission - ARA - 13Feb2018</x:v>
      </x:c>
    </x:row>
    <x:row>
      <x:c t="str">
        <x:v>R0P5428305492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>CN77DMM04J</x:v>
      </x:c>
      <x:c t="str">
        <x:v>R0P5428305492</x:v>
      </x:c>
      <x:c t="str">
        <x:v>R0P5428305481</x:v>
      </x:c>
      <x:c t="str">
        <x:v>AsM Audit Remediation Corrections Submission - ARA - 13Feb2018</x:v>
      </x:c>
    </x:row>
    <x:row>
      <x:c t="str">
        <x:v>R0P5428305494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/>
      </x:c>
      <x:c t="str">
        <x:v>R0P5428305494</x:v>
      </x:c>
      <x:c t="str">
        <x:v>R0P5428305482</x:v>
      </x:c>
      <x:c t="str">
        <x:v>AsM Audit Remediation Corrections Submission - ARA - 13Feb2018</x:v>
      </x:c>
    </x:row>
    <x:row>
      <x:c t="str">
        <x:v>R0P5428305496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6740036539</x:v>
      </x:c>
      <x:c t="str">
        <x:v/>
      </x:c>
      <x:c t="str">
        <x:v>R0P5428305496</x:v>
      </x:c>
      <x:c t="str">
        <x:v>R0P5428305482</x:v>
      </x:c>
      <x:c t="str">
        <x:v>AsM Audit Remediation Corrections Submission - ARA - 13Feb2018</x:v>
      </x:c>
    </x:row>
    <x:row>
      <x:c t="str">
        <x:v>R0P5428305557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R0P5428305557</x:v>
      </x:c>
      <x:c t="str">
        <x:v>R0P5428305624</x:v>
      </x:c>
      <x:c t="str">
        <x:v>AsM Audit Remediation Corrections Submission - ARA - 13Feb2018</x:v>
      </x:c>
    </x:row>
    <x:row>
      <x:c t="str">
        <x:v>R0P5428305559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CN77HGM1S1</x:v>
      </x:c>
      <x:c t="str">
        <x:v>R0P5428305559</x:v>
      </x:c>
      <x:c t="str">
        <x:v>R0P5428305548</x:v>
      </x:c>
      <x:c t="str">
        <x:v>AsM Audit Remediation Corrections Submission - ARA - 13Feb2018</x:v>
      </x:c>
    </x:row>
    <x:row>
      <x:c t="str">
        <x:v>R0P5428305560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CN77HGM676</x:v>
      </x:c>
      <x:c t="str">
        <x:v>R0P5428305560</x:v>
      </x:c>
      <x:c t="str">
        <x:v>R0P5428305549</x:v>
      </x:c>
      <x:c t="str">
        <x:v>AsM Audit Remediation Corrections Submission - ARA - 13Feb2018</x:v>
      </x:c>
    </x:row>
    <x:row>
      <x:c t="str">
        <x:v>R0P5428305561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CN77HGM7RY</x:v>
      </x:c>
      <x:c t="str">
        <x:v>R0P5428305561</x:v>
      </x:c>
      <x:c t="str">
        <x:v>R0P5428305551</x:v>
      </x:c>
      <x:c t="str">
        <x:v>AsM Audit Remediation Corrections Submission - ARA - 13Feb2018</x:v>
      </x:c>
    </x:row>
    <x:row>
      <x:c t="str">
        <x:v>R0P5428305562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CN77HGM7YS</x:v>
      </x:c>
      <x:c t="str">
        <x:v>R0P5428305562</x:v>
      </x:c>
      <x:c t="str">
        <x:v>R0P5428305552</x:v>
      </x:c>
      <x:c t="str">
        <x:v>AsM Audit Remediation Corrections Submission - ARA - 13Feb2018</x:v>
      </x:c>
    </x:row>
    <x:row>
      <x:c t="str">
        <x:v>R0P5428305563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CN77HGMC28</x:v>
      </x:c>
      <x:c t="str">
        <x:v>R0P5428305563</x:v>
      </x:c>
      <x:c t="str">
        <x:v>R0P5428305553</x:v>
      </x:c>
      <x:c t="str">
        <x:v>AsM Audit Remediation Corrections Submission - ARA - 13Feb2018</x:v>
      </x:c>
    </x:row>
    <x:row>
      <x:c t="str">
        <x:v>R0P5428305564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CN77HGMCJ7</x:v>
      </x:c>
      <x:c t="str">
        <x:v>R0P5428305564</x:v>
      </x:c>
      <x:c t="str">
        <x:v>R0P5428305622</x:v>
      </x:c>
      <x:c t="str">
        <x:v>AsM Audit Remediation Corrections Submission - ARA - 13Feb2018</x:v>
      </x:c>
    </x:row>
    <x:row>
      <x:c t="str">
        <x:v>R0P5428305565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CN77HGMD06</x:v>
      </x:c>
      <x:c t="str">
        <x:v>R0P5428305565</x:v>
      </x:c>
      <x:c t="str">
        <x:v>R0P5428305623</x:v>
      </x:c>
      <x:c t="str">
        <x:v>AsM Audit Remediation Corrections Submission - ARA - 13Feb2018</x:v>
      </x:c>
    </x:row>
    <x:row>
      <x:c t="str">
        <x:v>R0P5428305566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CN77HGMDC1</x:v>
      </x:c>
      <x:c t="str">
        <x:v>R0P5428305566</x:v>
      </x:c>
      <x:c t="str">
        <x:v>R0P5428305624</x:v>
      </x:c>
      <x:c t="str">
        <x:v>AsM Audit Remediation Corrections Submission - ARA - 13Feb2018</x:v>
      </x:c>
    </x:row>
    <x:row>
      <x:c t="str">
        <x:v>R0P5428305567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CN77HGMDCC</x:v>
      </x:c>
      <x:c t="str">
        <x:v>R0P5428305567</x:v>
      </x:c>
      <x:c t="str">
        <x:v>R0P5428305548</x:v>
      </x:c>
      <x:c t="str">
        <x:v>AsM Audit Remediation Corrections Submission - ARA - 13Feb2018</x:v>
      </x:c>
    </x:row>
    <x:row>
      <x:c t="str">
        <x:v>R0P5428305568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CN77HGMDDS</x:v>
      </x:c>
      <x:c t="str">
        <x:v>R0P5428305568</x:v>
      </x:c>
      <x:c t="str">
        <x:v>R0P5428305549</x:v>
      </x:c>
      <x:c t="str">
        <x:v>AsM Audit Remediation Corrections Submission - ARA - 13Feb2018</x:v>
      </x:c>
    </x:row>
    <x:row>
      <x:c t="str">
        <x:v>R0P5428305569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CN77HGMFTR</x:v>
      </x:c>
      <x:c t="str">
        <x:v>R0P5428305569</x:v>
      </x:c>
      <x:c t="str">
        <x:v>R0P5428305551</x:v>
      </x:c>
      <x:c t="str">
        <x:v>AsM Audit Remediation Corrections Submission - ARA - 13Feb2018</x:v>
      </x:c>
    </x:row>
    <x:row>
      <x:c t="str">
        <x:v>R0P5428305570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CN77HGMJJJ</x:v>
      </x:c>
      <x:c t="str">
        <x:v>R0P5428305570</x:v>
      </x:c>
      <x:c t="str">
        <x:v>R0P5428305552</x:v>
      </x:c>
      <x:c t="str">
        <x:v>AsM Audit Remediation Corrections Submission - ARA - 13Feb2018</x:v>
      </x:c>
    </x:row>
    <x:row>
      <x:c t="str">
        <x:v>R0P5428305571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CN77HGMJYK</x:v>
      </x:c>
      <x:c t="str">
        <x:v>R0P5428305571</x:v>
      </x:c>
      <x:c t="str">
        <x:v>R0P5428305553</x:v>
      </x:c>
      <x:c t="str">
        <x:v>AsM Audit Remediation Corrections Submission - ARA - 13Feb2018</x:v>
      </x:c>
    </x:row>
    <x:row>
      <x:c t="str">
        <x:v>R0P5428305572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CN77HGMJZY</x:v>
      </x:c>
      <x:c t="str">
        <x:v>R0P5428305572</x:v>
      </x:c>
      <x:c t="str">
        <x:v>R0P5428305622</x:v>
      </x:c>
      <x:c t="str">
        <x:v>AsM Audit Remediation Corrections Submission - ARA - 13Feb2018</x:v>
      </x:c>
    </x:row>
    <x:row>
      <x:c t="str">
        <x:v>R0P5428305573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CN77HGMK05</x:v>
      </x:c>
      <x:c t="str">
        <x:v>R0P5428305573</x:v>
      </x:c>
      <x:c t="str">
        <x:v>R0P5428305623</x:v>
      </x:c>
      <x:c t="str">
        <x:v>AsM Audit Remediation Corrections Submission - ARA - 13Feb2018</x:v>
      </x:c>
    </x:row>
    <x:row>
      <x:c t="str">
        <x:v>R0P5428305574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CN77HGMK5T</x:v>
      </x:c>
      <x:c t="str">
        <x:v>R0P5428305574</x:v>
      </x:c>
      <x:c t="str">
        <x:v>R0P5428305624</x:v>
      </x:c>
      <x:c t="str">
        <x:v>AsM Audit Remediation Corrections Submission - ARA - 13Feb2018</x:v>
      </x:c>
    </x:row>
    <x:row>
      <x:c t="str">
        <x:v>R0P5428305575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CN77HGMK8S</x:v>
      </x:c>
      <x:c t="str">
        <x:v>R0P5428305575</x:v>
      </x:c>
      <x:c t="str">
        <x:v>R0P5428305548</x:v>
      </x:c>
      <x:c t="str">
        <x:v>AsM Audit Remediation Corrections Submission - ARA - 13Feb2018</x:v>
      </x:c>
    </x:row>
    <x:row>
      <x:c t="str">
        <x:v>R0P5428305579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CZ00271243</x:v>
      </x:c>
      <x:c t="str">
        <x:v>R0P5428305579</x:v>
      </x:c>
      <x:c t="str">
        <x:v>R0P5428305548</x:v>
      </x:c>
      <x:c t="str">
        <x:v>AsM Audit Remediation Corrections Submission - ARA - 13Feb2018</x:v>
      </x:c>
    </x:row>
    <x:row>
      <x:c t="str">
        <x:v>R0P5428305580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CZ00271246</x:v>
      </x:c>
      <x:c t="str">
        <x:v>R0P5428305580</x:v>
      </x:c>
      <x:c t="str">
        <x:v>R0P5428305549</x:v>
      </x:c>
      <x:c t="str">
        <x:v>AsM Audit Remediation Corrections Submission - ARA - 13Feb2018</x:v>
      </x:c>
    </x:row>
    <x:row>
      <x:c t="str">
        <x:v>R0P5428305581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CZ00271242</x:v>
      </x:c>
      <x:c t="str">
        <x:v>R0P5428305581</x:v>
      </x:c>
      <x:c t="str">
        <x:v>R0P5428305551</x:v>
      </x:c>
      <x:c t="str">
        <x:v>AsM Audit Remediation Corrections Submission - ARA - 13Feb2018</x:v>
      </x:c>
    </x:row>
    <x:row>
      <x:c t="str">
        <x:v>R0P5428305582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CZ00271256</x:v>
      </x:c>
      <x:c t="str">
        <x:v>R0P5428305582</x:v>
      </x:c>
      <x:c t="str">
        <x:v>R0P5428305552</x:v>
      </x:c>
      <x:c t="str">
        <x:v>AsM Audit Remediation Corrections Submission - ARA - 13Feb2018</x:v>
      </x:c>
    </x:row>
    <x:row>
      <x:c t="str">
        <x:v>R0P5428305583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CZ00271251</x:v>
      </x:c>
      <x:c t="str">
        <x:v>R0P5428305583</x:v>
      </x:c>
      <x:c t="str">
        <x:v>R0P5428305553</x:v>
      </x:c>
      <x:c t="str">
        <x:v>AsM Audit Remediation Corrections Submission - ARA - 13Feb2018</x:v>
      </x:c>
    </x:row>
    <x:row>
      <x:c t="str">
        <x:v>R0P5428305584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CZ00271250</x:v>
      </x:c>
      <x:c t="str">
        <x:v>R0P5428305584</x:v>
      </x:c>
      <x:c t="str">
        <x:v>R0P5428305622</x:v>
      </x:c>
      <x:c t="str">
        <x:v>AsM Audit Remediation Corrections Submission - ARA - 13Feb2018</x:v>
      </x:c>
    </x:row>
    <x:row>
      <x:c t="str">
        <x:v>R0P5428305585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CZ00271249</x:v>
      </x:c>
      <x:c t="str">
        <x:v>R0P5428305585</x:v>
      </x:c>
      <x:c t="str">
        <x:v>R0P5428305623</x:v>
      </x:c>
      <x:c t="str">
        <x:v>AsM Audit Remediation Corrections Submission - ARA - 13Feb2018</x:v>
      </x:c>
    </x:row>
    <x:row>
      <x:c t="str">
        <x:v>R0P5428305586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CZ00271248</x:v>
      </x:c>
      <x:c t="str">
        <x:v>R0P5428305586</x:v>
      </x:c>
      <x:c t="str">
        <x:v>R0P5428305624</x:v>
      </x:c>
      <x:c t="str">
        <x:v>AsM Audit Remediation Corrections Submission - ARA - 13Feb2018</x:v>
      </x:c>
    </x:row>
    <x:row>
      <x:c t="str">
        <x:v>R0P5428305587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CZ00271247</x:v>
      </x:c>
      <x:c t="str">
        <x:v>R0P5428305587</x:v>
      </x:c>
      <x:c t="str">
        <x:v>R0P5428305548</x:v>
      </x:c>
      <x:c t="str">
        <x:v>AsM Audit Remediation Corrections Submission - ARA - 13Feb2018</x:v>
      </x:c>
    </x:row>
    <x:row>
      <x:c t="str">
        <x:v>R0P5428305588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CZ00271255</x:v>
      </x:c>
      <x:c t="str">
        <x:v>R0P5428305588</x:v>
      </x:c>
      <x:c t="str">
        <x:v>R0P5428305549</x:v>
      </x:c>
      <x:c t="str">
        <x:v>AsM Audit Remediation Corrections Submission - ARA - 13Feb2018</x:v>
      </x:c>
    </x:row>
    <x:row>
      <x:c t="str">
        <x:v>R0P5428305589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CZ00271254</x:v>
      </x:c>
      <x:c t="str">
        <x:v>R0P5428305589</x:v>
      </x:c>
      <x:c t="str">
        <x:v>R0P5428305551</x:v>
      </x:c>
      <x:c t="str">
        <x:v>AsM Audit Remediation Corrections Submission - ARA - 13Feb2018</x:v>
      </x:c>
    </x:row>
    <x:row>
      <x:c t="str">
        <x:v>R0P5428305590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CZ00271252</x:v>
      </x:c>
      <x:c t="str">
        <x:v>R0P5428305590</x:v>
      </x:c>
      <x:c t="str">
        <x:v>R0P5428305552</x:v>
      </x:c>
      <x:c t="str">
        <x:v>AsM Audit Remediation Corrections Submission - ARA - 13Feb2018</x:v>
      </x:c>
    </x:row>
    <x:row>
      <x:c t="str">
        <x:v>R0P5428305591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>CZ00271253</x:v>
      </x:c>
      <x:c t="str">
        <x:v>R0P5428305591</x:v>
      </x:c>
      <x:c t="str">
        <x:v>R0P5428305553</x:v>
      </x:c>
      <x:c t="str">
        <x:v>AsM Audit Remediation Corrections Submission - ARA - 13Feb2018</x:v>
      </x:c>
    </x:row>
    <x:row>
      <x:c t="str">
        <x:v>R0P5428305593</x:v>
      </x:c>
      <x:c t="str">
        <x:v>5334180817DEU19</x:v>
      </x:c>
      <x:c t="str">
        <x:v>EntServ Deutschland GmbH for Stern Auto Holding GmbH</x:v>
      </x:c>
      <x:c t="str">
        <x:v>5334180817</x:v>
      </x:c>
      <x:c t="str">
        <x:v>DEU</x:v>
      </x:c>
      <x:c t="str">
        <x:v/>
      </x:c>
      <x:c t="str">
        <x:v>6740036667</x:v>
      </x:c>
      <x:c t="str">
        <x:v/>
      </x:c>
      <x:c t="str">
        <x:v>R0P5428305593</x:v>
      </x:c>
      <x:c t="str">
        <x:v>R0P5428305622</x:v>
      </x:c>
      <x:c t="str">
        <x:v>AsM Audit Remediation Corrections Submission - ARA - 13Feb2018</x:v>
      </x:c>
    </x:row>
    <x:row>
      <x:c t="str">
        <x:v>R0P5428782688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7050023422</x:v>
      </x:c>
      <x:c t="str">
        <x:v>9CP75004GJ</x:v>
      </x:c>
      <x:c t="str">
        <x:v>R0P5428782688</x:v>
      </x:c>
      <x:c t="str">
        <x:v>R0P5428782693</x:v>
      </x:c>
      <x:c t="str">
        <x:v>AsM Audit Remediation Corrections Submission - ARA - 13Feb2018</x:v>
      </x:c>
    </x:row>
    <x:row>
      <x:c t="str">
        <x:v>R0P5428782689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7050023422</x:v>
      </x:c>
      <x:c t="str">
        <x:v>9CP75004GK</x:v>
      </x:c>
      <x:c t="str">
        <x:v>R0P5428782689</x:v>
      </x:c>
      <x:c t="str">
        <x:v>R0P5428782693</x:v>
      </x:c>
      <x:c t="str">
        <x:v>AsM Audit Remediation Corrections Submission - ARA - 13Feb2018</x:v>
      </x:c>
    </x:row>
    <x:row>
      <x:c t="str">
        <x:v>R0P5428782691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7050023422</x:v>
      </x:c>
      <x:c t="str">
        <x:v/>
      </x:c>
      <x:c t="str">
        <x:v>R0P5428782691</x:v>
      </x:c>
      <x:c t="str">
        <x:v>R0P5428782693</x:v>
      </x:c>
      <x:c t="str">
        <x:v>AsM Audit Remediation Corrections Submission - ARA - 13Feb2018</x:v>
      </x:c>
    </x:row>
    <x:row>
      <x:c t="str">
        <x:v>R0P5428782695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7050023422</x:v>
      </x:c>
      <x:c t="str">
        <x:v>9CP75102J3</x:v>
      </x:c>
      <x:c t="str">
        <x:v>R0P5428782695</x:v>
      </x:c>
      <x:c t="str">
        <x:v>R0P5428782693</x:v>
      </x:c>
      <x:c t="str">
        <x:v>AsM Audit Remediation Corrections Submission - ARA - 13Feb2018</x:v>
      </x:c>
    </x:row>
    <x:row>
      <x:c t="str">
        <x:v>R0P5428782696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7050023422</x:v>
      </x:c>
      <x:c t="str">
        <x:v>9CP75102J4</x:v>
      </x:c>
      <x:c t="str">
        <x:v>R0P5428782696</x:v>
      </x:c>
      <x:c t="str">
        <x:v>R0P5428782693</x:v>
      </x:c>
      <x:c t="str">
        <x:v>AsM Audit Remediation Corrections Submission - ARA - 13Feb2018</x:v>
      </x:c>
    </x:row>
    <x:row>
      <x:c t="str">
        <x:v>R0P5428782698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7050023422</x:v>
      </x:c>
      <x:c t="str">
        <x:v/>
      </x:c>
      <x:c t="str">
        <x:v>R0P5428782698</x:v>
      </x:c>
      <x:c t="str">
        <x:v>R0P5428782693</x:v>
      </x:c>
      <x:c t="str">
        <x:v>AsM Audit Remediation Corrections Submission - ARA - 13Feb2018</x:v>
      </x:c>
    </x:row>
    <x:row>
      <x:c t="str">
        <x:v>R0P5428782700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7050023422</x:v>
      </x:c>
      <x:c t="str">
        <x:v/>
      </x:c>
      <x:c t="str">
        <x:v>R0P5428782700</x:v>
      </x:c>
      <x:c t="str">
        <x:v>R0P5428782693</x:v>
      </x:c>
      <x:c t="str">
        <x:v>AsM Audit Remediation Corrections Submission - ARA - 13Feb2018</x:v>
      </x:c>
    </x:row>
    <x:row>
      <x:c t="str">
        <x:v>R0P5428782739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7050022612</x:v>
      </x:c>
      <x:c t="str">
        <x:v/>
      </x:c>
      <x:c t="str">
        <x:v>R0P5428782739</x:v>
      </x:c>
      <x:c t="str">
        <x:v>R0P5428782737</x:v>
      </x:c>
      <x:c t="str">
        <x:v>AsM Audit Remediation Corrections Submission - ARA - 13Feb2018</x:v>
      </x:c>
    </x:row>
    <x:row>
      <x:c t="str">
        <x:v>R0P5428782740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7050022612</x:v>
      </x:c>
      <x:c t="str">
        <x:v/>
      </x:c>
      <x:c t="str">
        <x:v>R0P5428782740</x:v>
      </x:c>
      <x:c t="str">
        <x:v>R0P5428782737</x:v>
      </x:c>
      <x:c t="str">
        <x:v>AsM Audit Remediation Corrections Submission - ARA - 13Feb2018</x:v>
      </x:c>
    </x:row>
    <x:row>
      <x:c t="str">
        <x:v>R0P5428782742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7050022612</x:v>
      </x:c>
      <x:c t="str">
        <x:v/>
      </x:c>
      <x:c t="str">
        <x:v>R0P5428782742</x:v>
      </x:c>
      <x:c t="str">
        <x:v>R0P5428782737</x:v>
      </x:c>
      <x:c t="str">
        <x:v>AsM Audit Remediation Corrections Submission - ARA - 13Feb2018</x:v>
      </x:c>
    </x:row>
    <x:row>
      <x:c t="str">
        <x:v>R0P5428782744</x:v>
      </x:c>
      <x:c t="str">
        <x:v>ES001BAF0057US</x:v>
      </x:c>
      <x:c t="str">
        <x:v>ES / BASF Corporation</x:v>
      </x:c>
      <x:c t="str">
        <x:v>5343934474</x:v>
      </x:c>
      <x:c t="str">
        <x:v>USA</x:v>
      </x:c>
      <x:c t="str">
        <x:v>USA7501668</x:v>
      </x:c>
      <x:c t="str">
        <x:v>7050022612</x:v>
      </x:c>
      <x:c t="str">
        <x:v/>
      </x:c>
      <x:c t="str">
        <x:v>R0P5428782744</x:v>
      </x:c>
      <x:c t="str">
        <x:v>R0P5428782737</x:v>
      </x:c>
      <x:c t="str">
        <x:v>AsM Audit Remediation Corrections Submission - ARA - 13Feb2018</x:v>
      </x:c>
    </x:row>
    <x:row>
      <x:c t="str">
        <x:v>R0P5428787851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R0P5428787851</x:v>
      </x:c>
      <x:c t="str">
        <x:v>R0P5428787876</x:v>
      </x:c>
      <x:c t="str">
        <x:v>AsM Audit Remediation Corrections Submission - ARA - 13Feb2018</x:v>
      </x:c>
    </x:row>
    <x:row>
      <x:c t="str">
        <x:v>R0P5428787852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R0P5428787852</x:v>
      </x:c>
      <x:c t="str">
        <x:v>R0P5428787876</x:v>
      </x:c>
      <x:c t="str">
        <x:v>AsM Audit Remediation Corrections Submission - ARA - 13Feb2018</x:v>
      </x:c>
    </x:row>
    <x:row>
      <x:c t="str">
        <x:v>R0P5428787853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R0P5428787853</x:v>
      </x:c>
      <x:c t="str">
        <x:v>R0P5428787876</x:v>
      </x:c>
      <x:c t="str">
        <x:v>AsM Audit Remediation Corrections Submission - ARA - 13Feb2018</x:v>
      </x:c>
    </x:row>
    <x:row>
      <x:c t="str">
        <x:v>R0P5428787854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R0P5428787854</x:v>
      </x:c>
      <x:c t="str">
        <x:v>R0P5428787876</x:v>
      </x:c>
      <x:c t="str">
        <x:v>AsM Audit Remediation Corrections Submission - ARA - 13Feb2018</x:v>
      </x:c>
    </x:row>
    <x:row>
      <x:c t="str">
        <x:v>R0P5428787855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R0P5428787855</x:v>
      </x:c>
      <x:c t="str">
        <x:v>R0P5428787876</x:v>
      </x:c>
      <x:c t="str">
        <x:v>AsM Audit Remediation Corrections Submission - ARA - 13Feb2018</x:v>
      </x:c>
    </x:row>
    <x:row>
      <x:c t="str">
        <x:v>R0P5428787857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>PENDH0ARH810A8</x:v>
      </x:c>
      <x:c t="str">
        <x:v>R0P5428787857</x:v>
      </x:c>
      <x:c t="str">
        <x:v>R0P5428787876</x:v>
      </x:c>
      <x:c t="str">
        <x:v>AsM Audit Remediation Corrections Submission - ARA - 13Feb2018</x:v>
      </x:c>
    </x:row>
    <x:row>
      <x:c t="str">
        <x:v>R0P5428787859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R0P5428787859</x:v>
      </x:c>
      <x:c t="str">
        <x:v>R0P5428787876</x:v>
      </x:c>
      <x:c t="str">
        <x:v>AsM Audit Remediation Corrections Submission - ARA - 13Feb2018</x:v>
      </x:c>
    </x:row>
    <x:row>
      <x:c t="str">
        <x:v>R0P5428787861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R0P5428787861</x:v>
      </x:c>
      <x:c t="str">
        <x:v>R0P5428787876</x:v>
      </x:c>
      <x:c t="str">
        <x:v>AsM Audit Remediation Corrections Submission - ARA - 13Feb2018</x:v>
      </x:c>
    </x:row>
    <x:row>
      <x:c t="str">
        <x:v>R0P5428787863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R0P5428787863</x:v>
      </x:c>
      <x:c t="str">
        <x:v>R0P5428787876</x:v>
      </x:c>
      <x:c t="str">
        <x:v>AsM Audit Remediation Corrections Submission - ARA - 13Feb2018</x:v>
      </x:c>
    </x:row>
    <x:row>
      <x:c t="str">
        <x:v>R0P5428787865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>RFANPA7TH870E7</x:v>
      </x:c>
      <x:c t="str">
        <x:v>R0P5428787865</x:v>
      </x:c>
      <x:c t="str">
        <x:v>R0P5428787876</x:v>
      </x:c>
      <x:c t="str">
        <x:v>AsM Audit Remediation Corrections Submission - ARA - 13Feb2018</x:v>
      </x:c>
    </x:row>
    <x:row>
      <x:c t="str">
        <x:v>R0P5428787866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>RFANPA7TH870E8</x:v>
      </x:c>
      <x:c t="str">
        <x:v>R0P5428787866</x:v>
      </x:c>
      <x:c t="str">
        <x:v>R0P5428787876</x:v>
      </x:c>
      <x:c t="str">
        <x:v>AsM Audit Remediation Corrections Submission - ARA - 13Feb2018</x:v>
      </x:c>
    </x:row>
    <x:row>
      <x:c t="str">
        <x:v>R0P5428787867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>RFANPA7TH870E9</x:v>
      </x:c>
      <x:c t="str">
        <x:v>R0P5428787867</x:v>
      </x:c>
      <x:c t="str">
        <x:v>R0P5428787876</x:v>
      </x:c>
      <x:c t="str">
        <x:v>AsM Audit Remediation Corrections Submission - ARA - 13Feb2018</x:v>
      </x:c>
    </x:row>
    <x:row>
      <x:c t="str">
        <x:v>R0P5428787868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>RFANPA7TH870EA</x:v>
      </x:c>
      <x:c t="str">
        <x:v>R0P5428787868</x:v>
      </x:c>
      <x:c t="str">
        <x:v>R0P5428787876</x:v>
      </x:c>
      <x:c t="str">
        <x:v>AsM Audit Remediation Corrections Submission - ARA - 13Feb2018</x:v>
      </x:c>
    </x:row>
    <x:row>
      <x:c t="str">
        <x:v>R0P5428787870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R0P5428787870</x:v>
      </x:c>
      <x:c t="str">
        <x:v>R0P5428787876</x:v>
      </x:c>
      <x:c t="str">
        <x:v>AsM Audit Remediation Corrections Submission - ARA - 13Feb2018</x:v>
      </x:c>
    </x:row>
    <x:row>
      <x:c t="str">
        <x:v>R0P5428787872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R0P5428787872</x:v>
      </x:c>
      <x:c t="str">
        <x:v>R0P5428787876</x:v>
      </x:c>
      <x:c t="str">
        <x:v>AsM Audit Remediation Corrections Submission - ARA - 13Feb2018</x:v>
      </x:c>
    </x:row>
    <x:row>
      <x:c t="str">
        <x:v>R0P5428787874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R0P5428787874</x:v>
      </x:c>
      <x:c t="str">
        <x:v>R0P5428787876</x:v>
      </x:c>
      <x:c t="str">
        <x:v>AsM Audit Remediation Corrections Submission - ARA - 13Feb2018</x:v>
      </x:c>
    </x:row>
    <x:row>
      <x:c t="str">
        <x:v>R0P5428787878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>AETMD0A1G66I10</x:v>
      </x:c>
      <x:c t="str">
        <x:v>R0P5428787878</x:v>
      </x:c>
      <x:c t="str">
        <x:v>R0P5428787876</x:v>
      </x:c>
      <x:c t="str">
        <x:v>AsM Audit Remediation Corrections Submission - ARA - 13Feb2018</x:v>
      </x:c>
    </x:row>
    <x:row>
      <x:c t="str">
        <x:v>R0P5428787880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>2DXBA01CX810G1</x:v>
      </x:c>
      <x:c t="str">
        <x:v>R0P5428787880</x:v>
      </x:c>
      <x:c t="str">
        <x:v>R0P5428787876</x:v>
      </x:c>
      <x:c t="str">
        <x:v>AsM Audit Remediation Corrections Submission - ARA - 13Feb2018</x:v>
      </x:c>
    </x:row>
    <x:row>
      <x:c t="str">
        <x:v>R0P5428787881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>2DXBA01CX810G3</x:v>
      </x:c>
      <x:c t="str">
        <x:v>R0P5428787881</x:v>
      </x:c>
      <x:c t="str">
        <x:v>R0P5428787876</x:v>
      </x:c>
      <x:c t="str">
        <x:v>AsM Audit Remediation Corrections Submission - ARA - 13Feb2018</x:v>
      </x:c>
    </x:row>
    <x:row>
      <x:c t="str">
        <x:v>R0P5428787883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R0P5428787883</x:v>
      </x:c>
      <x:c t="str">
        <x:v>R0P5428787876</x:v>
      </x:c>
      <x:c t="str">
        <x:v>AsM Audit Remediation Corrections Submission - ARA - 13Feb2018</x:v>
      </x:c>
    </x:row>
    <x:row>
      <x:c t="str">
        <x:v>R0P5428787885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R0P5428787885</x:v>
      </x:c>
      <x:c t="str">
        <x:v>R0P5428787876</x:v>
      </x:c>
      <x:c t="str">
        <x:v>AsM Audit Remediation Corrections Submission - ARA - 13Feb2018</x:v>
      </x:c>
    </x:row>
    <x:row>
      <x:c t="str">
        <x:v>R0P5428787886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R0P5428787886</x:v>
      </x:c>
      <x:c t="str">
        <x:v>R0P5428787876</x:v>
      </x:c>
      <x:c t="str">
        <x:v>AsM Audit Remediation Corrections Submission - ARA - 13Feb2018</x:v>
      </x:c>
    </x:row>
    <x:row>
      <x:c t="str">
        <x:v>R0P5428787888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R0P5428787888</x:v>
      </x:c>
      <x:c t="str">
        <x:v>R0P5428787876</x:v>
      </x:c>
      <x:c t="str">
        <x:v>AsM Audit Remediation Corrections Submission - ARA - 13Feb2018</x:v>
      </x:c>
    </x:row>
    <x:row>
      <x:c t="str">
        <x:v>R0P5428787890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R0P5428787890</x:v>
      </x:c>
      <x:c t="str">
        <x:v>R0P5428787876</x:v>
      </x:c>
      <x:c t="str">
        <x:v>AsM Audit Remediation Corrections Submission - ARA - 13Feb2018</x:v>
      </x:c>
    </x:row>
    <x:row>
      <x:c t="str">
        <x:v>R0P5428787892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6740022636</x:v>
      </x:c>
      <x:c t="str">
        <x:v/>
      </x:c>
      <x:c t="str">
        <x:v>R0P5428787892</x:v>
      </x:c>
      <x:c t="str">
        <x:v>R0P5428787876</x:v>
      </x:c>
      <x:c t="str">
        <x:v>AsM Audit Remediation Corrections Submission - ARA - 13Feb2018</x:v>
      </x:c>
    </x:row>
    <x:row>
      <x:c t="str">
        <x:v>R0P5428788031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R0P5428788031</x:v>
      </x:c>
      <x:c t="str">
        <x:v>R0P5428788051</x:v>
      </x:c>
      <x:c t="str">
        <x:v>AsM Audit Remediation Corrections Submission - ARA - 13Feb2018</x:v>
      </x:c>
    </x:row>
    <x:row>
      <x:c t="str">
        <x:v>R0P5428788032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R0P5428788032</x:v>
      </x:c>
      <x:c t="str">
        <x:v>R0P5428788051</x:v>
      </x:c>
      <x:c t="str">
        <x:v>AsM Audit Remediation Corrections Submission - ARA - 13Feb2018</x:v>
      </x:c>
    </x:row>
    <x:row>
      <x:c t="str">
        <x:v>R0P5428788034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R0P5428788034</x:v>
      </x:c>
      <x:c t="str">
        <x:v>R0P5428788051</x:v>
      </x:c>
      <x:c t="str">
        <x:v>AsM Audit Remediation Corrections Submission - ARA - 13Feb2018</x:v>
      </x:c>
    </x:row>
    <x:row>
      <x:c t="str">
        <x:v>R0P5428788036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R0P5428788036</x:v>
      </x:c>
      <x:c t="str">
        <x:v>R0P5428788051</x:v>
      </x:c>
      <x:c t="str">
        <x:v>AsM Audit Remediation Corrections Submission - ARA - 13Feb2018</x:v>
      </x:c>
    </x:row>
    <x:row>
      <x:c t="str">
        <x:v>R0P5428788038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R0P5428788038</x:v>
      </x:c>
      <x:c t="str">
        <x:v>R0P5428788051</x:v>
      </x:c>
      <x:c t="str">
        <x:v>AsM Audit Remediation Corrections Submission - ARA - 13Feb2018</x:v>
      </x:c>
    </x:row>
    <x:row>
      <x:c t="str">
        <x:v>R0P5428788040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R0P5428788040</x:v>
      </x:c>
      <x:c t="str">
        <x:v>R0P5428788051</x:v>
      </x:c>
      <x:c t="str">
        <x:v>AsM Audit Remediation Corrections Submission - ARA - 13Feb2018</x:v>
      </x:c>
    </x:row>
    <x:row>
      <x:c t="str">
        <x:v>R0P5428788042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RFANPA7TH870AR</x:v>
      </x:c>
      <x:c t="str">
        <x:v>R0P5428788042</x:v>
      </x:c>
      <x:c t="str">
        <x:v>R0P5428788051</x:v>
      </x:c>
      <x:c t="str">
        <x:v>AsM Audit Remediation Corrections Submission - ARA - 13Feb2018</x:v>
      </x:c>
    </x:row>
    <x:row>
      <x:c t="str">
        <x:v>R0P5428788043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RFANPA7TH870AS</x:v>
      </x:c>
      <x:c t="str">
        <x:v>R0P5428788043</x:v>
      </x:c>
      <x:c t="str">
        <x:v>R0P5428788051</x:v>
      </x:c>
      <x:c t="str">
        <x:v>AsM Audit Remediation Corrections Submission - ARA - 13Feb2018</x:v>
      </x:c>
    </x:row>
    <x:row>
      <x:c t="str">
        <x:v>R0P5428788044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RFANPA7TH870AT</x:v>
      </x:c>
      <x:c t="str">
        <x:v>R0P5428788044</x:v>
      </x:c>
      <x:c t="str">
        <x:v>R0P5428788051</x:v>
      </x:c>
      <x:c t="str">
        <x:v>AsM Audit Remediation Corrections Submission - ARA - 13Feb2018</x:v>
      </x:c>
    </x:row>
    <x:row>
      <x:c t="str">
        <x:v>R0P5428788045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RFANPA7TH870F9</x:v>
      </x:c>
      <x:c t="str">
        <x:v>R0P5428788045</x:v>
      </x:c>
      <x:c t="str">
        <x:v>R0P5428788051</x:v>
      </x:c>
      <x:c t="str">
        <x:v>AsM Audit Remediation Corrections Submission - ARA - 13Feb2018</x:v>
      </x:c>
    </x:row>
    <x:row>
      <x:c t="str">
        <x:v>R0P5428788047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R0P5428788047</x:v>
      </x:c>
      <x:c t="str">
        <x:v>R0P5428788051</x:v>
      </x:c>
      <x:c t="str">
        <x:v>AsM Audit Remediation Corrections Submission - ARA - 13Feb2018</x:v>
      </x:c>
    </x:row>
    <x:row>
      <x:c t="str">
        <x:v>R0P5428788049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R0P5428788049</x:v>
      </x:c>
      <x:c t="str">
        <x:v>R0P5428788051</x:v>
      </x:c>
      <x:c t="str">
        <x:v>AsM Audit Remediation Corrections Submission - ARA - 13Feb2018</x:v>
      </x:c>
    </x:row>
    <x:row>
      <x:c t="str">
        <x:v>R0P5428788053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AETMD0A1G669E4</x:v>
      </x:c>
      <x:c t="str">
        <x:v>R0P5428788053</x:v>
      </x:c>
      <x:c t="str">
        <x:v>R0P5428788051</x:v>
      </x:c>
      <x:c t="str">
        <x:v>AsM Audit Remediation Corrections Submission - ARA - 13Feb2018</x:v>
      </x:c>
    </x:row>
    <x:row>
      <x:c t="str">
        <x:v>R0P5428788055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2EDHC0183716VH</x:v>
      </x:c>
      <x:c t="str">
        <x:v>R0P5428788055</x:v>
      </x:c>
      <x:c t="str">
        <x:v>R0P5428788051</x:v>
      </x:c>
      <x:c t="str">
        <x:v>AsM Audit Remediation Corrections Submission - ARA - 13Feb2018</x:v>
      </x:c>
    </x:row>
    <x:row>
      <x:c t="str">
        <x:v>R0P5428788056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2EDHC01837170F</x:v>
      </x:c>
      <x:c t="str">
        <x:v>R0P5428788056</x:v>
      </x:c>
      <x:c t="str">
        <x:v>R0P5428788051</x:v>
      </x:c>
      <x:c t="str">
        <x:v>AsM Audit Remediation Corrections Submission - ARA - 13Feb2018</x:v>
      </x:c>
    </x:row>
    <x:row>
      <x:c t="str">
        <x:v>R0P5428788058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R0P5428788058</x:v>
      </x:c>
      <x:c t="str">
        <x:v>R0P5428788051</x:v>
      </x:c>
      <x:c t="str">
        <x:v>AsM Audit Remediation Corrections Submission - ARA - 13Feb2018</x:v>
      </x:c>
    </x:row>
    <x:row>
      <x:c t="str">
        <x:v>R0P5428788060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MY57162086</x:v>
      </x:c>
      <x:c t="str">
        <x:v>R0P5428788060</x:v>
      </x:c>
      <x:c t="str">
        <x:v>R0P5428788051</x:v>
      </x:c>
      <x:c t="str">
        <x:v>AsM Audit Remediation Corrections Submission - ARA - 13Feb2018</x:v>
      </x:c>
    </x:row>
    <x:row>
      <x:c t="str">
        <x:v>R0P5428788061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>MY5719202A</x:v>
      </x:c>
      <x:c t="str">
        <x:v>R0P5428788061</x:v>
      </x:c>
      <x:c t="str">
        <x:v>R0P5428788051</x:v>
      </x:c>
      <x:c t="str">
        <x:v>AsM Audit Remediation Corrections Submission - ARA - 13Feb2018</x:v>
      </x:c>
    </x:row>
    <x:row>
      <x:c t="str">
        <x:v>R0P5428788063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R0P5428788063</x:v>
      </x:c>
      <x:c t="str">
        <x:v>R0P5428788051</x:v>
      </x:c>
      <x:c t="str">
        <x:v>AsM Audit Remediation Corrections Submission - ARA - 13Feb2018</x:v>
      </x:c>
    </x:row>
    <x:row>
      <x:c t="str">
        <x:v>R0P5428788065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R0P5428788065</x:v>
      </x:c>
      <x:c t="str">
        <x:v>R0P5428788051</x:v>
      </x:c>
      <x:c t="str">
        <x:v>AsM Audit Remediation Corrections Submission - ARA - 13Feb2018</x:v>
      </x:c>
    </x:row>
    <x:row>
      <x:c t="str">
        <x:v>R0P5428788066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R0P5428788066</x:v>
      </x:c>
      <x:c t="str">
        <x:v>R0P5428788051</x:v>
      </x:c>
      <x:c t="str">
        <x:v>AsM Audit Remediation Corrections Submission - ARA - 13Feb2018</x:v>
      </x:c>
    </x:row>
    <x:row>
      <x:c t="str">
        <x:v>R0P5428788068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6740022650</x:v>
      </x:c>
      <x:c t="str">
        <x:v/>
      </x:c>
      <x:c t="str">
        <x:v>R0P5428788068</x:v>
      </x:c>
      <x:c t="str">
        <x:v>R0P5428788051</x:v>
      </x:c>
      <x:c t="str">
        <x:v>AsM Audit Remediation Corrections Submission - ARA - 13Feb2018</x:v>
      </x:c>
    </x:row>
    <x:row>
      <x:c t="str">
        <x:v>R0P5428791716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R0P5428791716</x:v>
      </x:c>
      <x:c t="str">
        <x:v>R0P5428791740</x:v>
      </x:c>
      <x:c t="str">
        <x:v>AsM Audit Remediation Corrections Submission - ARA - 13Feb2018</x:v>
      </x:c>
    </x:row>
    <x:row>
      <x:c t="str">
        <x:v>R0P5428791717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R0P5428791717</x:v>
      </x:c>
      <x:c t="str">
        <x:v>R0P5428791740</x:v>
      </x:c>
      <x:c t="str">
        <x:v>AsM Audit Remediation Corrections Submission - ARA - 13Feb2018</x:v>
      </x:c>
    </x:row>
    <x:row>
      <x:c t="str">
        <x:v>R0P5428791719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R0P5428791719</x:v>
      </x:c>
      <x:c t="str">
        <x:v>R0P5428791740</x:v>
      </x:c>
      <x:c t="str">
        <x:v>AsM Audit Remediation Corrections Submission - ARA - 13Feb2018</x:v>
      </x:c>
    </x:row>
    <x:row>
      <x:c t="str">
        <x:v>R0P5428791721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R0P5428791721</x:v>
      </x:c>
      <x:c t="str">
        <x:v>R0P5428791740</x:v>
      </x:c>
      <x:c t="str">
        <x:v>AsM Audit Remediation Corrections Submission - ARA - 13Feb2018</x:v>
      </x:c>
    </x:row>
    <x:row>
      <x:c t="str">
        <x:v>R0P5428791723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R0P5428791723</x:v>
      </x:c>
      <x:c t="str">
        <x:v>R0P5428791740</x:v>
      </x:c>
      <x:c t="str">
        <x:v>AsM Audit Remediation Corrections Submission - ARA - 13Feb2018</x:v>
      </x:c>
    </x:row>
    <x:row>
      <x:c t="str">
        <x:v>R0P5428791725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R0P5428791725</x:v>
      </x:c>
      <x:c t="str">
        <x:v>R0P5428791740</x:v>
      </x:c>
      <x:c t="str">
        <x:v>AsM Audit Remediation Corrections Submission - ARA - 13Feb2018</x:v>
      </x:c>
    </x:row>
    <x:row>
      <x:c t="str">
        <x:v>R0P5428791727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RFANPA7TH870E4</x:v>
      </x:c>
      <x:c t="str">
        <x:v>R0P5428791727</x:v>
      </x:c>
      <x:c t="str">
        <x:v>R0P5428791740</x:v>
      </x:c>
      <x:c t="str">
        <x:v>AsM Audit Remediation Corrections Submission - ARA - 13Feb2018</x:v>
      </x:c>
    </x:row>
    <x:row>
      <x:c t="str">
        <x:v>R0P5428791728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RFANPA7TH870E5</x:v>
      </x:c>
      <x:c t="str">
        <x:v>R0P5428791728</x:v>
      </x:c>
      <x:c t="str">
        <x:v>R0P5428791740</x:v>
      </x:c>
      <x:c t="str">
        <x:v>AsM Audit Remediation Corrections Submission - ARA - 13Feb2018</x:v>
      </x:c>
    </x:row>
    <x:row>
      <x:c t="str">
        <x:v>R0P5428791729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RFANPA7TH870E6</x:v>
      </x:c>
      <x:c t="str">
        <x:v>R0P5428791729</x:v>
      </x:c>
      <x:c t="str">
        <x:v>R0P5428791740</x:v>
      </x:c>
      <x:c t="str">
        <x:v>AsM Audit Remediation Corrections Submission - ARA - 13Feb2018</x:v>
      </x:c>
    </x:row>
    <x:row>
      <x:c t="str">
        <x:v>R0P5428791730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>RFANPA7TH870EP</x:v>
      </x:c>
      <x:c t="str">
        <x:v>R0P5428791730</x:v>
      </x:c>
      <x:c t="str">
        <x:v>R0P5428791740</x:v>
      </x:c>
      <x:c t="str">
        <x:v>AsM Audit Remediation Corrections Submission - ARA - 13Feb2018</x:v>
      </x:c>
    </x:row>
    <x:row>
      <x:c t="str">
        <x:v>R0P5428791734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R0P5428791734</x:v>
      </x:c>
      <x:c t="str">
        <x:v>R0P5428791740</x:v>
      </x:c>
      <x:c t="str">
        <x:v>AsM Audit Remediation Corrections Submission - ARA - 13Feb2018</x:v>
      </x:c>
    </x:row>
    <x:row>
      <x:c t="str">
        <x:v>R0P5428791736</x:v>
      </x:c>
      <x:c t="str">
        <x:v>5343752450CHEBASF04</x:v>
      </x:c>
      <x:c t="str">
        <x:v>EntServ Schweiz GmbH for BASF Schweiz AG</x:v>
      </x:c>
      <x:c t="str">
        <x:v>5343752450</x:v>
      </x:c>
      <x:c t="str">
        <x:v>CHE</x:v>
      </x:c>
      <x:c t="str">
        <x:v>CHEU503917</x:v>
      </x:c>
      <x:c t="str">
        <x:v>6740022649</x:v>
      </x:c>
      <x:c t="str">
        <x:v/>
      </x:c>
      <x:c t="str">
        <x:v>R0P5428791736</x:v>
      </x:c>
      <x:c t="str">
        <x:v>R0P5428791740</x:v>
      </x:c>
      <x:c t="str">
        <x:v>AsM Audit Remediation Corrections Submission - ARA - 13Feb2018</x:v>
      </x:c>
    </x:row>
    <x:row>
      <x:c t="str">
        <x:v>R0P5428933615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R0P5428933615</x:v>
      </x:c>
      <x:c t="str">
        <x:v>R0P5428933613</x:v>
      </x:c>
      <x:c t="str">
        <x:v>AsM Audit Remediation Corrections Submission - ARA - 13Feb2018</x:v>
      </x:c>
    </x:row>
    <x:row>
      <x:c t="str">
        <x:v>R0P5428933617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R0P5428933617</x:v>
      </x:c>
      <x:c t="str">
        <x:v>R0P5428933613</x:v>
      </x:c>
      <x:c t="str">
        <x:v>AsM Audit Remediation Corrections Submission - ARA - 13Feb2018</x:v>
      </x:c>
    </x:row>
    <x:row>
      <x:c t="str">
        <x:v>R0P5428933619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PA7TGA80B3</x:v>
      </x:c>
      <x:c t="str">
        <x:v>R0P5428933619</x:v>
      </x:c>
      <x:c t="str">
        <x:v>R0P5428933613</x:v>
      </x:c>
      <x:c t="str">
        <x:v>AsM Audit Remediation Corrections Submission - ARA - 13Feb2018</x:v>
      </x:c>
    </x:row>
    <x:row>
      <x:c t="str">
        <x:v>R0P5428933620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PA7TGA80B4</x:v>
      </x:c>
      <x:c t="str">
        <x:v>R0P5428933620</x:v>
      </x:c>
      <x:c t="str">
        <x:v>R0P5428933613</x:v>
      </x:c>
      <x:c t="str">
        <x:v>AsM Audit Remediation Corrections Submission - ARA - 13Feb2018</x:v>
      </x:c>
    </x:row>
    <x:row>
      <x:c t="str">
        <x:v>R0P5428933621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PA7TGA80B5</x:v>
      </x:c>
      <x:c t="str">
        <x:v>R0P5428933621</x:v>
      </x:c>
      <x:c t="str">
        <x:v>R0P5428933613</x:v>
      </x:c>
      <x:c t="str">
        <x:v>AsM Audit Remediation Corrections Submission - ARA - 13Feb2018</x:v>
      </x:c>
    </x:row>
    <x:row>
      <x:c t="str">
        <x:v>R0P5428933622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PA7TGA80B6</x:v>
      </x:c>
      <x:c t="str">
        <x:v>R0P5428933622</x:v>
      </x:c>
      <x:c t="str">
        <x:v>R0P5428933613</x:v>
      </x:c>
      <x:c t="str">
        <x:v>AsM Audit Remediation Corrections Submission - ARA - 13Feb2018</x:v>
      </x:c>
    </x:row>
    <x:row>
      <x:c t="str">
        <x:v>R0P5428933623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PA7TGA80BS</x:v>
      </x:c>
      <x:c t="str">
        <x:v>R0P5428933623</x:v>
      </x:c>
      <x:c t="str">
        <x:v>R0P5428933613</x:v>
      </x:c>
      <x:c t="str">
        <x:v>AsM Audit Remediation Corrections Submission - ARA - 13Feb2018</x:v>
      </x:c>
    </x:row>
    <x:row>
      <x:c t="str">
        <x:v>R0P5428933624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PA7TGA80BT</x:v>
      </x:c>
      <x:c t="str">
        <x:v>R0P5428933624</x:v>
      </x:c>
      <x:c t="str">
        <x:v>R0P5428933613</x:v>
      </x:c>
      <x:c t="str">
        <x:v>AsM Audit Remediation Corrections Submission - ARA - 13Feb2018</x:v>
      </x:c>
    </x:row>
    <x:row>
      <x:c t="str">
        <x:v>R0P5428933625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PA7TGA80BU</x:v>
      </x:c>
      <x:c t="str">
        <x:v>R0P5428933625</x:v>
      </x:c>
      <x:c t="str">
        <x:v>R0P5428933613</x:v>
      </x:c>
      <x:c t="str">
        <x:v>AsM Audit Remediation Corrections Submission - ARA - 13Feb2018</x:v>
      </x:c>
    </x:row>
    <x:row>
      <x:c t="str">
        <x:v>R0P5428933626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PA7TGA80BV</x:v>
      </x:c>
      <x:c t="str">
        <x:v>R0P5428933626</x:v>
      </x:c>
      <x:c t="str">
        <x:v>R0P5428933613</x:v>
      </x:c>
      <x:c t="str">
        <x:v>AsM Audit Remediation Corrections Submission - ARA - 13Feb2018</x:v>
      </x:c>
    </x:row>
    <x:row>
      <x:c t="str">
        <x:v>R0P5428933628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F0183A14SL</x:v>
      </x:c>
      <x:c t="str">
        <x:v>R0P5428933628</x:v>
      </x:c>
      <x:c t="str">
        <x:v>R0P5428933613</x:v>
      </x:c>
      <x:c t="str">
        <x:v>AsM Audit Remediation Corrections Submission - ARA - 13Feb2018</x:v>
      </x:c>
    </x:row>
    <x:row>
      <x:c t="str">
        <x:v>R0P5428933629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F0183A14SX</x:v>
      </x:c>
      <x:c t="str">
        <x:v>R0P5428933629</x:v>
      </x:c>
      <x:c t="str">
        <x:v>R0P5428933613</x:v>
      </x:c>
      <x:c t="str">
        <x:v>AsM Audit Remediation Corrections Submission - ARA - 13Feb2018</x:v>
      </x:c>
    </x:row>
    <x:row>
      <x:c t="str">
        <x:v>R0P5428933631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H0ARHA4046</x:v>
      </x:c>
      <x:c t="str">
        <x:v>R0P5428933631</x:v>
      </x:c>
      <x:c t="str">
        <x:v>R0P5428933613</x:v>
      </x:c>
      <x:c t="str">
        <x:v>AsM Audit Remediation Corrections Submission - ARA - 13Feb2018</x:v>
      </x:c>
    </x:row>
    <x:row>
      <x:c t="str">
        <x:v>R0P5428933633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R0P5428933633</x:v>
      </x:c>
      <x:c t="str">
        <x:v>R0P5428933613</x:v>
      </x:c>
      <x:c t="str">
        <x:v>AsM Audit Remediation Corrections Submission - ARA - 13Feb2018</x:v>
      </x:c>
    </x:row>
    <x:row>
      <x:c t="str">
        <x:v>R0P5428933635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R0P5428933635</x:v>
      </x:c>
      <x:c t="str">
        <x:v>R0P5428933613</x:v>
      </x:c>
      <x:c t="str">
        <x:v>AsM Audit Remediation Corrections Submission - ARA - 13Feb2018</x:v>
      </x:c>
    </x:row>
    <x:row>
      <x:c t="str">
        <x:v>R0P5428933637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R0P5428933637</x:v>
      </x:c>
      <x:c t="str">
        <x:v>R0P5428933613</x:v>
      </x:c>
      <x:c t="str">
        <x:v>AsM Audit Remediation Corrections Submission - ARA - 13Feb2018</x:v>
      </x:c>
    </x:row>
    <x:row>
      <x:c t="str">
        <x:v>R0P5428933638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R0P5428933638</x:v>
      </x:c>
      <x:c t="str">
        <x:v>R0P5428933613</x:v>
      </x:c>
      <x:c t="str">
        <x:v>AsM Audit Remediation Corrections Submission - ARA - 13Feb2018</x:v>
      </x:c>
    </x:row>
    <x:row>
      <x:c t="str">
        <x:v>R0P5428933642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R0P5428933642</x:v>
      </x:c>
      <x:c t="str">
        <x:v>R0P5428933613</x:v>
      </x:c>
      <x:c t="str">
        <x:v>AsM Audit Remediation Corrections Submission - ARA - 13Feb2018</x:v>
      </x:c>
    </x:row>
    <x:row>
      <x:c t="str">
        <x:v>R0P5428933644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R0P5428933644</x:v>
      </x:c>
      <x:c t="str">
        <x:v>R0P5428933613</x:v>
      </x:c>
      <x:c t="str">
        <x:v>AsM Audit Remediation Corrections Submission - ARA - 13Feb2018</x:v>
      </x:c>
    </x:row>
    <x:row>
      <x:c t="str">
        <x:v>R0P5428933646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>AETMD0A1G968ZT</x:v>
      </x:c>
      <x:c t="str">
        <x:v>R0P5428933646</x:v>
      </x:c>
      <x:c t="str">
        <x:v>R0P5428933613</x:v>
      </x:c>
      <x:c t="str">
        <x:v>AsM Audit Remediation Corrections Submission - ARA - 13Feb2018</x:v>
      </x:c>
    </x:row>
    <x:row>
      <x:c t="str">
        <x:v>R0P5428933648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R0P5428933648</x:v>
      </x:c>
      <x:c t="str">
        <x:v>R0P5428933613</x:v>
      </x:c>
      <x:c t="str">
        <x:v>AsM Audit Remediation Corrections Submission - ARA - 13Feb2018</x:v>
      </x:c>
    </x:row>
    <x:row>
      <x:c t="str">
        <x:v>R0P5428933650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R0P5428933650</x:v>
      </x:c>
      <x:c t="str">
        <x:v>R0P5428933613</x:v>
      </x:c>
      <x:c t="str">
        <x:v>AsM Audit Remediation Corrections Submission - ARA - 13Feb2018</x:v>
      </x:c>
    </x:row>
    <x:row>
      <x:c t="str">
        <x:v>R0P5428933654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R0P5428933654</x:v>
      </x:c>
      <x:c t="str">
        <x:v>R0P5428933613</x:v>
      </x:c>
      <x:c t="str">
        <x:v>AsM Audit Remediation Corrections Submission - ARA - 13Feb2018</x:v>
      </x:c>
    </x:row>
    <x:row>
      <x:c t="str">
        <x:v>R0P5428933656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R0P5428933656</x:v>
      </x:c>
      <x:c t="str">
        <x:v>R0P5428933613</x:v>
      </x:c>
      <x:c t="str">
        <x:v>AsM Audit Remediation Corrections Submission - ARA - 13Feb2018</x:v>
      </x:c>
    </x:row>
    <x:row>
      <x:c t="str">
        <x:v>R0P5428933658</x:v>
      </x:c>
      <x:c t="str">
        <x:v>5419507643BASFNOR02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6740035648</x:v>
      </x:c>
      <x:c t="str">
        <x:v/>
      </x:c>
      <x:c t="str">
        <x:v>R0P5428933658</x:v>
      </x:c>
      <x:c t="str">
        <x:v>R0P5428933613</x:v>
      </x:c>
      <x:c t="str">
        <x:v>AsM Audit Remediation Corrections Submission - ARA - 13Feb2018</x:v>
      </x:c>
    </x:row>
    <x:row>
      <x:c t="str">
        <x:v>R0P5428934160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>2FCKB01839717C</x:v>
      </x:c>
      <x:c t="str">
        <x:v>R0P5428934160</x:v>
      </x:c>
      <x:c t="str">
        <x:v>R0P5428934158</x:v>
      </x:c>
      <x:c t="str">
        <x:v>AsM Audit Remediation Corrections Submission - ARA - 13Feb2018</x:v>
      </x:c>
    </x:row>
    <x:row>
      <x:c t="str">
        <x:v>R0P5428934161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>2FCKB01839718P</x:v>
      </x:c>
      <x:c t="str">
        <x:v>R0P5428934161</x:v>
      </x:c>
      <x:c t="str">
        <x:v>R0P5428934158</x:v>
      </x:c>
      <x:c t="str">
        <x:v>AsM Audit Remediation Corrections Submission - ARA - 13Feb2018</x:v>
      </x:c>
    </x:row>
    <x:row>
      <x:c t="str">
        <x:v>R0P5428934162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>2FCKB01839718R</x:v>
      </x:c>
      <x:c t="str">
        <x:v>R0P5428934162</x:v>
      </x:c>
      <x:c t="str">
        <x:v>R0P5428934158</x:v>
      </x:c>
      <x:c t="str">
        <x:v>AsM Audit Remediation Corrections Submission - ARA - 13Feb2018</x:v>
      </x:c>
    </x:row>
    <x:row>
      <x:c t="str">
        <x:v>R0P5428934163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>2FCKB018397194</x:v>
      </x:c>
      <x:c t="str">
        <x:v>R0P5428934163</x:v>
      </x:c>
      <x:c t="str">
        <x:v>R0P5428934158</x:v>
      </x:c>
      <x:c t="str">
        <x:v>AsM Audit Remediation Corrections Submission - ARA - 13Feb2018</x:v>
      </x:c>
    </x:row>
    <x:row>
      <x:c t="str">
        <x:v>R0P5428934164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>2FCKB0183971AR</x:v>
      </x:c>
      <x:c t="str">
        <x:v>R0P5428934164</x:v>
      </x:c>
      <x:c t="str">
        <x:v>R0P5428934158</x:v>
      </x:c>
      <x:c t="str">
        <x:v>AsM Audit Remediation Corrections Submission - ARA - 13Feb2018</x:v>
      </x:c>
    </x:row>
    <x:row>
      <x:c t="str">
        <x:v>R0P5428934165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>2FCKB0183971AX</x:v>
      </x:c>
      <x:c t="str">
        <x:v>R0P5428934165</x:v>
      </x:c>
      <x:c t="str">
        <x:v>R0P5428934158</x:v>
      </x:c>
      <x:c t="str">
        <x:v>AsM Audit Remediation Corrections Submission - ARA - 13Feb2018</x:v>
      </x:c>
    </x:row>
    <x:row>
      <x:c t="str">
        <x:v>R0P5428934166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>2FCKB0183971B5</x:v>
      </x:c>
      <x:c t="str">
        <x:v>R0P5428934166</x:v>
      </x:c>
      <x:c t="str">
        <x:v>R0P5428934158</x:v>
      </x:c>
      <x:c t="str">
        <x:v>AsM Audit Remediation Corrections Submission - ARA - 13Feb2018</x:v>
      </x:c>
    </x:row>
    <x:row>
      <x:c t="str">
        <x:v>R0P5428934167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>2FCKB0183971C5</x:v>
      </x:c>
      <x:c t="str">
        <x:v>R0P5428934167</x:v>
      </x:c>
      <x:c t="str">
        <x:v>R0P5428934158</x:v>
      </x:c>
      <x:c t="str">
        <x:v>AsM Audit Remediation Corrections Submission - ARA - 13Feb2018</x:v>
      </x:c>
    </x:row>
    <x:row>
      <x:c t="str">
        <x:v>R0P5428934169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/>
      </x:c>
      <x:c t="str">
        <x:v>R0P5428934169</x:v>
      </x:c>
      <x:c t="str">
        <x:v>R0P5428934158</x:v>
      </x:c>
      <x:c t="str">
        <x:v>AsM Audit Remediation Corrections Submission - ARA - 13Feb2018</x:v>
      </x:c>
    </x:row>
    <x:row>
      <x:c t="str">
        <x:v>R0P5428934170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/>
      </x:c>
      <x:c t="str">
        <x:v>R0P5428934170</x:v>
      </x:c>
      <x:c t="str">
        <x:v>R0P5428934158</x:v>
      </x:c>
      <x:c t="str">
        <x:v>AsM Audit Remediation Corrections Submission - ARA - 13Feb2018</x:v>
      </x:c>
    </x:row>
    <x:row>
      <x:c t="str">
        <x:v>R0P5428934172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/>
      </x:c>
      <x:c t="str">
        <x:v>R0P5428934172</x:v>
      </x:c>
      <x:c t="str">
        <x:v>R0P5428934158</x:v>
      </x:c>
      <x:c t="str">
        <x:v>AsM Audit Remediation Corrections Submission - ARA - 13Feb2018</x:v>
      </x:c>
    </x:row>
    <x:row>
      <x:c t="str">
        <x:v>R0P5428934174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/>
      </x:c>
      <x:c t="str">
        <x:v>R0P5428934174</x:v>
      </x:c>
      <x:c t="str">
        <x:v>R0P5428934158</x:v>
      </x:c>
      <x:c t="str">
        <x:v>AsM Audit Remediation Corrections Submission - ARA - 13Feb2018</x:v>
      </x:c>
    </x:row>
    <x:row>
      <x:c t="str">
        <x:v>R0P5428934176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/>
      </x:c>
      <x:c t="str">
        <x:v>R0P5428934176</x:v>
      </x:c>
      <x:c t="str">
        <x:v>R0P5428934158</x:v>
      </x:c>
      <x:c t="str">
        <x:v>AsM Audit Remediation Corrections Submission - ARA - 13Feb2018</x:v>
      </x:c>
    </x:row>
    <x:row>
      <x:c t="str">
        <x:v>R0P5428934178</x:v>
      </x:c>
      <x:c t="str">
        <x:v>5419507643BASFNOR01</x:v>
      </x:c>
      <x:c t="str">
        <x:v>Enterprise Services Norge AS for BASF AS</x:v>
      </x:c>
      <x:c t="str">
        <x:v>5419507643</x:v>
      </x:c>
      <x:c t="str">
        <x:v>NOR</x:v>
      </x:c>
      <x:c t="str">
        <x:v>NOES500470</x:v>
      </x:c>
      <x:c t="str">
        <x:v>6740035649</x:v>
      </x:c>
      <x:c t="str">
        <x:v/>
      </x:c>
      <x:c t="str">
        <x:v>R0P5428934178</x:v>
      </x:c>
      <x:c t="str">
        <x:v>R0P5428934158</x:v>
      </x:c>
      <x:c t="str">
        <x:v>AsM Audit Remediation Corrections Submission - ARA - 13Feb2018</x:v>
      </x:c>
    </x:row>
    <x:row>
      <x:c t="str">
        <x:v>R0P5428935139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R0P5428935139</x:v>
      </x:c>
      <x:c t="str">
        <x:v>R0P5428935137</x:v>
      </x:c>
      <x:c t="str">
        <x:v>AsM Audit Remediation Corrections Submission - ARA - 13Feb2018</x:v>
      </x:c>
    </x:row>
    <x:row>
      <x:c t="str">
        <x:v>R0P5428935141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UC4VMA62R2</x:v>
      </x:c>
      <x:c t="str">
        <x:v>R0P5428935141</x:v>
      </x:c>
      <x:c t="str">
        <x:v>R0P5428935137</x:v>
      </x:c>
      <x:c t="str">
        <x:v>AsM Audit Remediation Corrections Submission - ARA - 13Feb2018</x:v>
      </x:c>
    </x:row>
    <x:row>
      <x:c t="str">
        <x:v>R0P5428935143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RC4TZA61MT</x:v>
      </x:c>
      <x:c t="str">
        <x:v>R0P5428935143</x:v>
      </x:c>
      <x:c t="str">
        <x:v>R0P5428935137</x:v>
      </x:c>
      <x:c t="str">
        <x:v>AsM Audit Remediation Corrections Submission - ARA - 13Feb2018</x:v>
      </x:c>
    </x:row>
    <x:row>
      <x:c t="str">
        <x:v>R0P5428935144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RC4TZA61MU</x:v>
      </x:c>
      <x:c t="str">
        <x:v>R0P5428935144</x:v>
      </x:c>
      <x:c t="str">
        <x:v>R0P5428935137</x:v>
      </x:c>
      <x:c t="str">
        <x:v>AsM Audit Remediation Corrections Submission - ARA - 13Feb2018</x:v>
      </x:c>
    </x:row>
    <x:row>
      <x:c t="str">
        <x:v>R0P5428935145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RC4TZA61MV</x:v>
      </x:c>
      <x:c t="str">
        <x:v>R0P5428935145</x:v>
      </x:c>
      <x:c t="str">
        <x:v>R0P5428935137</x:v>
      </x:c>
      <x:c t="str">
        <x:v>AsM Audit Remediation Corrections Submission - ARA - 13Feb2018</x:v>
      </x:c>
    </x:row>
    <x:row>
      <x:c t="str">
        <x:v>R0P5428935146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RC4TZA61MW</x:v>
      </x:c>
      <x:c t="str">
        <x:v>R0P5428935146</x:v>
      </x:c>
      <x:c t="str">
        <x:v>R0P5428935137</x:v>
      </x:c>
      <x:c t="str">
        <x:v>AsM Audit Remediation Corrections Submission - ARA - 13Feb2018</x:v>
      </x:c>
    </x:row>
    <x:row>
      <x:c t="str">
        <x:v>R0P5428935148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R0P5428935148</x:v>
      </x:c>
      <x:c t="str">
        <x:v>R0P5428935137</x:v>
      </x:c>
      <x:c t="str">
        <x:v>AsM Audit Remediation Corrections Submission - ARA - 13Feb2018</x:v>
      </x:c>
    </x:row>
    <x:row>
      <x:c t="str">
        <x:v>R0P5428935149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R0P5428935149</x:v>
      </x:c>
      <x:c t="str">
        <x:v>R0P5428935137</x:v>
      </x:c>
      <x:c t="str">
        <x:v>AsM Audit Remediation Corrections Submission - ARA - 13Feb2018</x:v>
      </x:c>
    </x:row>
    <x:row>
      <x:c t="str">
        <x:v>R0P5428935151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K0183A04VE</x:v>
      </x:c>
      <x:c t="str">
        <x:v>R0P5428935151</x:v>
      </x:c>
      <x:c t="str">
        <x:v>R0P5428935137</x:v>
      </x:c>
      <x:c t="str">
        <x:v>AsM Audit Remediation Corrections Submission - ARA - 13Feb2018</x:v>
      </x:c>
    </x:row>
    <x:row>
      <x:c t="str">
        <x:v>R0P5428935152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K0183A04VI</x:v>
      </x:c>
      <x:c t="str">
        <x:v>R0P5428935152</x:v>
      </x:c>
      <x:c t="str">
        <x:v>R0P5428935137</x:v>
      </x:c>
      <x:c t="str">
        <x:v>AsM Audit Remediation Corrections Submission - ARA - 13Feb2018</x:v>
      </x:c>
    </x:row>
    <x:row>
      <x:c t="str">
        <x:v>R0P5428935154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B01839804C</x:v>
      </x:c>
      <x:c t="str">
        <x:v>R0P5428935154</x:v>
      </x:c>
      <x:c t="str">
        <x:v>R0P5428935137</x:v>
      </x:c>
      <x:c t="str">
        <x:v>AsM Audit Remediation Corrections Submission - ARA - 13Feb2018</x:v>
      </x:c>
    </x:row>
    <x:row>
      <x:c t="str">
        <x:v>R0P5428935155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B01839805D</x:v>
      </x:c>
      <x:c t="str">
        <x:v>R0P5428935155</x:v>
      </x:c>
      <x:c t="str">
        <x:v>R0P5428935137</x:v>
      </x:c>
      <x:c t="str">
        <x:v>AsM Audit Remediation Corrections Submission - ARA - 13Feb2018</x:v>
      </x:c>
    </x:row>
    <x:row>
      <x:c t="str">
        <x:v>R0P5428935156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B01839805F</x:v>
      </x:c>
      <x:c t="str">
        <x:v>R0P5428935156</x:v>
      </x:c>
      <x:c t="str">
        <x:v>R0P5428935137</x:v>
      </x:c>
      <x:c t="str">
        <x:v>AsM Audit Remediation Corrections Submission - ARA - 13Feb2018</x:v>
      </x:c>
    </x:row>
    <x:row>
      <x:c t="str">
        <x:v>R0P5428935157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B01839805K</x:v>
      </x:c>
      <x:c t="str">
        <x:v>R0P5428935157</x:v>
      </x:c>
      <x:c t="str">
        <x:v>R0P5428935137</x:v>
      </x:c>
      <x:c t="str">
        <x:v>AsM Audit Remediation Corrections Submission - ARA - 13Feb2018</x:v>
      </x:c>
    </x:row>
    <x:row>
      <x:c t="str">
        <x:v>R0P5428935158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B01839805L</x:v>
      </x:c>
      <x:c t="str">
        <x:v>R0P5428935158</x:v>
      </x:c>
      <x:c t="str">
        <x:v>R0P5428935137</x:v>
      </x:c>
      <x:c t="str">
        <x:v>AsM Audit Remediation Corrections Submission - ARA - 13Feb2018</x:v>
      </x:c>
    </x:row>
    <x:row>
      <x:c t="str">
        <x:v>R0P5428935159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B01839805O</x:v>
      </x:c>
      <x:c t="str">
        <x:v>R0P5428935159</x:v>
      </x:c>
      <x:c t="str">
        <x:v>R0P5428935137</x:v>
      </x:c>
      <x:c t="str">
        <x:v>AsM Audit Remediation Corrections Submission - ARA - 13Feb2018</x:v>
      </x:c>
    </x:row>
    <x:row>
      <x:c t="str">
        <x:v>R0P5428935160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B01839805Q</x:v>
      </x:c>
      <x:c t="str">
        <x:v>R0P5428935160</x:v>
      </x:c>
      <x:c t="str">
        <x:v>R0P5428935137</x:v>
      </x:c>
      <x:c t="str">
        <x:v>AsM Audit Remediation Corrections Submission - ARA - 13Feb2018</x:v>
      </x:c>
    </x:row>
    <x:row>
      <x:c t="str">
        <x:v>R0P5428935161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B01839805T</x:v>
      </x:c>
      <x:c t="str">
        <x:v>R0P5428935161</x:v>
      </x:c>
      <x:c t="str">
        <x:v>R0P5428935137</x:v>
      </x:c>
      <x:c t="str">
        <x:v>AsM Audit Remediation Corrections Submission - ARA - 13Feb2018</x:v>
      </x:c>
    </x:row>
    <x:row>
      <x:c t="str">
        <x:v>R0P5428935163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L0ARH9902M</x:v>
      </x:c>
      <x:c t="str">
        <x:v>R0P5428935163</x:v>
      </x:c>
      <x:c t="str">
        <x:v>R0P5428935137</x:v>
      </x:c>
      <x:c t="str">
        <x:v>AsM Audit Remediation Corrections Submission - ARA - 13Feb2018</x:v>
      </x:c>
    </x:row>
    <x:row>
      <x:c t="str">
        <x:v>R0P5428935165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L0ARH99036</x:v>
      </x:c>
      <x:c t="str">
        <x:v>R0P5428935165</x:v>
      </x:c>
      <x:c t="str">
        <x:v>R0P5428935137</x:v>
      </x:c>
      <x:c t="str">
        <x:v>AsM Audit Remediation Corrections Submission - ARA - 13Feb2018</x:v>
      </x:c>
    </x:row>
    <x:row>
      <x:c t="str">
        <x:v>R0P5428935167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R0P5428935167</x:v>
      </x:c>
      <x:c t="str">
        <x:v>R0P5428935137</x:v>
      </x:c>
      <x:c t="str">
        <x:v>AsM Audit Remediation Corrections Submission - ARA - 13Feb2018</x:v>
      </x:c>
    </x:row>
    <x:row>
      <x:c t="str">
        <x:v>R0P5428935169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R0P5428935169</x:v>
      </x:c>
      <x:c t="str">
        <x:v>R0P5428935137</x:v>
      </x:c>
      <x:c t="str">
        <x:v>AsM Audit Remediation Corrections Submission - ARA - 13Feb2018</x:v>
      </x:c>
    </x:row>
    <x:row>
      <x:c t="str">
        <x:v>R0P5428935170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R0P5428935170</x:v>
      </x:c>
      <x:c t="str">
        <x:v>R0P5428935137</x:v>
      </x:c>
      <x:c t="str">
        <x:v>AsM Audit Remediation Corrections Submission - ARA - 13Feb2018</x:v>
      </x:c>
    </x:row>
    <x:row>
      <x:c t="str">
        <x:v>R0P5428935174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R0P5428935174</x:v>
      </x:c>
      <x:c t="str">
        <x:v>R0P5428935137</x:v>
      </x:c>
      <x:c t="str">
        <x:v>AsM Audit Remediation Corrections Submission - ARA - 13Feb2018</x:v>
      </x:c>
    </x:row>
    <x:row>
      <x:c t="str">
        <x:v>R0P5428935175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R0P5428935175</x:v>
      </x:c>
      <x:c t="str">
        <x:v>R0P5428935137</x:v>
      </x:c>
      <x:c t="str">
        <x:v>AsM Audit Remediation Corrections Submission - ARA - 13Feb2018</x:v>
      </x:c>
    </x:row>
    <x:row>
      <x:c t="str">
        <x:v>R0P5428935177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7C8749062Z</x:v>
      </x:c>
      <x:c t="str">
        <x:v>R0P5428935177</x:v>
      </x:c>
      <x:c t="str">
        <x:v>R0P5428935137</x:v>
      </x:c>
      <x:c t="str">
        <x:v>AsM Audit Remediation Corrections Submission - ARA - 13Feb2018</x:v>
      </x:c>
    </x:row>
    <x:row>
      <x:c t="str">
        <x:v>R0P5428935178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7C87490630</x:v>
      </x:c>
      <x:c t="str">
        <x:v>R0P5428935178</x:v>
      </x:c>
      <x:c t="str">
        <x:v>R0P5428935137</x:v>
      </x:c>
      <x:c t="str">
        <x:v>AsM Audit Remediation Corrections Submission - ARA - 13Feb2018</x:v>
      </x:c>
    </x:row>
    <x:row>
      <x:c t="str">
        <x:v>R0P5428935179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7C87490631</x:v>
      </x:c>
      <x:c t="str">
        <x:v>R0P5428935179</x:v>
      </x:c>
      <x:c t="str">
        <x:v>R0P5428935137</x:v>
      </x:c>
      <x:c t="str">
        <x:v>AsM Audit Remediation Corrections Submission - ARA - 13Feb2018</x:v>
      </x:c>
    </x:row>
    <x:row>
      <x:c t="str">
        <x:v>R0P5428935180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7C87490632</x:v>
      </x:c>
      <x:c t="str">
        <x:v>R0P5428935180</x:v>
      </x:c>
      <x:c t="str">
        <x:v>R0P5428935137</x:v>
      </x:c>
      <x:c t="str">
        <x:v>AsM Audit Remediation Corrections Submission - ARA - 13Feb2018</x:v>
      </x:c>
    </x:row>
    <x:row>
      <x:c t="str">
        <x:v>R0P5428935181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>7C87490633</x:v>
      </x:c>
      <x:c t="str">
        <x:v>R0P5428935181</x:v>
      </x:c>
      <x:c t="str">
        <x:v>R0P5428935137</x:v>
      </x:c>
      <x:c t="str">
        <x:v>AsM Audit Remediation Corrections Submission - ARA - 13Feb2018</x:v>
      </x:c>
    </x:row>
    <x:row>
      <x:c t="str">
        <x:v>R0P5428935185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R0P5428935185</x:v>
      </x:c>
      <x:c t="str">
        <x:v>R0P5428935137</x:v>
      </x:c>
      <x:c t="str">
        <x:v>AsM Audit Remediation Corrections Submission - ARA - 13Feb2018</x:v>
      </x:c>
    </x:row>
    <x:row>
      <x:c t="str">
        <x:v>R0P5428935187</x:v>
      </x:c>
      <x:c t="str">
        <x:v>5419529449BASFPOR01</x:v>
      </x:c>
      <x:c t="str">
        <x:v>EIT Services Co. Portugal, Lda. for BASF PORTUGUESA, S.A.</x:v>
      </x:c>
      <x:c t="str">
        <x:v>5419529449</x:v>
      </x:c>
      <x:c t="str">
        <x:v>PRT</x:v>
      </x:c>
      <x:c t="str">
        <x:v>PT20500071</x:v>
      </x:c>
      <x:c t="str">
        <x:v>6740036611</x:v>
      </x:c>
      <x:c t="str">
        <x:v/>
      </x:c>
      <x:c t="str">
        <x:v>R0P5428935187</x:v>
      </x:c>
      <x:c t="str">
        <x:v>R0P5428935137</x:v>
      </x:c>
      <x:c t="str">
        <x:v>AsM Audit Remediation Corrections Submission - ARA - 13Feb2018</x:v>
      </x:c>
    </x:row>
    <x:row>
      <x:c t="str">
        <x:v>R0P5428936790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R0P5428936790</x:v>
      </x:c>
      <x:c t="str">
        <x:v>R0P5428936788</x:v>
      </x:c>
      <x:c t="str">
        <x:v>AsM Audit Remediation Corrections Submission - ARA - 13Feb2018</x:v>
      </x:c>
    </x:row>
    <x:row>
      <x:c t="str">
        <x:v>R0P5428936792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R0P5428936792</x:v>
      </x:c>
      <x:c t="str">
        <x:v>R0P5428936788</x:v>
      </x:c>
      <x:c t="str">
        <x:v>AsM Audit Remediation Corrections Submission - ARA - 13Feb2018</x:v>
      </x:c>
    </x:row>
    <x:row>
      <x:c t="str">
        <x:v>R0P5428936794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RFANNA7THA50F8</x:v>
      </x:c>
      <x:c t="str">
        <x:v>R0P5428936794</x:v>
      </x:c>
      <x:c t="str">
        <x:v>R0P5428936788</x:v>
      </x:c>
      <x:c t="str">
        <x:v>AsM Audit Remediation Corrections Submission - ARA - 13Feb2018</x:v>
      </x:c>
    </x:row>
    <x:row>
      <x:c t="str">
        <x:v>R0P5428936795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RFANNA7THA50F9</x:v>
      </x:c>
      <x:c t="str">
        <x:v>R0P5428936795</x:v>
      </x:c>
      <x:c t="str">
        <x:v>R0P5428936788</x:v>
      </x:c>
      <x:c t="str">
        <x:v>AsM Audit Remediation Corrections Submission - ARA - 13Feb2018</x:v>
      </x:c>
    </x:row>
    <x:row>
      <x:c t="str">
        <x:v>R0P5428936797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2DXBA01CXA00LL</x:v>
      </x:c>
      <x:c t="str">
        <x:v>R0P5428936797</x:v>
      </x:c>
      <x:c t="str">
        <x:v>R0P5428936788</x:v>
      </x:c>
      <x:c t="str">
        <x:v>AsM Audit Remediation Corrections Submission - ARA - 13Feb2018</x:v>
      </x:c>
    </x:row>
    <x:row>
      <x:c t="str">
        <x:v>R0P5428936798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2DXBA01CXA00LM</x:v>
      </x:c>
      <x:c t="str">
        <x:v>R0P5428936798</x:v>
      </x:c>
      <x:c t="str">
        <x:v>R0P5428936788</x:v>
      </x:c>
      <x:c t="str">
        <x:v>AsM Audit Remediation Corrections Submission - ARA - 13Feb2018</x:v>
      </x:c>
    </x:row>
    <x:row>
      <x:c t="str">
        <x:v>R0P5428936800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PENDH0ARHA000X</x:v>
      </x:c>
      <x:c t="str">
        <x:v>R0P5428936800</x:v>
      </x:c>
      <x:c t="str">
        <x:v>R0P5428936788</x:v>
      </x:c>
      <x:c t="str">
        <x:v>AsM Audit Remediation Corrections Submission - ARA - 13Feb2018</x:v>
      </x:c>
    </x:row>
    <x:row>
      <x:c t="str">
        <x:v>R0P5428936802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R0P5428936802</x:v>
      </x:c>
      <x:c t="str">
        <x:v>R0P5428936788</x:v>
      </x:c>
      <x:c t="str">
        <x:v>AsM Audit Remediation Corrections Submission - ARA - 13Feb2018</x:v>
      </x:c>
    </x:row>
    <x:row>
      <x:c t="str">
        <x:v>R0P5428936804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R0P5428936804</x:v>
      </x:c>
      <x:c t="str">
        <x:v>R0P5428936788</x:v>
      </x:c>
      <x:c t="str">
        <x:v>AsM Audit Remediation Corrections Submission - ARA - 13Feb2018</x:v>
      </x:c>
    </x:row>
    <x:row>
      <x:c t="str">
        <x:v>R0P5428936806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R0P5428936806</x:v>
      </x:c>
      <x:c t="str">
        <x:v>R0P5428936788</x:v>
      </x:c>
      <x:c t="str">
        <x:v>AsM Audit Remediation Corrections Submission - ARA - 13Feb2018</x:v>
      </x:c>
    </x:row>
    <x:row>
      <x:c t="str">
        <x:v>R0P5428936807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R0P5428936807</x:v>
      </x:c>
      <x:c t="str">
        <x:v>R0P5428936788</x:v>
      </x:c>
      <x:c t="str">
        <x:v>AsM Audit Remediation Corrections Submission - ARA - 13Feb2018</x:v>
      </x:c>
    </x:row>
    <x:row>
      <x:c t="str">
        <x:v>R0P5428936811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R0P5428936811</x:v>
      </x:c>
      <x:c t="str">
        <x:v>R0P5428936788</x:v>
      </x:c>
      <x:c t="str">
        <x:v>AsM Audit Remediation Corrections Submission - ARA - 13Feb2018</x:v>
      </x:c>
    </x:row>
    <x:row>
      <x:c t="str">
        <x:v>R0P5428936813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AETMD0A1G727KL</x:v>
      </x:c>
      <x:c t="str">
        <x:v>R0P5428936813</x:v>
      </x:c>
      <x:c t="str">
        <x:v>R0P5428936788</x:v>
      </x:c>
      <x:c t="str">
        <x:v>AsM Audit Remediation Corrections Submission - ARA - 13Feb2018</x:v>
      </x:c>
    </x:row>
    <x:row>
      <x:c t="str">
        <x:v>R0P5428936815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R0P5428936815</x:v>
      </x:c>
      <x:c t="str">
        <x:v>R0P5428936788</x:v>
      </x:c>
      <x:c t="str">
        <x:v>AsM Audit Remediation Corrections Submission - ARA - 13Feb2018</x:v>
      </x:c>
    </x:row>
    <x:row>
      <x:c t="str">
        <x:v>R0P5428936817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R0P5428936817</x:v>
      </x:c>
      <x:c t="str">
        <x:v>R0P5428936788</x:v>
      </x:c>
      <x:c t="str">
        <x:v>AsM Audit Remediation Corrections Submission - ARA - 13Feb2018</x:v>
      </x:c>
    </x:row>
    <x:row>
      <x:c t="str">
        <x:v>R0P5428936819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7C874909FM</x:v>
      </x:c>
      <x:c t="str">
        <x:v>R0P5428936819</x:v>
      </x:c>
      <x:c t="str">
        <x:v>R0P5428936788</x:v>
      </x:c>
      <x:c t="str">
        <x:v>AsM Audit Remediation Corrections Submission - ARA - 13Feb2018</x:v>
      </x:c>
    </x:row>
    <x:row>
      <x:c t="str">
        <x:v>R0P5428936820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7C874909FT</x:v>
      </x:c>
      <x:c t="str">
        <x:v>R0P5428936820</x:v>
      </x:c>
      <x:c t="str">
        <x:v>R0P5428936788</x:v>
      </x:c>
      <x:c t="str">
        <x:v>AsM Audit Remediation Corrections Submission - ARA - 13Feb2018</x:v>
      </x:c>
    </x:row>
    <x:row>
      <x:c t="str">
        <x:v>R0P5428936821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7C874909GD</x:v>
      </x:c>
      <x:c t="str">
        <x:v>R0P5428936821</x:v>
      </x:c>
      <x:c t="str">
        <x:v>R0P5428936788</x:v>
      </x:c>
      <x:c t="str">
        <x:v>AsM Audit Remediation Corrections Submission - ARA - 13Feb2018</x:v>
      </x:c>
    </x:row>
    <x:row>
      <x:c t="str">
        <x:v>R0P5428936822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7C874909H4</x:v>
      </x:c>
      <x:c t="str">
        <x:v>R0P5428936822</x:v>
      </x:c>
      <x:c t="str">
        <x:v>R0P5428936788</x:v>
      </x:c>
      <x:c t="str">
        <x:v>AsM Audit Remediation Corrections Submission - ARA - 13Feb2018</x:v>
      </x:c>
    </x:row>
    <x:row>
      <x:c t="str">
        <x:v>R0P5428936823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>7C874909H5</x:v>
      </x:c>
      <x:c t="str">
        <x:v>R0P5428936823</x:v>
      </x:c>
      <x:c t="str">
        <x:v>R0P5428936788</x:v>
      </x:c>
      <x:c t="str">
        <x:v>AsM Audit Remediation Corrections Submission - ARA - 13Feb2018</x:v>
      </x:c>
    </x:row>
    <x:row>
      <x:c t="str">
        <x:v>R0P5428936827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R0P5428936827</x:v>
      </x:c>
      <x:c t="str">
        <x:v>R0P5428936788</x:v>
      </x:c>
      <x:c t="str">
        <x:v>AsM Audit Remediation Corrections Submission - ARA - 13Feb2018</x:v>
      </x:c>
    </x:row>
    <x:row>
      <x:c t="str">
        <x:v>R0P5428936831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R0P5428936831</x:v>
      </x:c>
      <x:c t="str">
        <x:v>R0P5428936788</x:v>
      </x:c>
      <x:c t="str">
        <x:v>AsM Audit Remediation Corrections Submission - ARA - 13Feb2018</x:v>
      </x:c>
    </x:row>
    <x:row>
      <x:c t="str">
        <x:v>R0P5428936833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6740036019</x:v>
      </x:c>
      <x:c t="str">
        <x:v/>
      </x:c>
      <x:c t="str">
        <x:v>R0P5428936833</x:v>
      </x:c>
      <x:c t="str">
        <x:v>R0P5428936788</x:v>
      </x:c>
      <x:c t="str">
        <x:v>AsM Audit Remediation Corrections Submission - ARA - 13Feb2018</x:v>
      </x:c>
    </x:row>
    <x:row>
      <x:c t="str">
        <x:v>R0P5428937327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R0P5428937327</x:v>
      </x:c>
      <x:c t="str">
        <x:v>R0P5428937325</x:v>
      </x:c>
      <x:c t="str">
        <x:v>AsM Audit Remediation Corrections Submission - ARA - 13Feb2018</x:v>
      </x:c>
    </x:row>
    <x:row>
      <x:c t="str">
        <x:v>R0P5428937329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RFANNA7THA50FC</x:v>
      </x:c>
      <x:c t="str">
        <x:v>R0P5428937329</x:v>
      </x:c>
      <x:c t="str">
        <x:v>R0P5428937325</x:v>
      </x:c>
      <x:c t="str">
        <x:v>AsM Audit Remediation Corrections Submission - ARA - 13Feb2018</x:v>
      </x:c>
    </x:row>
    <x:row>
      <x:c t="str">
        <x:v>R0P5428937330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RFANNA7THA50FD</x:v>
      </x:c>
      <x:c t="str">
        <x:v>R0P5428937330</x:v>
      </x:c>
      <x:c t="str">
        <x:v>R0P5428937325</x:v>
      </x:c>
      <x:c t="str">
        <x:v>AsM Audit Remediation Corrections Submission - ARA - 13Feb2018</x:v>
      </x:c>
    </x:row>
    <x:row>
      <x:c t="str">
        <x:v>R0P5428937332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2DXBA01CXA00M0</x:v>
      </x:c>
      <x:c t="str">
        <x:v>R0P5428937332</x:v>
      </x:c>
      <x:c t="str">
        <x:v>R0P5428937325</x:v>
      </x:c>
      <x:c t="str">
        <x:v>AsM Audit Remediation Corrections Submission - ARA - 13Feb2018</x:v>
      </x:c>
    </x:row>
    <x:row>
      <x:c t="str">
        <x:v>R0P5428937333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2DXBA01CXA00M1</x:v>
      </x:c>
      <x:c t="str">
        <x:v>R0P5428937333</x:v>
      </x:c>
      <x:c t="str">
        <x:v>R0P5428937325</x:v>
      </x:c>
      <x:c t="str">
        <x:v>AsM Audit Remediation Corrections Submission - ARA - 13Feb2018</x:v>
      </x:c>
    </x:row>
    <x:row>
      <x:c t="str">
        <x:v>R0P5428937335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PENDH0ARHA004N</x:v>
      </x:c>
      <x:c t="str">
        <x:v>R0P5428937335</x:v>
      </x:c>
      <x:c t="str">
        <x:v>R0P5428937325</x:v>
      </x:c>
      <x:c t="str">
        <x:v>AsM Audit Remediation Corrections Submission - ARA - 13Feb2018</x:v>
      </x:c>
    </x:row>
    <x:row>
      <x:c t="str">
        <x:v>R0P5428937337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R0P5428937337</x:v>
      </x:c>
      <x:c t="str">
        <x:v>R0P5428937325</x:v>
      </x:c>
      <x:c t="str">
        <x:v>AsM Audit Remediation Corrections Submission - ARA - 13Feb2018</x:v>
      </x:c>
    </x:row>
    <x:row>
      <x:c t="str">
        <x:v>R0P5428937339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R0P5428937339</x:v>
      </x:c>
      <x:c t="str">
        <x:v>R0P5428937325</x:v>
      </x:c>
      <x:c t="str">
        <x:v>AsM Audit Remediation Corrections Submission - ARA - 13Feb2018</x:v>
      </x:c>
    </x:row>
    <x:row>
      <x:c t="str">
        <x:v>R0P5428937341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R0P5428937341</x:v>
      </x:c>
      <x:c t="str">
        <x:v>R0P5428937325</x:v>
      </x:c>
      <x:c t="str">
        <x:v>AsM Audit Remediation Corrections Submission - ARA - 13Feb2018</x:v>
      </x:c>
    </x:row>
    <x:row>
      <x:c t="str">
        <x:v>R0P5428937342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R0P5428937342</x:v>
      </x:c>
      <x:c t="str">
        <x:v>R0P5428937325</x:v>
      </x:c>
      <x:c t="str">
        <x:v>AsM Audit Remediation Corrections Submission - ARA - 13Feb2018</x:v>
      </x:c>
    </x:row>
    <x:row>
      <x:c t="str">
        <x:v>R0P5428937344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R0P5428937344</x:v>
      </x:c>
      <x:c t="str">
        <x:v>R0P5428937325</x:v>
      </x:c>
      <x:c t="str">
        <x:v>AsM Audit Remediation Corrections Submission - ARA - 13Feb2018</x:v>
      </x:c>
    </x:row>
    <x:row>
      <x:c t="str">
        <x:v>R0P5428937346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AETMD0A1G949AK</x:v>
      </x:c>
      <x:c t="str">
        <x:v>R0P5428937346</x:v>
      </x:c>
      <x:c t="str">
        <x:v>R0P5428937325</x:v>
      </x:c>
      <x:c t="str">
        <x:v>AsM Audit Remediation Corrections Submission - ARA - 13Feb2018</x:v>
      </x:c>
    </x:row>
    <x:row>
      <x:c t="str">
        <x:v>R0P5428937348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R0P5428937348</x:v>
      </x:c>
      <x:c t="str">
        <x:v>R0P5428937325</x:v>
      </x:c>
      <x:c t="str">
        <x:v>AsM Audit Remediation Corrections Submission - ARA - 13Feb2018</x:v>
      </x:c>
    </x:row>
    <x:row>
      <x:c t="str">
        <x:v>R0P5428937350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R0P5428937350</x:v>
      </x:c>
      <x:c t="str">
        <x:v>R0P5428937325</x:v>
      </x:c>
      <x:c t="str">
        <x:v>AsM Audit Remediation Corrections Submission - ARA - 13Feb2018</x:v>
      </x:c>
    </x:row>
    <x:row>
      <x:c t="str">
        <x:v>R0P5428937352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R0P5428937352</x:v>
      </x:c>
      <x:c t="str">
        <x:v>R0P5428937325</x:v>
      </x:c>
      <x:c t="str">
        <x:v>AsM Audit Remediation Corrections Submission - ARA - 13Feb2018</x:v>
      </x:c>
    </x:row>
    <x:row>
      <x:c t="str">
        <x:v>R0P5428937354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7C874909DX</x:v>
      </x:c>
      <x:c t="str">
        <x:v>R0P5428937354</x:v>
      </x:c>
      <x:c t="str">
        <x:v>R0P5428937325</x:v>
      </x:c>
      <x:c t="str">
        <x:v>AsM Audit Remediation Corrections Submission - ARA - 13Feb2018</x:v>
      </x:c>
    </x:row>
    <x:row>
      <x:c t="str">
        <x:v>R0P5428937355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7C874909DY</x:v>
      </x:c>
      <x:c t="str">
        <x:v>R0P5428937355</x:v>
      </x:c>
      <x:c t="str">
        <x:v>R0P5428937325</x:v>
      </x:c>
      <x:c t="str">
        <x:v>AsM Audit Remediation Corrections Submission - ARA - 13Feb2018</x:v>
      </x:c>
    </x:row>
    <x:row>
      <x:c t="str">
        <x:v>R0P5428937356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7C874909DZ</x:v>
      </x:c>
      <x:c t="str">
        <x:v>R0P5428937356</x:v>
      </x:c>
      <x:c t="str">
        <x:v>R0P5428937325</x:v>
      </x:c>
      <x:c t="str">
        <x:v>AsM Audit Remediation Corrections Submission - ARA - 13Feb2018</x:v>
      </x:c>
    </x:row>
    <x:row>
      <x:c t="str">
        <x:v>R0P5428937357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7C874909F0</x:v>
      </x:c>
      <x:c t="str">
        <x:v>R0P5428937357</x:v>
      </x:c>
      <x:c t="str">
        <x:v>R0P5428937325</x:v>
      </x:c>
      <x:c t="str">
        <x:v>AsM Audit Remediation Corrections Submission - ARA - 13Feb2018</x:v>
      </x:c>
    </x:row>
    <x:row>
      <x:c t="str">
        <x:v>R0P5428937358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>7C874909F1</x:v>
      </x:c>
      <x:c t="str">
        <x:v>R0P5428937358</x:v>
      </x:c>
      <x:c t="str">
        <x:v>R0P5428937325</x:v>
      </x:c>
      <x:c t="str">
        <x:v>AsM Audit Remediation Corrections Submission - ARA - 13Feb2018</x:v>
      </x:c>
    </x:row>
    <x:row>
      <x:c t="str">
        <x:v>R0P5428937360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R0P5428937360</x:v>
      </x:c>
      <x:c t="str">
        <x:v>R0P5428937325</x:v>
      </x:c>
      <x:c t="str">
        <x:v>AsM Audit Remediation Corrections Submission - ARA - 13Feb2018</x:v>
      </x:c>
    </x:row>
    <x:row>
      <x:c t="str">
        <x:v>R0P5428937362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6740036085</x:v>
      </x:c>
      <x:c t="str">
        <x:v/>
      </x:c>
      <x:c t="str">
        <x:v>R0P5428937362</x:v>
      </x:c>
      <x:c t="str">
        <x:v>R0P5428937325</x:v>
      </x:c>
      <x:c t="str">
        <x:v>AsM Audit Remediation Corrections Submission - ARA - 13Feb2018</x:v>
      </x:c>
    </x:row>
    <x:row>
      <x:c t="str">
        <x:v>R0P5428938785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R0P5428938785</x:v>
      </x:c>
      <x:c t="str">
        <x:v>R0P5428938783</x:v>
      </x:c>
      <x:c t="str">
        <x:v>AsM Audit Remediation Corrections Submission - ARA - 13Feb2018</x:v>
      </x:c>
    </x:row>
    <x:row>
      <x:c t="str">
        <x:v>R0P5428938787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R0P5428938787</x:v>
      </x:c>
      <x:c t="str">
        <x:v>R0P5428938783</x:v>
      </x:c>
      <x:c t="str">
        <x:v>AsM Audit Remediation Corrections Submission - ARA - 13Feb2018</x:v>
      </x:c>
    </x:row>
    <x:row>
      <x:c t="str">
        <x:v>R0P5428938789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RFANPA7TGA80AY</x:v>
      </x:c>
      <x:c t="str">
        <x:v>R0P5428938789</x:v>
      </x:c>
      <x:c t="str">
        <x:v>R0P5428938783</x:v>
      </x:c>
      <x:c t="str">
        <x:v>AsM Audit Remediation Corrections Submission - ARA - 13Feb2018</x:v>
      </x:c>
    </x:row>
    <x:row>
      <x:c t="str">
        <x:v>R0P5428938790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RFANPA7TGA80AZ</x:v>
      </x:c>
      <x:c t="str">
        <x:v>R0P5428938790</x:v>
      </x:c>
      <x:c t="str">
        <x:v>R0P5428938783</x:v>
      </x:c>
      <x:c t="str">
        <x:v>AsM Audit Remediation Corrections Submission - ARA - 13Feb2018</x:v>
      </x:c>
    </x:row>
    <x:row>
      <x:c t="str">
        <x:v>R0P5428938791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RFANPA7TGA80B0</x:v>
      </x:c>
      <x:c t="str">
        <x:v>R0P5428938791</x:v>
      </x:c>
      <x:c t="str">
        <x:v>R0P5428938783</x:v>
      </x:c>
      <x:c t="str">
        <x:v>AsM Audit Remediation Corrections Submission - ARA - 13Feb2018</x:v>
      </x:c>
    </x:row>
    <x:row>
      <x:c t="str">
        <x:v>R0P5428938792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RFANPA7TGA80B1</x:v>
      </x:c>
      <x:c t="str">
        <x:v>R0P5428938792</x:v>
      </x:c>
      <x:c t="str">
        <x:v>R0P5428938783</x:v>
      </x:c>
      <x:c t="str">
        <x:v>AsM Audit Remediation Corrections Submission - ARA - 13Feb2018</x:v>
      </x:c>
    </x:row>
    <x:row>
      <x:c t="str">
        <x:v>R0P5428938793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RFANPA7TGA80B2</x:v>
      </x:c>
      <x:c t="str">
        <x:v>R0P5428938793</x:v>
      </x:c>
      <x:c t="str">
        <x:v>R0P5428938783</x:v>
      </x:c>
      <x:c t="str">
        <x:v>AsM Audit Remediation Corrections Submission - ARA - 13Feb2018</x:v>
      </x:c>
    </x:row>
    <x:row>
      <x:c t="str">
        <x:v>R0P5428938794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RFANPA7TGA80BP</x:v>
      </x:c>
      <x:c t="str">
        <x:v>R0P5428938794</x:v>
      </x:c>
      <x:c t="str">
        <x:v>R0P5428938783</x:v>
      </x:c>
      <x:c t="str">
        <x:v>AsM Audit Remediation Corrections Submission - ARA - 13Feb2018</x:v>
      </x:c>
    </x:row>
    <x:row>
      <x:c t="str">
        <x:v>R0P5428938795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RFANPA7TGA80BQ</x:v>
      </x:c>
      <x:c t="str">
        <x:v>R0P5428938795</x:v>
      </x:c>
      <x:c t="str">
        <x:v>R0P5428938783</x:v>
      </x:c>
      <x:c t="str">
        <x:v>AsM Audit Remediation Corrections Submission - ARA - 13Feb2018</x:v>
      </x:c>
    </x:row>
    <x:row>
      <x:c t="str">
        <x:v>R0P5428938796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RFANPA7TGA80BR</x:v>
      </x:c>
      <x:c t="str">
        <x:v>R0P5428938796</x:v>
      </x:c>
      <x:c t="str">
        <x:v>R0P5428938783</x:v>
      </x:c>
      <x:c t="str">
        <x:v>AsM Audit Remediation Corrections Submission - ARA - 13Feb2018</x:v>
      </x:c>
    </x:row>
    <x:row>
      <x:c t="str">
        <x:v>R0P5428938798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2WEBF0183A14RS</x:v>
      </x:c>
      <x:c t="str">
        <x:v>R0P5428938798</x:v>
      </x:c>
      <x:c t="str">
        <x:v>R0P5428938783</x:v>
      </x:c>
      <x:c t="str">
        <x:v>AsM Audit Remediation Corrections Submission - ARA - 13Feb2018</x:v>
      </x:c>
    </x:row>
    <x:row>
      <x:c t="str">
        <x:v>R0P5428938799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2WEBF0183A14SK</x:v>
      </x:c>
      <x:c t="str">
        <x:v>R0P5428938799</x:v>
      </x:c>
      <x:c t="str">
        <x:v>R0P5428938783</x:v>
      </x:c>
      <x:c t="str">
        <x:v>AsM Audit Remediation Corrections Submission - ARA - 13Feb2018</x:v>
      </x:c>
    </x:row>
    <x:row>
      <x:c t="str">
        <x:v>R0P5428938801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PENDH0ARHA4048</x:v>
      </x:c>
      <x:c t="str">
        <x:v>R0P5428938801</x:v>
      </x:c>
      <x:c t="str">
        <x:v>R0P5428938783</x:v>
      </x:c>
      <x:c t="str">
        <x:v>AsM Audit Remediation Corrections Submission - ARA - 13Feb2018</x:v>
      </x:c>
    </x:row>
    <x:row>
      <x:c t="str">
        <x:v>R0P5428938803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R0P5428938803</x:v>
      </x:c>
      <x:c t="str">
        <x:v>R0P5428938783</x:v>
      </x:c>
      <x:c t="str">
        <x:v>AsM Audit Remediation Corrections Submission - ARA - 13Feb2018</x:v>
      </x:c>
    </x:row>
    <x:row>
      <x:c t="str">
        <x:v>R0P5428938805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R0P5428938805</x:v>
      </x:c>
      <x:c t="str">
        <x:v>R0P5428938783</x:v>
      </x:c>
      <x:c t="str">
        <x:v>AsM Audit Remediation Corrections Submission - ARA - 13Feb2018</x:v>
      </x:c>
    </x:row>
    <x:row>
      <x:c t="str">
        <x:v>R0P5428938807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R0P5428938807</x:v>
      </x:c>
      <x:c t="str">
        <x:v>R0P5428938783</x:v>
      </x:c>
      <x:c t="str">
        <x:v>AsM Audit Remediation Corrections Submission - ARA - 13Feb2018</x:v>
      </x:c>
    </x:row>
    <x:row>
      <x:c t="str">
        <x:v>R0P5428938808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R0P5428938808</x:v>
      </x:c>
      <x:c t="str">
        <x:v>R0P5428938783</x:v>
      </x:c>
      <x:c t="str">
        <x:v>AsM Audit Remediation Corrections Submission - ARA - 13Feb2018</x:v>
      </x:c>
    </x:row>
    <x:row>
      <x:c t="str">
        <x:v>R0P5428938810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R0P5428938810</x:v>
      </x:c>
      <x:c t="str">
        <x:v>R0P5428938783</x:v>
      </x:c>
      <x:c t="str">
        <x:v>AsM Audit Remediation Corrections Submission - ARA - 13Feb2018</x:v>
      </x:c>
    </x:row>
    <x:row>
      <x:c t="str">
        <x:v>R0P5428938812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R0P5428938812</x:v>
      </x:c>
      <x:c t="str">
        <x:v>R0P5428938783</x:v>
      </x:c>
      <x:c t="str">
        <x:v>AsM Audit Remediation Corrections Submission - ARA - 13Feb2018</x:v>
      </x:c>
    </x:row>
    <x:row>
      <x:c t="str">
        <x:v>R0P5428938814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>AETMD0A1G904M0</x:v>
      </x:c>
      <x:c t="str">
        <x:v>R0P5428938814</x:v>
      </x:c>
      <x:c t="str">
        <x:v>R0P5428938783</x:v>
      </x:c>
      <x:c t="str">
        <x:v>AsM Audit Remediation Corrections Submission - ARA - 13Feb2018</x:v>
      </x:c>
    </x:row>
    <x:row>
      <x:c t="str">
        <x:v>R0P5428938816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R0P5428938816</x:v>
      </x:c>
      <x:c t="str">
        <x:v>R0P5428938783</x:v>
      </x:c>
      <x:c t="str">
        <x:v>AsM Audit Remediation Corrections Submission - ARA - 13Feb2018</x:v>
      </x:c>
    </x:row>
    <x:row>
      <x:c t="str">
        <x:v>R0P5428938818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R0P5428938818</x:v>
      </x:c>
      <x:c t="str">
        <x:v>R0P5428938783</x:v>
      </x:c>
      <x:c t="str">
        <x:v>AsM Audit Remediation Corrections Submission - ARA - 13Feb2018</x:v>
      </x:c>
    </x:row>
    <x:row>
      <x:c t="str">
        <x:v>R0P5428938822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R0P5428938822</x:v>
      </x:c>
      <x:c t="str">
        <x:v>R0P5428938783</x:v>
      </x:c>
      <x:c t="str">
        <x:v>AsM Audit Remediation Corrections Submission - ARA - 13Feb2018</x:v>
      </x:c>
    </x:row>
    <x:row>
      <x:c t="str">
        <x:v>R0P5428938824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R0P5428938824</x:v>
      </x:c>
      <x:c t="str">
        <x:v>R0P5428938783</x:v>
      </x:c>
      <x:c t="str">
        <x:v>AsM Audit Remediation Corrections Submission - ARA - 13Feb2018</x:v>
      </x:c>
    </x:row>
    <x:row>
      <x:c t="str">
        <x:v>R0P5428938826</x:v>
      </x:c>
      <x:c t="str">
        <x:v>5358084816BASFNL10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6740036066</x:v>
      </x:c>
      <x:c t="str">
        <x:v/>
      </x:c>
      <x:c t="str">
        <x:v>R0P5428938826</x:v>
      </x:c>
      <x:c t="str">
        <x:v>R0P5428938783</x:v>
      </x:c>
      <x:c t="str">
        <x:v>AsM Audit Remediation Corrections Submission - ARA - 13Feb2018</x:v>
      </x:c>
    </x:row>
    <x:row>
      <x:c t="str">
        <x:v>R0P5428938998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2ETKB01CXA62PC</x:v>
      </x:c>
      <x:c t="str">
        <x:v>R0P5428938998</x:v>
      </x:c>
      <x:c t="str">
        <x:v>R0P5428938996</x:v>
      </x:c>
      <x:c t="str">
        <x:v>AsM Audit Remediation Corrections Submission - ARA - 13Feb2018</x:v>
      </x:c>
    </x:row>
    <x:row>
      <x:c t="str">
        <x:v>R0P5428938999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2ETKB01CXA62PN</x:v>
      </x:c>
      <x:c t="str">
        <x:v>R0P5428938999</x:v>
      </x:c>
      <x:c t="str">
        <x:v>R0P5428938996</x:v>
      </x:c>
      <x:c t="str">
        <x:v>AsM Audit Remediation Corrections Submission - ARA - 13Feb2018</x:v>
      </x:c>
    </x:row>
    <x:row>
      <x:c t="str">
        <x:v>R0P5428939000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2ETKB01CXA62Q0</x:v>
      </x:c>
      <x:c t="str">
        <x:v>R0P5428939000</x:v>
      </x:c>
      <x:c t="str">
        <x:v>R0P5428938996</x:v>
      </x:c>
      <x:c t="str">
        <x:v>AsM Audit Remediation Corrections Submission - ARA - 13Feb2018</x:v>
      </x:c>
    </x:row>
    <x:row>
      <x:c t="str">
        <x:v>R0P5428939001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2ETKB01CXA62Q7</x:v>
      </x:c>
      <x:c t="str">
        <x:v>R0P5428939001</x:v>
      </x:c>
      <x:c t="str">
        <x:v>R0P5428938996</x:v>
      </x:c>
      <x:c t="str">
        <x:v>AsM Audit Remediation Corrections Submission - ARA - 13Feb2018</x:v>
      </x:c>
    </x:row>
    <x:row>
      <x:c t="str">
        <x:v>R0P5428939002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2ETKB01CXA62QA</x:v>
      </x:c>
      <x:c t="str">
        <x:v>R0P5428939002</x:v>
      </x:c>
      <x:c t="str">
        <x:v>R0P5428938996</x:v>
      </x:c>
      <x:c t="str">
        <x:v>AsM Audit Remediation Corrections Submission - ARA - 13Feb2018</x:v>
      </x:c>
    </x:row>
    <x:row>
      <x:c t="str">
        <x:v>R0P5428939003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2ETKB01CXA62QV</x:v>
      </x:c>
      <x:c t="str">
        <x:v>R0P5428939003</x:v>
      </x:c>
      <x:c t="str">
        <x:v>R0P5428938996</x:v>
      </x:c>
      <x:c t="str">
        <x:v>AsM Audit Remediation Corrections Submission - ARA - 13Feb2018</x:v>
      </x:c>
    </x:row>
    <x:row>
      <x:c t="str">
        <x:v>R0P5428939004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2ETKB01CXA62QX</x:v>
      </x:c>
      <x:c t="str">
        <x:v>R0P5428939004</x:v>
      </x:c>
      <x:c t="str">
        <x:v>R0P5428938996</x:v>
      </x:c>
      <x:c t="str">
        <x:v>AsM Audit Remediation Corrections Submission - ARA - 13Feb2018</x:v>
      </x:c>
    </x:row>
    <x:row>
      <x:c t="str">
        <x:v>R0P5428939005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2ETKB01CXA62R0</x:v>
      </x:c>
      <x:c t="str">
        <x:v>R0P5428939005</x:v>
      </x:c>
      <x:c t="str">
        <x:v>R0P5428938996</x:v>
      </x:c>
      <x:c t="str">
        <x:v>AsM Audit Remediation Corrections Submission - ARA - 13Feb2018</x:v>
      </x:c>
    </x:row>
    <x:row>
      <x:c t="str">
        <x:v>R0P5428939006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2ETKB01CXA62R3</x:v>
      </x:c>
      <x:c t="str">
        <x:v>R0P5428939006</x:v>
      </x:c>
      <x:c t="str">
        <x:v>R0P5428938996</x:v>
      </x:c>
      <x:c t="str">
        <x:v>AsM Audit Remediation Corrections Submission - ARA - 13Feb2018</x:v>
      </x:c>
    </x:row>
    <x:row>
      <x:c t="str">
        <x:v>R0P5428939007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2ETKB01CXA62R7</x:v>
      </x:c>
      <x:c t="str">
        <x:v>R0P5428939007</x:v>
      </x:c>
      <x:c t="str">
        <x:v>R0P5428938996</x:v>
      </x:c>
      <x:c t="str">
        <x:v>AsM Audit Remediation Corrections Submission - ARA - 13Feb2018</x:v>
      </x:c>
    </x:row>
    <x:row>
      <x:c t="str">
        <x:v>R0P5428939008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2ETKB01CXA62RA</x:v>
      </x:c>
      <x:c t="str">
        <x:v>R0P5428939008</x:v>
      </x:c>
      <x:c t="str">
        <x:v>R0P5428938996</x:v>
      </x:c>
      <x:c t="str">
        <x:v>AsM Audit Remediation Corrections Submission - ARA - 13Feb2018</x:v>
      </x:c>
    </x:row>
    <x:row>
      <x:c t="str">
        <x:v>R0P5428939009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>2ETKB01CXA62RD</x:v>
      </x:c>
      <x:c t="str">
        <x:v>R0P5428939009</x:v>
      </x:c>
      <x:c t="str">
        <x:v>R0P5428938996</x:v>
      </x:c>
      <x:c t="str">
        <x:v>AsM Audit Remediation Corrections Submission - ARA - 13Feb2018</x:v>
      </x:c>
    </x:row>
    <x:row>
      <x:c t="str">
        <x:v>R0P5428939011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/>
      </x:c>
      <x:c t="str">
        <x:v>R0P5428939011</x:v>
      </x:c>
      <x:c t="str">
        <x:v>R0P5428938996</x:v>
      </x:c>
      <x:c t="str">
        <x:v>AsM Audit Remediation Corrections Submission - ARA - 13Feb2018</x:v>
      </x:c>
    </x:row>
    <x:row>
      <x:c t="str">
        <x:v>R0P5428939013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/>
      </x:c>
      <x:c t="str">
        <x:v>R0P5428939013</x:v>
      </x:c>
      <x:c t="str">
        <x:v>R0P5428938996</x:v>
      </x:c>
      <x:c t="str">
        <x:v>AsM Audit Remediation Corrections Submission - ARA - 13Feb2018</x:v>
      </x:c>
    </x:row>
    <x:row>
      <x:c t="str">
        <x:v>R0P5428939015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/>
      </x:c>
      <x:c t="str">
        <x:v>R0P5428939015</x:v>
      </x:c>
      <x:c t="str">
        <x:v>R0P5428938996</x:v>
      </x:c>
      <x:c t="str">
        <x:v>AsM Audit Remediation Corrections Submission - ARA - 13Feb2018</x:v>
      </x:c>
    </x:row>
    <x:row>
      <x:c t="str">
        <x:v>R0P5428939017</x:v>
      </x:c>
      <x:c t="str">
        <x:v>5358084816BASFNL12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6740036637</x:v>
      </x:c>
      <x:c t="str">
        <x:v/>
      </x:c>
      <x:c t="str">
        <x:v>R0P5428939017</x:v>
      </x:c>
      <x:c t="str">
        <x:v>R0P5428938996</x:v>
      </x:c>
      <x:c t="str">
        <x:v>AsM Audit Remediation Corrections Submission - ARA - 13Feb2018</x:v>
      </x:c>
    </x:row>
    <x:row>
      <x:c t="str">
        <x:v>R0P5428939535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2WFVA01CXA83BC</x:v>
      </x:c>
      <x:c t="str">
        <x:v>R0P5428939535</x:v>
      </x:c>
      <x:c t="str">
        <x:v>R0P5428939531</x:v>
      </x:c>
      <x:c t="str">
        <x:v>AsM Audit Remediation Corrections Submission - ARA - 13Feb2018</x:v>
      </x:c>
    </x:row>
    <x:row>
      <x:c t="str">
        <x:v>R0P5428939536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2WFVA01CXA83BF</x:v>
      </x:c>
      <x:c t="str">
        <x:v>R0P5428939536</x:v>
      </x:c>
      <x:c t="str">
        <x:v>R0P5428939531</x:v>
      </x:c>
      <x:c t="str">
        <x:v>AsM Audit Remediation Corrections Submission - ARA - 13Feb2018</x:v>
      </x:c>
    </x:row>
    <x:row>
      <x:c t="str">
        <x:v>R0P5428939537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2WFVA01CXA83BS</x:v>
      </x:c>
      <x:c t="str">
        <x:v>R0P5428939537</x:v>
      </x:c>
      <x:c t="str">
        <x:v>R0P5428939531</x:v>
      </x:c>
      <x:c t="str">
        <x:v>AsM Audit Remediation Corrections Submission - ARA - 13Feb2018</x:v>
      </x:c>
    </x:row>
    <x:row>
      <x:c t="str">
        <x:v>R0P5428939538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2WFVA01CXA83C8</x:v>
      </x:c>
      <x:c t="str">
        <x:v>R0P5428939538</x:v>
      </x:c>
      <x:c t="str">
        <x:v>R0P5428939531</x:v>
      </x:c>
      <x:c t="str">
        <x:v>AsM Audit Remediation Corrections Submission - ARA - 13Feb2018</x:v>
      </x:c>
    </x:row>
    <x:row>
      <x:c t="str">
        <x:v>R0P5428939539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2WFVA01CXA83CB</x:v>
      </x:c>
      <x:c t="str">
        <x:v>R0P5428939539</x:v>
      </x:c>
      <x:c t="str">
        <x:v>R0P5428939531</x:v>
      </x:c>
      <x:c t="str">
        <x:v>AsM Audit Remediation Corrections Submission - ARA - 13Feb2018</x:v>
      </x:c>
    </x:row>
    <x:row>
      <x:c t="str">
        <x:v>R0P5428939540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2WFVA01CXA83CD</x:v>
      </x:c>
      <x:c t="str">
        <x:v>R0P5428939540</x:v>
      </x:c>
      <x:c t="str">
        <x:v>R0P5428939531</x:v>
      </x:c>
      <x:c t="str">
        <x:v>AsM Audit Remediation Corrections Submission - ARA - 13Feb2018</x:v>
      </x:c>
    </x:row>
    <x:row>
      <x:c t="str">
        <x:v>R0P5428939541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2WFVA01CXA83CF</x:v>
      </x:c>
      <x:c t="str">
        <x:v>R0P5428939541</x:v>
      </x:c>
      <x:c t="str">
        <x:v>R0P5428939531</x:v>
      </x:c>
      <x:c t="str">
        <x:v>AsM Audit Remediation Corrections Submission - ARA - 13Feb2018</x:v>
      </x:c>
    </x:row>
    <x:row>
      <x:c t="str">
        <x:v>R0P5428939542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2WFVA01CXA83CX</x:v>
      </x:c>
      <x:c t="str">
        <x:v>R0P5428939542</x:v>
      </x:c>
      <x:c t="str">
        <x:v>R0P5428939531</x:v>
      </x:c>
      <x:c t="str">
        <x:v>AsM Audit Remediation Corrections Submission - ARA - 13Feb2018</x:v>
      </x:c>
    </x:row>
    <x:row>
      <x:c t="str">
        <x:v>R0P5428939543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2WFVA01CXA83CZ</x:v>
      </x:c>
      <x:c t="str">
        <x:v>R0P5428939543</x:v>
      </x:c>
      <x:c t="str">
        <x:v>R0P5428939531</x:v>
      </x:c>
      <x:c t="str">
        <x:v>AsM Audit Remediation Corrections Submission - ARA - 13Feb2018</x:v>
      </x:c>
    </x:row>
    <x:row>
      <x:c t="str">
        <x:v>R0P5428939544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2WFVA01CXA83D1</x:v>
      </x:c>
      <x:c t="str">
        <x:v>R0P5428939544</x:v>
      </x:c>
      <x:c t="str">
        <x:v>R0P5428939531</x:v>
      </x:c>
      <x:c t="str">
        <x:v>AsM Audit Remediation Corrections Submission - ARA - 13Feb2018</x:v>
      </x:c>
    </x:row>
    <x:row>
      <x:c t="str">
        <x:v>R0P5428939545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>2WFVA01CXA83D5</x:v>
      </x:c>
      <x:c t="str">
        <x:v>R0P5428939545</x:v>
      </x:c>
      <x:c t="str">
        <x:v>R0P5428939531</x:v>
      </x:c>
      <x:c t="str">
        <x:v>AsM Audit Remediation Corrections Submission - ARA - 13Feb2018</x:v>
      </x:c>
    </x:row>
    <x:row>
      <x:c t="str">
        <x:v>R0P5428939547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/>
      </x:c>
      <x:c t="str">
        <x:v>R0P5428939547</x:v>
      </x:c>
      <x:c t="str">
        <x:v>R0P5428939531</x:v>
      </x:c>
      <x:c t="str">
        <x:v>AsM Audit Remediation Corrections Submission - ARA - 13Feb2018</x:v>
      </x:c>
    </x:row>
    <x:row>
      <x:c t="str">
        <x:v>R0P5428939549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/>
      </x:c>
      <x:c t="str">
        <x:v>R0P5428939549</x:v>
      </x:c>
      <x:c t="str">
        <x:v>R0P5428939531</x:v>
      </x:c>
      <x:c t="str">
        <x:v>AsM Audit Remediation Corrections Submission - ARA - 13Feb2018</x:v>
      </x:c>
    </x:row>
    <x:row>
      <x:c t="str">
        <x:v>R0P5428939551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/>
      </x:c>
      <x:c t="str">
        <x:v>R0P5428939551</x:v>
      </x:c>
      <x:c t="str">
        <x:v>R0P5428939531</x:v>
      </x:c>
      <x:c t="str">
        <x:v>AsM Audit Remediation Corrections Submission - ARA - 13Feb2018</x:v>
      </x:c>
    </x:row>
    <x:row>
      <x:c t="str">
        <x:v>R0P5428939553</x:v>
      </x:c>
      <x:c t="str">
        <x:v>5358084816BASFNL11</x:v>
      </x:c>
      <x:c t="str">
        <x:v>Enterprise Services Nederland B.V. for BASF Nederland B.V.</x:v>
      </x:c>
      <x:c t="str">
        <x:v>5358084816</x:v>
      </x:c>
      <x:c t="str">
        <x:v>NLD</x:v>
      </x:c>
      <x:c t="str">
        <x:v>NLEU502145</x:v>
      </x:c>
      <x:c t="str">
        <x:v>6740036065</x:v>
      </x:c>
      <x:c t="str">
        <x:v/>
      </x:c>
      <x:c t="str">
        <x:v>R0P5428939553</x:v>
      </x:c>
      <x:c t="str">
        <x:v>R0P5428939531</x:v>
      </x:c>
      <x:c t="str">
        <x:v>AsM Audit Remediation Corrections Submission - ARA - 13Feb2018</x:v>
      </x:c>
    </x:row>
    <x:row>
      <x:c t="str">
        <x:v>R0P5428965332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2ETKB01CX851NZ</x:v>
      </x:c>
      <x:c t="str">
        <x:v>R0P5428965332</x:v>
      </x:c>
      <x:c t="str">
        <x:v>R0P5428965328</x:v>
      </x:c>
      <x:c t="str">
        <x:v>AsM Audit Remediation Corrections Submission - ARA - 13Feb2018</x:v>
      </x:c>
    </x:row>
    <x:row>
      <x:c t="str">
        <x:v>R0P5428965333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2ETKB01CX851Z5</x:v>
      </x:c>
      <x:c t="str">
        <x:v>R0P5428965333</x:v>
      </x:c>
      <x:c t="str">
        <x:v>R0P5428965328</x:v>
      </x:c>
      <x:c t="str">
        <x:v>AsM Audit Remediation Corrections Submission - ARA - 13Feb2018</x:v>
      </x:c>
    </x:row>
    <x:row>
      <x:c t="str">
        <x:v>R0P5428965334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2ETKB01CX851Z6</x:v>
      </x:c>
      <x:c t="str">
        <x:v>R0P5428965334</x:v>
      </x:c>
      <x:c t="str">
        <x:v>R0P5428965328</x:v>
      </x:c>
      <x:c t="str">
        <x:v>AsM Audit Remediation Corrections Submission - ARA - 13Feb2018</x:v>
      </x:c>
    </x:row>
    <x:row>
      <x:c t="str">
        <x:v>R0P5428965335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2ETKB01CX851Z8</x:v>
      </x:c>
      <x:c t="str">
        <x:v>R0P5428965335</x:v>
      </x:c>
      <x:c t="str">
        <x:v>R0P5428965328</x:v>
      </x:c>
      <x:c t="str">
        <x:v>AsM Audit Remediation Corrections Submission - ARA - 13Feb2018</x:v>
      </x:c>
    </x:row>
    <x:row>
      <x:c t="str">
        <x:v>R0P5428965336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2ETKB01CX851ZY</x:v>
      </x:c>
      <x:c t="str">
        <x:v>R0P5428965336</x:v>
      </x:c>
      <x:c t="str">
        <x:v>R0P5428965328</x:v>
      </x:c>
      <x:c t="str">
        <x:v>AsM Audit Remediation Corrections Submission - ARA - 13Feb2018</x:v>
      </x:c>
    </x:row>
    <x:row>
      <x:c t="str">
        <x:v>R0P5428965337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2ETKB01CX85202</x:v>
      </x:c>
      <x:c t="str">
        <x:v>R0P5428965337</x:v>
      </x:c>
      <x:c t="str">
        <x:v>R0P5428965328</x:v>
      </x:c>
      <x:c t="str">
        <x:v>AsM Audit Remediation Corrections Submission - ARA - 13Feb2018</x:v>
      </x:c>
    </x:row>
    <x:row>
      <x:c t="str">
        <x:v>R0P5428965338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2ETKB01CX85204</x:v>
      </x:c>
      <x:c t="str">
        <x:v>R0P5428965338</x:v>
      </x:c>
      <x:c t="str">
        <x:v>R0P5428965328</x:v>
      </x:c>
      <x:c t="str">
        <x:v>AsM Audit Remediation Corrections Submission - ARA - 13Feb2018</x:v>
      </x:c>
    </x:row>
    <x:row>
      <x:c t="str">
        <x:v>R0P5428965339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2ETKB01CX85206</x:v>
      </x:c>
      <x:c t="str">
        <x:v>R0P5428965339</x:v>
      </x:c>
      <x:c t="str">
        <x:v>R0P5428965328</x:v>
      </x:c>
      <x:c t="str">
        <x:v>AsM Audit Remediation Corrections Submission - ARA - 13Feb2018</x:v>
      </x:c>
    </x:row>
    <x:row>
      <x:c t="str">
        <x:v>R0P5428965340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2ETKB01CX85208</x:v>
      </x:c>
      <x:c t="str">
        <x:v>R0P5428965340</x:v>
      </x:c>
      <x:c t="str">
        <x:v>R0P5428965328</x:v>
      </x:c>
      <x:c t="str">
        <x:v>AsM Audit Remediation Corrections Submission - ARA - 13Feb2018</x:v>
      </x:c>
    </x:row>
    <x:row>
      <x:c t="str">
        <x:v>R0P5428965341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2ETKB01CX8520A</x:v>
      </x:c>
      <x:c t="str">
        <x:v>R0P5428965341</x:v>
      </x:c>
      <x:c t="str">
        <x:v>R0P5428965328</x:v>
      </x:c>
      <x:c t="str">
        <x:v>AsM Audit Remediation Corrections Submission - ARA - 13Feb2018</x:v>
      </x:c>
    </x:row>
    <x:row>
      <x:c t="str">
        <x:v>R0P5428965342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2ETKB01CX8520D</x:v>
      </x:c>
      <x:c t="str">
        <x:v>R0P5428965342</x:v>
      </x:c>
      <x:c t="str">
        <x:v>R0P5428965328</x:v>
      </x:c>
      <x:c t="str">
        <x:v>AsM Audit Remediation Corrections Submission - ARA - 13Feb2018</x:v>
      </x:c>
    </x:row>
    <x:row>
      <x:c t="str">
        <x:v>R0P5428965343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>2ETKB01CX8520F</x:v>
      </x:c>
      <x:c t="str">
        <x:v>R0P5428965343</x:v>
      </x:c>
      <x:c t="str">
        <x:v>R0P5428965328</x:v>
      </x:c>
      <x:c t="str">
        <x:v>AsM Audit Remediation Corrections Submission - ARA - 13Feb2018</x:v>
      </x:c>
    </x:row>
    <x:row>
      <x:c t="str">
        <x:v>R0P5428965347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/>
      </x:c>
      <x:c t="str">
        <x:v>R0P5428965347</x:v>
      </x:c>
      <x:c t="str">
        <x:v>R0P5428965328</x:v>
      </x:c>
      <x:c t="str">
        <x:v>AsM Audit Remediation Corrections Submission - ARA - 13Feb2018</x:v>
      </x:c>
    </x:row>
    <x:row>
      <x:c t="str">
        <x:v>R0P5428965349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/>
      </x:c>
      <x:c t="str">
        <x:v>R0P5428965349</x:v>
      </x:c>
      <x:c t="str">
        <x:v>R0P5428965328</x:v>
      </x:c>
      <x:c t="str">
        <x:v>AsM Audit Remediation Corrections Submission - ARA - 13Feb2018</x:v>
      </x:c>
    </x:row>
    <x:row>
      <x:c t="str">
        <x:v>R0P5428965351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/>
      </x:c>
      <x:c t="str">
        <x:v>R0P5428965351</x:v>
      </x:c>
      <x:c t="str">
        <x:v>R0P5428965328</x:v>
      </x:c>
      <x:c t="str">
        <x:v>AsM Audit Remediation Corrections Submission - ARA - 13Feb2018</x:v>
      </x:c>
    </x:row>
    <x:row>
      <x:c t="str">
        <x:v>R0P5428965353</x:v>
      </x:c>
      <x:c t="str">
        <x:v>5371771490BASFZAF04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6740030913</x:v>
      </x:c>
      <x:c t="str">
        <x:v/>
      </x:c>
      <x:c t="str">
        <x:v>R0P5428965353</x:v>
      </x:c>
      <x:c t="str">
        <x:v>R0P5428965328</x:v>
      </x:c>
      <x:c t="str">
        <x:v>AsM Audit Remediation Corrections Submission - ARA - 13Feb2018</x:v>
      </x:c>
    </x:row>
    <x:row>
      <x:c t="str">
        <x:v>R0P5428965758</x:v>
      </x:c>
      <x:c t="str">
        <x:v>5343753129BASFUK008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6740037557</x:v>
      </x:c>
      <x:c t="str">
        <x:v/>
      </x:c>
      <x:c t="str">
        <x:v>R0P5428965758</x:v>
      </x:c>
      <x:c t="str">
        <x:v>R0P5428965731</x:v>
      </x:c>
      <x:c t="str">
        <x:v>AsM Audit Remediation Corrections Submission - ARA - 13Feb2018</x:v>
      </x:c>
    </x:row>
    <x:row>
      <x:c t="str">
        <x:v>R0P5428965764</x:v>
      </x:c>
      <x:c t="str">
        <x:v>5343753129BASFUK008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6740037557</x:v>
      </x:c>
      <x:c t="str">
        <x:v/>
      </x:c>
      <x:c t="str">
        <x:v>R0P5428965764</x:v>
      </x:c>
      <x:c t="str">
        <x:v>R0P5428965756</x:v>
      </x:c>
      <x:c t="str">
        <x:v>AsM Audit Remediation Corrections Submission - ARA - 13Feb2018</x:v>
      </x:c>
    </x:row>
    <x:row>
      <x:c t="str">
        <x:v>R0P5428965916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2EMDA0183960CG</x:v>
      </x:c>
      <x:c t="str">
        <x:v>R0P5428965916</x:v>
      </x:c>
      <x:c t="str">
        <x:v>R0P5428965912</x:v>
      </x:c>
      <x:c t="str">
        <x:v>AsM Audit Remediation Corrections Submission - ARA - 13Feb2018</x:v>
      </x:c>
    </x:row>
    <x:row>
      <x:c t="str">
        <x:v>R0P5428965917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2EMDA0183960HM</x:v>
      </x:c>
      <x:c t="str">
        <x:v>R0P5428965917</x:v>
      </x:c>
      <x:c t="str">
        <x:v>R0P5428965912</x:v>
      </x:c>
      <x:c t="str">
        <x:v>AsM Audit Remediation Corrections Submission - ARA - 13Feb2018</x:v>
      </x:c>
    </x:row>
    <x:row>
      <x:c t="str">
        <x:v>R0P5428965918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2EMDA0183960HR</x:v>
      </x:c>
      <x:c t="str">
        <x:v>R0P5428965918</x:v>
      </x:c>
      <x:c t="str">
        <x:v>R0P5428965912</x:v>
      </x:c>
      <x:c t="str">
        <x:v>AsM Audit Remediation Corrections Submission - ARA - 13Feb2018</x:v>
      </x:c>
    </x:row>
    <x:row>
      <x:c t="str">
        <x:v>R0P5428965919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2EMDA0183970JD</x:v>
      </x:c>
      <x:c t="str">
        <x:v>R0P5428965919</x:v>
      </x:c>
      <x:c t="str">
        <x:v>R0P5428965912</x:v>
      </x:c>
      <x:c t="str">
        <x:v>AsM Audit Remediation Corrections Submission - ARA - 13Feb2018</x:v>
      </x:c>
    </x:row>
    <x:row>
      <x:c t="str">
        <x:v>R0P5428965920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2EMDA0183970JF</x:v>
      </x:c>
      <x:c t="str">
        <x:v>R0P5428965920</x:v>
      </x:c>
      <x:c t="str">
        <x:v>R0P5428965912</x:v>
      </x:c>
      <x:c t="str">
        <x:v>AsM Audit Remediation Corrections Submission - ARA - 13Feb2018</x:v>
      </x:c>
    </x:row>
    <x:row>
      <x:c t="str">
        <x:v>R0P5428965921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2EMDA0183970LI</x:v>
      </x:c>
      <x:c t="str">
        <x:v>R0P5428965921</x:v>
      </x:c>
      <x:c t="str">
        <x:v>R0P5428965912</x:v>
      </x:c>
      <x:c t="str">
        <x:v>AsM Audit Remediation Corrections Submission - ARA - 13Feb2018</x:v>
      </x:c>
    </x:row>
    <x:row>
      <x:c t="str">
        <x:v>R0P5428965922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2EMDA0183970ML</x:v>
      </x:c>
      <x:c t="str">
        <x:v>R0P5428965922</x:v>
      </x:c>
      <x:c t="str">
        <x:v>R0P5428965912</x:v>
      </x:c>
      <x:c t="str">
        <x:v>AsM Audit Remediation Corrections Submission - ARA - 13Feb2018</x:v>
      </x:c>
    </x:row>
    <x:row>
      <x:c t="str">
        <x:v>R0P5428965923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2EMDA0183970MO</x:v>
      </x:c>
      <x:c t="str">
        <x:v>R0P5428965923</x:v>
      </x:c>
      <x:c t="str">
        <x:v>R0P5428965912</x:v>
      </x:c>
      <x:c t="str">
        <x:v>AsM Audit Remediation Corrections Submission - ARA - 13Feb2018</x:v>
      </x:c>
    </x:row>
    <x:row>
      <x:c t="str">
        <x:v>R0P5428965924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2EMDA0183970NU</x:v>
      </x:c>
      <x:c t="str">
        <x:v>R0P5428965924</x:v>
      </x:c>
      <x:c t="str">
        <x:v>R0P5428965912</x:v>
      </x:c>
      <x:c t="str">
        <x:v>AsM Audit Remediation Corrections Submission - ARA - 13Feb2018</x:v>
      </x:c>
    </x:row>
    <x:row>
      <x:c t="str">
        <x:v>R0P5428965925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>2EMDA0183970NV</x:v>
      </x:c>
      <x:c t="str">
        <x:v>R0P5428965925</x:v>
      </x:c>
      <x:c t="str">
        <x:v>R0P5428965912</x:v>
      </x:c>
      <x:c t="str">
        <x:v>AsM Audit Remediation Corrections Submission - ARA - 13Feb2018</x:v>
      </x:c>
    </x:row>
    <x:row>
      <x:c t="str">
        <x:v>R0P5428965929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/>
      </x:c>
      <x:c t="str">
        <x:v>R0P5428965929</x:v>
      </x:c>
      <x:c t="str">
        <x:v>R0P5428965912</x:v>
      </x:c>
      <x:c t="str">
        <x:v>AsM Audit Remediation Corrections Submission - ARA - 13Feb2018</x:v>
      </x:c>
    </x:row>
    <x:row>
      <x:c t="str">
        <x:v>R0P5428965931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/>
      </x:c>
      <x:c t="str">
        <x:v>R0P5428965931</x:v>
      </x:c>
      <x:c t="str">
        <x:v>R0P5428965912</x:v>
      </x:c>
      <x:c t="str">
        <x:v>AsM Audit Remediation Corrections Submission - ARA - 13Feb2018</x:v>
      </x:c>
    </x:row>
    <x:row>
      <x:c t="str">
        <x:v>R0P5428965933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/>
      </x:c>
      <x:c t="str">
        <x:v>R0P5428965933</x:v>
      </x:c>
      <x:c t="str">
        <x:v>R0P5428965912</x:v>
      </x:c>
      <x:c t="str">
        <x:v>AsM Audit Remediation Corrections Submission - ARA - 13Feb2018</x:v>
      </x:c>
    </x:row>
    <x:row>
      <x:c t="str">
        <x:v>R0P5428965935</x:v>
      </x:c>
      <x:c t="str">
        <x:v>5343753129BASFUK007</x:v>
      </x:c>
      <x:c t="str">
        <x:v>EntServ UK Limited for BASF Business Services Ltd.</x:v>
      </x:c>
      <x:c t="str">
        <x:v>5343753129</x:v>
      </x:c>
      <x:c t="str">
        <x:v>GBR</x:v>
      </x:c>
      <x:c t="str">
        <x:v>GBA5500517</x:v>
      </x:c>
      <x:c t="str">
        <x:v>6740033933</x:v>
      </x:c>
      <x:c t="str">
        <x:v/>
      </x:c>
      <x:c t="str">
        <x:v>R0P5428965935</x:v>
      </x:c>
      <x:c t="str">
        <x:v>R0P5428965912</x:v>
      </x:c>
      <x:c t="str">
        <x:v>AsM Audit Remediation Corrections Submission - ARA - 13Feb2018</x:v>
      </x:c>
    </x:row>
    <x:row>
      <x:c t="str">
        <x:v>R0P5428968966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R0P5428968966</x:v>
      </x:c>
      <x:c t="str">
        <x:v>R0P5428968964</x:v>
      </x:c>
      <x:c t="str">
        <x:v>AsM Audit Remediation Corrections Submission - ARA - 13Feb2018</x:v>
      </x:c>
    </x:row>
    <x:row>
      <x:c t="str">
        <x:v>R0P5428968968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>RFANNA7TG990B5</x:v>
      </x:c>
      <x:c t="str">
        <x:v>R0P5428968968</x:v>
      </x:c>
      <x:c t="str">
        <x:v>R0P5428968964</x:v>
      </x:c>
      <x:c t="str">
        <x:v>AsM Audit Remediation Corrections Submission - ARA - 13Feb2018</x:v>
      </x:c>
    </x:row>
    <x:row>
      <x:c t="str">
        <x:v>R0P5428968969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>RFANNA7TG990B6</x:v>
      </x:c>
      <x:c t="str">
        <x:v>R0P5428968969</x:v>
      </x:c>
      <x:c t="str">
        <x:v>R0P5428968964</x:v>
      </x:c>
      <x:c t="str">
        <x:v>AsM Audit Remediation Corrections Submission - ARA - 13Feb2018</x:v>
      </x:c>
    </x:row>
    <x:row>
      <x:c t="str">
        <x:v>R0P5428968971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>2DXBA01CX826A4</x:v>
      </x:c>
      <x:c t="str">
        <x:v>R0P5428968971</x:v>
      </x:c>
      <x:c t="str">
        <x:v>R0P5428968964</x:v>
      </x:c>
      <x:c t="str">
        <x:v>AsM Audit Remediation Corrections Submission - ARA - 13Feb2018</x:v>
      </x:c>
    </x:row>
    <x:row>
      <x:c t="str">
        <x:v>R0P5428968972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>2DXBA01CX826A8</x:v>
      </x:c>
      <x:c t="str">
        <x:v>R0P5428968972</x:v>
      </x:c>
      <x:c t="str">
        <x:v>R0P5428968964</x:v>
      </x:c>
      <x:c t="str">
        <x:v>AsM Audit Remediation Corrections Submission - ARA - 13Feb2018</x:v>
      </x:c>
    </x:row>
    <x:row>
      <x:c t="str">
        <x:v>R0P5428968974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>PENDH0ARH9409K</x:v>
      </x:c>
      <x:c t="str">
        <x:v>R0P5428968974</x:v>
      </x:c>
      <x:c t="str">
        <x:v>R0P5428968964</x:v>
      </x:c>
      <x:c t="str">
        <x:v>AsM Audit Remediation Corrections Submission - ARA - 13Feb2018</x:v>
      </x:c>
    </x:row>
    <x:row>
      <x:c t="str">
        <x:v>R0P5428968976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R0P5428968976</x:v>
      </x:c>
      <x:c t="str">
        <x:v>R0P5428968964</x:v>
      </x:c>
      <x:c t="str">
        <x:v>AsM Audit Remediation Corrections Submission - ARA - 13Feb2018</x:v>
      </x:c>
    </x:row>
    <x:row>
      <x:c t="str">
        <x:v>R0P5428968978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R0P5428968978</x:v>
      </x:c>
      <x:c t="str">
        <x:v>R0P5428968964</x:v>
      </x:c>
      <x:c t="str">
        <x:v>AsM Audit Remediation Corrections Submission - ARA - 13Feb2018</x:v>
      </x:c>
    </x:row>
    <x:row>
      <x:c t="str">
        <x:v>R0P5428968980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R0P5428968980</x:v>
      </x:c>
      <x:c t="str">
        <x:v>R0P5428968964</x:v>
      </x:c>
      <x:c t="str">
        <x:v>AsM Audit Remediation Corrections Submission - ARA - 13Feb2018</x:v>
      </x:c>
    </x:row>
    <x:row>
      <x:c t="str">
        <x:v>R0P5428968981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R0P5428968981</x:v>
      </x:c>
      <x:c t="str">
        <x:v>R0P5428968964</x:v>
      </x:c>
      <x:c t="str">
        <x:v>AsM Audit Remediation Corrections Submission - ARA - 13Feb2018</x:v>
      </x:c>
    </x:row>
    <x:row>
      <x:c t="str">
        <x:v>R0P5428968983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R0P5428968983</x:v>
      </x:c>
      <x:c t="str">
        <x:v>R0P5428968964</x:v>
      </x:c>
      <x:c t="str">
        <x:v>AsM Audit Remediation Corrections Submission - ARA - 13Feb2018</x:v>
      </x:c>
    </x:row>
    <x:row>
      <x:c t="str">
        <x:v>R0P5428968985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>AETMD0A1G674PT</x:v>
      </x:c>
      <x:c t="str">
        <x:v>R0P5428968985</x:v>
      </x:c>
      <x:c t="str">
        <x:v>R0P5428968964</x:v>
      </x:c>
      <x:c t="str">
        <x:v>AsM Audit Remediation Corrections Submission - ARA - 13Feb2018</x:v>
      </x:c>
    </x:row>
    <x:row>
      <x:c t="str">
        <x:v>R0P5428968987</x:v>
      </x:c>
      <x:c t="str">
        <x:v>5371771490BASFZAF03</x:v>
      </x:c>
      <x:c t="str">
        <x:v>Hewlett- Packard South Africa (PTY) LTD for BASF HOLDINGS SOUTH AFRICA (PTY) LTD</x:v>
      </x:c>
      <x:c t="str">
        <x:v>5371771490</x:v>
      </x:c>
      <x:c t="str">
        <x:v>ZAF</x:v>
      </x:c>
      <x:c t="str">
        <x:v>ZAES500977</x:v>
      </x:c>
      <x:c t="str">
        <x:v>6740031808</x:v>
      </x:c>
      <x:c t="str">
        <x:v/>
      </x:c>
      <x:c t="str">
        <x:v>R0P5428968987</x:v>
      </x:c>
      <x:c t="str">
        <x:v>R0P5428968964</x:v>
      </x:c>
      <x:c t="str">
        <x:v>AsM Audit Remediation Corrections Submission - ARA - 13Feb2018</x:v>
      </x:c>
    </x:row>
    <x:row>
      <x:c t="str">
        <x:v>R0P5429516935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R0P5429516935</x:v>
      </x:c>
      <x:c t="str">
        <x:v>R0P5429517070</x:v>
      </x:c>
      <x:c t="str">
        <x:v>AsM Audit Remediation Corrections Submission - ARA - 13Feb2018</x:v>
      </x:c>
    </x:row>
    <x:row>
      <x:c t="str">
        <x:v>R0P5429516936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R0P5429516936</x:v>
      </x:c>
      <x:c t="str">
        <x:v>R0P5429517071</x:v>
      </x:c>
      <x:c t="str">
        <x:v>AsM Audit Remediation Corrections Submission - ARA - 13Feb2018</x:v>
      </x:c>
    </x:row>
    <x:row>
      <x:c t="str">
        <x:v>R0P5429516937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R0P5429516937</x:v>
      </x:c>
      <x:c t="str">
        <x:v>R0P5429517072</x:v>
      </x:c>
      <x:c t="str">
        <x:v>AsM Audit Remediation Corrections Submission - ARA - 13Feb2018</x:v>
      </x:c>
    </x:row>
    <x:row>
      <x:c t="str">
        <x:v>R0P5429516938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R0P5429516938</x:v>
      </x:c>
      <x:c t="str">
        <x:v>R0P5429517073</x:v>
      </x:c>
      <x:c t="str">
        <x:v>AsM Audit Remediation Corrections Submission - ARA - 13Feb2018</x:v>
      </x:c>
    </x:row>
    <x:row>
      <x:c t="str">
        <x:v>R0P5429516939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R0P5429516939</x:v>
      </x:c>
      <x:c t="str">
        <x:v>R0P5429517074</x:v>
      </x:c>
      <x:c t="str">
        <x:v>AsM Audit Remediation Corrections Submission - ARA - 13Feb2018</x:v>
      </x:c>
    </x:row>
    <x:row>
      <x:c t="str">
        <x:v>R0P5429516940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R0P5429516940</x:v>
      </x:c>
      <x:c t="str">
        <x:v>R0P5429517075</x:v>
      </x:c>
      <x:c t="str">
        <x:v>AsM Audit Remediation Corrections Submission - ARA - 13Feb2018</x:v>
      </x:c>
    </x:row>
    <x:row>
      <x:c t="str">
        <x:v>R0P5429516941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R0P5429516941</x:v>
      </x:c>
      <x:c t="str">
        <x:v>R0P5429517076</x:v>
      </x:c>
      <x:c t="str">
        <x:v>AsM Audit Remediation Corrections Submission - ARA - 13Feb2018</x:v>
      </x:c>
    </x:row>
    <x:row>
      <x:c t="str">
        <x:v>R0P5429516942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R0P5429516942</x:v>
      </x:c>
      <x:c t="str">
        <x:v>R0P5429517077</x:v>
      </x:c>
      <x:c t="str">
        <x:v>AsM Audit Remediation Corrections Submission - ARA - 13Feb2018</x:v>
      </x:c>
    </x:row>
    <x:row>
      <x:c t="str">
        <x:v>R0P5429516943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R0P5429516943</x:v>
      </x:c>
      <x:c t="str">
        <x:v>R0P5429517078</x:v>
      </x:c>
      <x:c t="str">
        <x:v>AsM Audit Remediation Corrections Submission - ARA - 13Feb2018</x:v>
      </x:c>
    </x:row>
    <x:row>
      <x:c t="str">
        <x:v>R0P5429516944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R0P5429516944</x:v>
      </x:c>
      <x:c t="str">
        <x:v>R0P5429517079</x:v>
      </x:c>
      <x:c t="str">
        <x:v>AsM Audit Remediation Corrections Submission - ARA - 13Feb2018</x:v>
      </x:c>
    </x:row>
    <x:row>
      <x:c t="str">
        <x:v>R0P5429516945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R0P5429516945</x:v>
      </x:c>
      <x:c t="str">
        <x:v>R0P5429517080</x:v>
      </x:c>
      <x:c t="str">
        <x:v>AsM Audit Remediation Corrections Submission - ARA - 13Feb2018</x:v>
      </x:c>
    </x:row>
    <x:row>
      <x:c t="str">
        <x:v>R0P5429516946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R0P5429516946</x:v>
      </x:c>
      <x:c t="str">
        <x:v>R0P5429517081</x:v>
      </x:c>
      <x:c t="str">
        <x:v>AsM Audit Remediation Corrections Submission - ARA - 13Feb2018</x:v>
      </x:c>
    </x:row>
    <x:row>
      <x:c t="str">
        <x:v>R0P5429516947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R0P5429516947</x:v>
      </x:c>
      <x:c t="str">
        <x:v>R0P5429517082</x:v>
      </x:c>
      <x:c t="str">
        <x:v>AsM Audit Remediation Corrections Submission - ARA - 13Feb2018</x:v>
      </x:c>
    </x:row>
    <x:row>
      <x:c t="str">
        <x:v>R0P5429516948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R0P5429516948</x:v>
      </x:c>
      <x:c t="str">
        <x:v>R0P5429517083</x:v>
      </x:c>
      <x:c t="str">
        <x:v>AsM Audit Remediation Corrections Submission - ARA - 13Feb2018</x:v>
      </x:c>
    </x:row>
    <x:row>
      <x:c t="str">
        <x:v>R0P5429516949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R0P5429516949</x:v>
      </x:c>
      <x:c t="str">
        <x:v>R0P5429517084</x:v>
      </x:c>
      <x:c t="str">
        <x:v>AsM Audit Remediation Corrections Submission - ARA - 13Feb2018</x:v>
      </x:c>
    </x:row>
    <x:row>
      <x:c t="str">
        <x:v>R0P5429516950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R0P5429516950</x:v>
      </x:c>
      <x:c t="str">
        <x:v>R0P5429517085</x:v>
      </x:c>
      <x:c t="str">
        <x:v>AsM Audit Remediation Corrections Submission - ARA - 13Feb2018</x:v>
      </x:c>
    </x:row>
    <x:row>
      <x:c t="str">
        <x:v>R0P5429516952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CN72FHH055</x:v>
      </x:c>
      <x:c t="str">
        <x:v>R0P5429516952</x:v>
      </x:c>
      <x:c t="str">
        <x:v>R0P5429517086</x:v>
      </x:c>
      <x:c t="str">
        <x:v>AsM Audit Remediation Corrections Submission - ARA - 13Feb2018</x:v>
      </x:c>
    </x:row>
    <x:row>
      <x:c t="str">
        <x:v>R0P5429516953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CN72FHH09V</x:v>
      </x:c>
      <x:c t="str">
        <x:v>R0P5429516953</x:v>
      </x:c>
      <x:c t="str">
        <x:v>R0P5429517087</x:v>
      </x:c>
      <x:c t="str">
        <x:v>AsM Audit Remediation Corrections Submission - ARA - 13Feb2018</x:v>
      </x:c>
    </x:row>
    <x:row>
      <x:c t="str">
        <x:v>R0P5429516954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CN72FHH01G</x:v>
      </x:c>
      <x:c t="str">
        <x:v>R0P5429516954</x:v>
      </x:c>
      <x:c t="str">
        <x:v>R0P5429517088</x:v>
      </x:c>
      <x:c t="str">
        <x:v>AsM Audit Remediation Corrections Submission - ARA - 13Feb2018</x:v>
      </x:c>
    </x:row>
    <x:row>
      <x:c t="str">
        <x:v>R0P5429516955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CN72FHH039</x:v>
      </x:c>
      <x:c t="str">
        <x:v>R0P5429516955</x:v>
      </x:c>
      <x:c t="str">
        <x:v>R0P5429517089</x:v>
      </x:c>
      <x:c t="str">
        <x:v>AsM Audit Remediation Corrections Submission - ARA - 13Feb2018</x:v>
      </x:c>
    </x:row>
    <x:row>
      <x:c t="str">
        <x:v>R0P5429516957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CN74FHL04Y</x:v>
      </x:c>
      <x:c t="str">
        <x:v>R0P5429516957</x:v>
      </x:c>
      <x:c t="str">
        <x:v>R0P5429517090</x:v>
      </x:c>
      <x:c t="str">
        <x:v>AsM Audit Remediation Corrections Submission - ARA - 13Feb2018</x:v>
      </x:c>
    </x:row>
    <x:row>
      <x:c t="str">
        <x:v>R0P5429516958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CN74FHL08X</x:v>
      </x:c>
      <x:c t="str">
        <x:v>R0P5429516958</x:v>
      </x:c>
      <x:c t="str">
        <x:v>R0P5429517091</x:v>
      </x:c>
      <x:c t="str">
        <x:v>AsM Audit Remediation Corrections Submission - ARA - 13Feb2018</x:v>
      </x:c>
    </x:row>
    <x:row>
      <x:c t="str">
        <x:v>R0P5429516959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CN74FHL091</x:v>
      </x:c>
      <x:c t="str">
        <x:v>R0P5429516959</x:v>
      </x:c>
      <x:c t="str">
        <x:v>R0P5429517092</x:v>
      </x:c>
      <x:c t="str">
        <x:v>AsM Audit Remediation Corrections Submission - ARA - 13Feb2018</x:v>
      </x:c>
    </x:row>
    <x:row>
      <x:c t="str">
        <x:v>R0P5429516960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CN74FHL09V</x:v>
      </x:c>
      <x:c t="str">
        <x:v>R0P5429516960</x:v>
      </x:c>
      <x:c t="str">
        <x:v>R0P5429517093</x:v>
      </x:c>
      <x:c t="str">
        <x:v>AsM Audit Remediation Corrections Submission - ARA - 13Feb2018</x:v>
      </x:c>
    </x:row>
    <x:row>
      <x:c t="str">
        <x:v>R0P5429516961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CN74FHL04S</x:v>
      </x:c>
      <x:c t="str">
        <x:v>R0P5429516961</x:v>
      </x:c>
      <x:c t="str">
        <x:v>R0P5429517094</x:v>
      </x:c>
      <x:c t="str">
        <x:v>AsM Audit Remediation Corrections Submission - ARA - 13Feb2018</x:v>
      </x:c>
    </x:row>
    <x:row>
      <x:c t="str">
        <x:v>R0P5429516962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CN74FHL04X</x:v>
      </x:c>
      <x:c t="str">
        <x:v>R0P5429516962</x:v>
      </x:c>
      <x:c t="str">
        <x:v>R0P5429517095</x:v>
      </x:c>
      <x:c t="str">
        <x:v>AsM Audit Remediation Corrections Submission - ARA - 13Feb2018</x:v>
      </x:c>
    </x:row>
    <x:row>
      <x:c t="str">
        <x:v>R0P5429516963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CN74FHL069</x:v>
      </x:c>
      <x:c t="str">
        <x:v>R0P5429516963</x:v>
      </x:c>
      <x:c t="str">
        <x:v>R0P5429517096</x:v>
      </x:c>
      <x:c t="str">
        <x:v>AsM Audit Remediation Corrections Submission - ARA - 13Feb2018</x:v>
      </x:c>
    </x:row>
    <x:row>
      <x:c t="str">
        <x:v>R0P5429516964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CN74FHL0C6</x:v>
      </x:c>
      <x:c t="str">
        <x:v>R0P5429516964</x:v>
      </x:c>
      <x:c t="str">
        <x:v>R0P5429517097</x:v>
      </x:c>
      <x:c t="str">
        <x:v>AsM Audit Remediation Corrections Submission - ARA - 13Feb2018</x:v>
      </x:c>
    </x:row>
    <x:row>
      <x:c t="str">
        <x:v>R0P5429516966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R0P5429516966</x:v>
      </x:c>
      <x:c t="str">
        <x:v>R0P5429516701</x:v>
      </x:c>
      <x:c t="str">
        <x:v>AsM Audit Remediation Corrections Submission - ARA - 13Feb2018</x:v>
      </x:c>
    </x:row>
    <x:row>
      <x:c t="str">
        <x:v>R0P5429516967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R0P5429516967</x:v>
      </x:c>
      <x:c t="str">
        <x:v>R0P5429520867</x:v>
      </x:c>
      <x:c t="str">
        <x:v>AsM Audit Remediation Corrections Submission - ARA - 13Feb2018</x:v>
      </x:c>
    </x:row>
    <x:row>
      <x:c t="str">
        <x:v>R0P5429516969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R0P5429516969</x:v>
      </x:c>
      <x:c t="str">
        <x:v>R0P5429516700</x:v>
      </x:c>
      <x:c t="str">
        <x:v>AsM Audit Remediation Corrections Submission - ARA - 13Feb2018</x:v>
      </x:c>
    </x:row>
    <x:row>
      <x:c t="str">
        <x:v>R0P5429516970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R0P5429516970</x:v>
      </x:c>
      <x:c t="str">
        <x:v>R0P5429516701</x:v>
      </x:c>
      <x:c t="str">
        <x:v>AsM Audit Remediation Corrections Submission - ARA - 13Feb2018</x:v>
      </x:c>
    </x:row>
    <x:row>
      <x:c t="str">
        <x:v>R0P5429516971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R0P5429516971</x:v>
      </x:c>
      <x:c t="str">
        <x:v>R0P5429520867</x:v>
      </x:c>
      <x:c t="str">
        <x:v>AsM Audit Remediation Corrections Submission - ARA - 13Feb2018</x:v>
      </x:c>
    </x:row>
    <x:row>
      <x:c t="str">
        <x:v>R0P5429516972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R0P5429516972</x:v>
      </x:c>
      <x:c t="str">
        <x:v>R0P5429516700</x:v>
      </x:c>
      <x:c t="str">
        <x:v>AsM Audit Remediation Corrections Submission - ARA - 13Feb2018</x:v>
      </x:c>
    </x:row>
    <x:row>
      <x:c t="str">
        <x:v>R0P5429516973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R0P5429516973</x:v>
      </x:c>
      <x:c t="str">
        <x:v>R0P5429516701</x:v>
      </x:c>
      <x:c t="str">
        <x:v>AsM Audit Remediation Corrections Submission - ARA - 13Feb2018</x:v>
      </x:c>
    </x:row>
    <x:row>
      <x:c t="str">
        <x:v>R0P5429516974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R0P5429516974</x:v>
      </x:c>
      <x:c t="str">
        <x:v>R0P5429520867</x:v>
      </x:c>
      <x:c t="str">
        <x:v>AsM Audit Remediation Corrections Submission - ARA - 13Feb2018</x:v>
      </x:c>
    </x:row>
    <x:row>
      <x:c t="str">
        <x:v>R0P5429516975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R0P5429516975</x:v>
      </x:c>
      <x:c t="str">
        <x:v>R0P5429516700</x:v>
      </x:c>
      <x:c t="str">
        <x:v>AsM Audit Remediation Corrections Submission - ARA - 13Feb2018</x:v>
      </x:c>
    </x:row>
    <x:row>
      <x:c t="str">
        <x:v>R0P5429516976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R0P5429516976</x:v>
      </x:c>
      <x:c t="str">
        <x:v>R0P5429516701</x:v>
      </x:c>
      <x:c t="str">
        <x:v>AsM Audit Remediation Corrections Submission - ARA - 13Feb2018</x:v>
      </x:c>
    </x:row>
    <x:row>
      <x:c t="str">
        <x:v>R0P5429516978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R0P5429516978</x:v>
      </x:c>
      <x:c t="str">
        <x:v>R0P5429520867</x:v>
      </x:c>
      <x:c t="str">
        <x:v>AsM Audit Remediation Corrections Submission - ARA - 13Feb2018</x:v>
      </x:c>
    </x:row>
    <x:row>
      <x:c t="str">
        <x:v>R0P5429516979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R0P5429516979</x:v>
      </x:c>
      <x:c t="str">
        <x:v>R0P5429516700</x:v>
      </x:c>
      <x:c t="str">
        <x:v>AsM Audit Remediation Corrections Submission - ARA - 13Feb2018</x:v>
      </x:c>
    </x:row>
    <x:row>
      <x:c t="str">
        <x:v>R0P5429516990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R0P5429516990</x:v>
      </x:c>
      <x:c t="str">
        <x:v>R0P5429516701</x:v>
      </x:c>
      <x:c t="str">
        <x:v>AsM Audit Remediation Corrections Submission - ARA - 13Feb2018</x:v>
      </x:c>
    </x:row>
    <x:row>
      <x:c t="str">
        <x:v>R0P5429516991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R0P5429516991</x:v>
      </x:c>
      <x:c t="str">
        <x:v>R0P5429520867</x:v>
      </x:c>
      <x:c t="str">
        <x:v>AsM Audit Remediation Corrections Submission - ARA - 13Feb2018</x:v>
      </x:c>
    </x:row>
    <x:row>
      <x:c t="str">
        <x:v>R0P5429516993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R0P5429516993</x:v>
      </x:c>
      <x:c t="str">
        <x:v>R0P5429517024</x:v>
      </x:c>
      <x:c t="str">
        <x:v>AsM Audit Remediation Corrections Submission - ARA - 13Feb2018</x:v>
      </x:c>
    </x:row>
    <x:row>
      <x:c t="str">
        <x:v>R0P5429516994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R0P5429516994</x:v>
      </x:c>
      <x:c t="str">
        <x:v>R0P5429517023</x:v>
      </x:c>
      <x:c t="str">
        <x:v>AsM Audit Remediation Corrections Submission - ARA - 13Feb2018</x:v>
      </x:c>
    </x:row>
    <x:row>
      <x:c t="str">
        <x:v>R0P5429516995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R0P5429516995</x:v>
      </x:c>
      <x:c t="str">
        <x:v>R0P5429517022</x:v>
      </x:c>
      <x:c t="str">
        <x:v>AsM Audit Remediation Corrections Submission - ARA - 13Feb2018</x:v>
      </x:c>
    </x:row>
    <x:row>
      <x:c t="str">
        <x:v>R0P5429516996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R0P5429516996</x:v>
      </x:c>
      <x:c t="str">
        <x:v>R0P5429517021</x:v>
      </x:c>
      <x:c t="str">
        <x:v>AsM Audit Remediation Corrections Submission - ARA - 13Feb2018</x:v>
      </x:c>
    </x:row>
    <x:row>
      <x:c t="str">
        <x:v>R0P5429516997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R0P5429516997</x:v>
      </x:c>
      <x:c t="str">
        <x:v>R0P5429517020</x:v>
      </x:c>
      <x:c t="str">
        <x:v>AsM Audit Remediation Corrections Submission - ARA - 13Feb2018</x:v>
      </x:c>
    </x:row>
    <x:row>
      <x:c t="str">
        <x:v>R0P5429516998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R0P5429516998</x:v>
      </x:c>
      <x:c t="str">
        <x:v>R0P5429517019</x:v>
      </x:c>
      <x:c t="str">
        <x:v>AsM Audit Remediation Corrections Submission - ARA - 13Feb2018</x:v>
      </x:c>
    </x:row>
    <x:row>
      <x:c t="str">
        <x:v>R0P5429516999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R0P5429516999</x:v>
      </x:c>
      <x:c t="str">
        <x:v>R0P5429517018</x:v>
      </x:c>
      <x:c t="str">
        <x:v>AsM Audit Remediation Corrections Submission - ARA - 13Feb2018</x:v>
      </x:c>
    </x:row>
    <x:row>
      <x:c t="str">
        <x:v>R0P5429517000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R0P5429517000</x:v>
      </x:c>
      <x:c t="str">
        <x:v>R0P5429517017</x:v>
      </x:c>
      <x:c t="str">
        <x:v>AsM Audit Remediation Corrections Submission - ARA - 13Feb2018</x:v>
      </x:c>
    </x:row>
    <x:row>
      <x:c t="str">
        <x:v>R0P5429517262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CZ37486M51</x:v>
      </x:c>
      <x:c t="str">
        <x:v>R0P5429517262</x:v>
      </x:c>
      <x:c t="str">
        <x:v>R0P5429520925</x:v>
      </x:c>
      <x:c t="str">
        <x:v>AsM Audit Remediation Corrections Submission - ARA - 13Feb2018</x:v>
      </x:c>
    </x:row>
    <x:row>
      <x:c t="str">
        <x:v>R0P5429517263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CZ37486M53</x:v>
      </x:c>
      <x:c t="str">
        <x:v>R0P5429517263</x:v>
      </x:c>
      <x:c t="str">
        <x:v>R0P5429520926</x:v>
      </x:c>
      <x:c t="str">
        <x:v>AsM Audit Remediation Corrections Submission - ARA - 13Feb2018</x:v>
      </x:c>
    </x:row>
    <x:row>
      <x:c t="str">
        <x:v>R0P5429517264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CZ37486M55</x:v>
      </x:c>
      <x:c t="str">
        <x:v>R0P5429517264</x:v>
      </x:c>
      <x:c t="str">
        <x:v>R0P5429520927</x:v>
      </x:c>
      <x:c t="str">
        <x:v>AsM Audit Remediation Corrections Submission - ARA - 13Feb2018</x:v>
      </x:c>
    </x:row>
    <x:row>
      <x:c t="str">
        <x:v>R0P5429517265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CZ37486M57</x:v>
      </x:c>
      <x:c t="str">
        <x:v>R0P5429517265</x:v>
      </x:c>
      <x:c t="str">
        <x:v>R0P5429520928</x:v>
      </x:c>
      <x:c t="str">
        <x:v>AsM Audit Remediation Corrections Submission - ARA - 13Feb2018</x:v>
      </x:c>
    </x:row>
    <x:row>
      <x:c t="str">
        <x:v>R0P5429517266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CZ37486M59</x:v>
      </x:c>
      <x:c t="str">
        <x:v>R0P5429517266</x:v>
      </x:c>
      <x:c t="str">
        <x:v>R0P5429520929</x:v>
      </x:c>
      <x:c t="str">
        <x:v>AsM Audit Remediation Corrections Submission - ARA - 13Feb2018</x:v>
      </x:c>
    </x:row>
    <x:row>
      <x:c t="str">
        <x:v>R0P5429517267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CZ37486M5B</x:v>
      </x:c>
      <x:c t="str">
        <x:v>R0P5429517267</x:v>
      </x:c>
      <x:c t="str">
        <x:v>R0P5429520930</x:v>
      </x:c>
      <x:c t="str">
        <x:v>AsM Audit Remediation Corrections Submission - ARA - 13Feb2018</x:v>
      </x:c>
    </x:row>
    <x:row>
      <x:c t="str">
        <x:v>R0P5429517268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CZ37486M5D</x:v>
      </x:c>
      <x:c t="str">
        <x:v>R0P5429517268</x:v>
      </x:c>
      <x:c t="str">
        <x:v>R0P5429520931</x:v>
      </x:c>
      <x:c t="str">
        <x:v>AsM Audit Remediation Corrections Submission - ARA - 13Feb2018</x:v>
      </x:c>
    </x:row>
    <x:row>
      <x:c t="str">
        <x:v>R0P5429517269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CZ37486M5F</x:v>
      </x:c>
      <x:c t="str">
        <x:v>R0P5429517269</x:v>
      </x:c>
      <x:c t="str">
        <x:v>R0P5429520932</x:v>
      </x:c>
      <x:c t="str">
        <x:v>AsM Audit Remediation Corrections Submission - ARA - 13Feb2018</x:v>
      </x:c>
    </x:row>
    <x:row>
      <x:c t="str">
        <x:v>R0P5429517270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CZ37486M5J</x:v>
      </x:c>
      <x:c t="str">
        <x:v>R0P5429517270</x:v>
      </x:c>
      <x:c t="str">
        <x:v>R0P5429520933</x:v>
      </x:c>
      <x:c t="str">
        <x:v>AsM Audit Remediation Corrections Submission - ARA - 13Feb2018</x:v>
      </x:c>
    </x:row>
    <x:row>
      <x:c t="str">
        <x:v>R0P5429517271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CZ37486M5L</x:v>
      </x:c>
      <x:c t="str">
        <x:v>R0P5429517271</x:v>
      </x:c>
      <x:c t="str">
        <x:v>R0P5429520934</x:v>
      </x:c>
      <x:c t="str">
        <x:v>AsM Audit Remediation Corrections Submission - ARA - 13Feb2018</x:v>
      </x:c>
    </x:row>
    <x:row>
      <x:c t="str">
        <x:v>R0P5429517272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CZ37486M5N</x:v>
      </x:c>
      <x:c t="str">
        <x:v>R0P5429517272</x:v>
      </x:c>
      <x:c t="str">
        <x:v>R0P5429520935</x:v>
      </x:c>
      <x:c t="str">
        <x:v>AsM Audit Remediation Corrections Submission - ARA - 13Feb2018</x:v>
      </x:c>
    </x:row>
    <x:row>
      <x:c t="str">
        <x:v>R0P5429517273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CZ37486M5R</x:v>
      </x:c>
      <x:c t="str">
        <x:v>R0P5429517273</x:v>
      </x:c>
      <x:c t="str">
        <x:v>R0P5429520936</x:v>
      </x:c>
      <x:c t="str">
        <x:v>AsM Audit Remediation Corrections Submission - ARA - 13Feb2018</x:v>
      </x:c>
    </x:row>
    <x:row>
      <x:c t="str">
        <x:v>R0P5429517274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CZ37486M5T</x:v>
      </x:c>
      <x:c t="str">
        <x:v>R0P5429517274</x:v>
      </x:c>
      <x:c t="str">
        <x:v>R0P5429520937</x:v>
      </x:c>
      <x:c t="str">
        <x:v>AsM Audit Remediation Corrections Submission - ARA - 13Feb2018</x:v>
      </x:c>
    </x:row>
    <x:row>
      <x:c t="str">
        <x:v>R0P5429517275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CZ37486M5W</x:v>
      </x:c>
      <x:c t="str">
        <x:v>R0P5429517275</x:v>
      </x:c>
      <x:c t="str">
        <x:v>R0P5429520938</x:v>
      </x:c>
      <x:c t="str">
        <x:v>AsM Audit Remediation Corrections Submission - ARA - 13Feb2018</x:v>
      </x:c>
    </x:row>
    <x:row>
      <x:c t="str">
        <x:v>R0P5429517276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CZ37486M71</x:v>
      </x:c>
      <x:c t="str">
        <x:v>R0P5429517276</x:v>
      </x:c>
      <x:c t="str">
        <x:v>R0P5429520939</x:v>
      </x:c>
      <x:c t="str">
        <x:v>AsM Audit Remediation Corrections Submission - ARA - 13Feb2018</x:v>
      </x:c>
    </x:row>
    <x:row>
      <x:c t="str">
        <x:v>R0P5429517277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CZ37486M73</x:v>
      </x:c>
      <x:c t="str">
        <x:v>R0P5429517277</x:v>
      </x:c>
      <x:c t="str">
        <x:v>R0P5429520940</x:v>
      </x:c>
      <x:c t="str">
        <x:v>AsM Audit Remediation Corrections Submission - ARA - 13Feb2018</x:v>
      </x:c>
    </x:row>
    <x:row>
      <x:c t="str">
        <x:v>R0P5429517278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CZ37486M75</x:v>
      </x:c>
      <x:c t="str">
        <x:v>R0P5429517278</x:v>
      </x:c>
      <x:c t="str">
        <x:v>R0P5429520941</x:v>
      </x:c>
      <x:c t="str">
        <x:v>AsM Audit Remediation Corrections Submission - ARA - 13Feb2018</x:v>
      </x:c>
    </x:row>
    <x:row>
      <x:c t="str">
        <x:v>R0P5429517279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CZ37486M77</x:v>
      </x:c>
      <x:c t="str">
        <x:v>R0P5429517279</x:v>
      </x:c>
      <x:c t="str">
        <x:v>R0P5429520942</x:v>
      </x:c>
      <x:c t="str">
        <x:v>AsM Audit Remediation Corrections Submission - ARA - 13Feb2018</x:v>
      </x:c>
    </x:row>
    <x:row>
      <x:c t="str">
        <x:v>R0P5429517280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CZ37486M79</x:v>
      </x:c>
      <x:c t="str">
        <x:v>R0P5429517280</x:v>
      </x:c>
      <x:c t="str">
        <x:v>R0P5429520943</x:v>
      </x:c>
      <x:c t="str">
        <x:v>AsM Audit Remediation Corrections Submission - ARA - 13Feb2018</x:v>
      </x:c>
    </x:row>
    <x:row>
      <x:c t="str">
        <x:v>R0P5429517281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CZ37486M7B</x:v>
      </x:c>
      <x:c t="str">
        <x:v>R0P5429517281</x:v>
      </x:c>
      <x:c t="str">
        <x:v>R0P5429520944</x:v>
      </x:c>
      <x:c t="str">
        <x:v>AsM Audit Remediation Corrections Submission - ARA - 13Feb2018</x:v>
      </x:c>
    </x:row>
    <x:row>
      <x:c t="str">
        <x:v>R0P5429517282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CZ37486M7D</x:v>
      </x:c>
      <x:c t="str">
        <x:v>R0P5429517282</x:v>
      </x:c>
      <x:c t="str">
        <x:v>R0P5429520945</x:v>
      </x:c>
      <x:c t="str">
        <x:v>AsM Audit Remediation Corrections Submission - ARA - 13Feb2018</x:v>
      </x:c>
    </x:row>
    <x:row>
      <x:c t="str">
        <x:v>R0P5429517283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CZ37486M7F</x:v>
      </x:c>
      <x:c t="str">
        <x:v>R0P5429517283</x:v>
      </x:c>
      <x:c t="str">
        <x:v>R0P5429520946</x:v>
      </x:c>
      <x:c t="str">
        <x:v>AsM Audit Remediation Corrections Submission - ARA - 13Feb2018</x:v>
      </x:c>
    </x:row>
    <x:row>
      <x:c t="str">
        <x:v>R0P5429517284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CZ37486M7J</x:v>
      </x:c>
      <x:c t="str">
        <x:v>R0P5429517284</x:v>
      </x:c>
      <x:c t="str">
        <x:v>R0P5429520947</x:v>
      </x:c>
      <x:c t="str">
        <x:v>AsM Audit Remediation Corrections Submission - ARA - 13Feb2018</x:v>
      </x:c>
    </x:row>
    <x:row>
      <x:c t="str">
        <x:v>R0P5429517285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CZ37486M7L</x:v>
      </x:c>
      <x:c t="str">
        <x:v>R0P5429517285</x:v>
      </x:c>
      <x:c t="str">
        <x:v>R0P5429520948</x:v>
      </x:c>
      <x:c t="str">
        <x:v>AsM Audit Remediation Corrections Submission - ARA - 13Feb2018</x:v>
      </x:c>
    </x:row>
    <x:row>
      <x:c t="str">
        <x:v>R0P5429517286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CZ37486M7N</x:v>
      </x:c>
      <x:c t="str">
        <x:v>R0P5429517286</x:v>
      </x:c>
      <x:c t="str">
        <x:v>R0P5429520949</x:v>
      </x:c>
      <x:c t="str">
        <x:v>AsM Audit Remediation Corrections Submission - ARA - 13Feb2018</x:v>
      </x:c>
    </x:row>
    <x:row>
      <x:c t="str">
        <x:v>R0P5429517287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CZ37486M7R</x:v>
      </x:c>
      <x:c t="str">
        <x:v>R0P5429517287</x:v>
      </x:c>
      <x:c t="str">
        <x:v>R0P5429520950</x:v>
      </x:c>
      <x:c t="str">
        <x:v>AsM Audit Remediation Corrections Submission - ARA - 13Feb2018</x:v>
      </x:c>
    </x:row>
    <x:row>
      <x:c t="str">
        <x:v>R0P5429517288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CZ37486M7T</x:v>
      </x:c>
      <x:c t="str">
        <x:v>R0P5429517288</x:v>
      </x:c>
      <x:c t="str">
        <x:v>R0P5429520951</x:v>
      </x:c>
      <x:c t="str">
        <x:v>AsM Audit Remediation Corrections Submission - ARA - 13Feb2018</x:v>
      </x:c>
    </x:row>
    <x:row>
      <x:c t="str">
        <x:v>R0P5429517289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CZ37486M7W</x:v>
      </x:c>
      <x:c t="str">
        <x:v>R0P5429517289</x:v>
      </x:c>
      <x:c t="str">
        <x:v>R0P5429520952</x:v>
      </x:c>
      <x:c t="str">
        <x:v>AsM Audit Remediation Corrections Submission - ARA - 13Feb2018</x:v>
      </x:c>
    </x:row>
    <x:row>
      <x:c t="str">
        <x:v>R0P5429517290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CZ37486M7Y</x:v>
      </x:c>
      <x:c t="str">
        <x:v>R0P5429517290</x:v>
      </x:c>
      <x:c t="str">
        <x:v>R0P5429520953</x:v>
      </x:c>
      <x:c t="str">
        <x:v>AsM Audit Remediation Corrections Submission - ARA - 13Feb2018</x:v>
      </x:c>
    </x:row>
    <x:row>
      <x:c t="str">
        <x:v>R0P5429517291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CZ37486M81</x:v>
      </x:c>
      <x:c t="str">
        <x:v>R0P5429517291</x:v>
      </x:c>
      <x:c t="str">
        <x:v>R0P5429520954</x:v>
      </x:c>
      <x:c t="str">
        <x:v>AsM Audit Remediation Corrections Submission - ARA - 13Feb2018</x:v>
      </x:c>
    </x:row>
    <x:row>
      <x:c t="str">
        <x:v>R0P5429517292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CZ37486M95</x:v>
      </x:c>
      <x:c t="str">
        <x:v>R0P5429517292</x:v>
      </x:c>
      <x:c t="str">
        <x:v>R0P5429517002</x:v>
      </x:c>
      <x:c t="str">
        <x:v>AsM Audit Remediation Corrections Submission - ARA - 13Feb2018</x:v>
      </x:c>
    </x:row>
    <x:row>
      <x:c t="str">
        <x:v>R0P5429517293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CZ37486M97</x:v>
      </x:c>
      <x:c t="str">
        <x:v>R0P5429517293</x:v>
      </x:c>
      <x:c t="str">
        <x:v>R0P5429517003</x:v>
      </x:c>
      <x:c t="str">
        <x:v>AsM Audit Remediation Corrections Submission - ARA - 13Feb2018</x:v>
      </x:c>
    </x:row>
    <x:row>
      <x:c t="str">
        <x:v>R0P5429517294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CZ37486M99</x:v>
      </x:c>
      <x:c t="str">
        <x:v>R0P5429517294</x:v>
      </x:c>
      <x:c t="str">
        <x:v>R0P5429517004</x:v>
      </x:c>
      <x:c t="str">
        <x:v>AsM Audit Remediation Corrections Submission - ARA - 13Feb2018</x:v>
      </x:c>
    </x:row>
    <x:row>
      <x:c t="str">
        <x:v>R0P5429517295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CZ37486M9B</x:v>
      </x:c>
      <x:c t="str">
        <x:v>R0P5429517295</x:v>
      </x:c>
      <x:c t="str">
        <x:v>R0P5429517005</x:v>
      </x:c>
      <x:c t="str">
        <x:v>AsM Audit Remediation Corrections Submission - ARA - 13Feb2018</x:v>
      </x:c>
    </x:row>
    <x:row>
      <x:c t="str">
        <x:v>R0P5429517296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CZ37486M9D</x:v>
      </x:c>
      <x:c t="str">
        <x:v>R0P5429517296</x:v>
      </x:c>
      <x:c t="str">
        <x:v>R0P5429517006</x:v>
      </x:c>
      <x:c t="str">
        <x:v>AsM Audit Remediation Corrections Submission - ARA - 13Feb2018</x:v>
      </x:c>
    </x:row>
    <x:row>
      <x:c t="str">
        <x:v>R0P5429517297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CZ37486M9F</x:v>
      </x:c>
      <x:c t="str">
        <x:v>R0P5429517297</x:v>
      </x:c>
      <x:c t="str">
        <x:v>R0P5429517007</x:v>
      </x:c>
      <x:c t="str">
        <x:v>AsM Audit Remediation Corrections Submission - ARA - 13Feb2018</x:v>
      </x:c>
    </x:row>
    <x:row>
      <x:c t="str">
        <x:v>R0P5429517298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CZ37486M9J</x:v>
      </x:c>
      <x:c t="str">
        <x:v>R0P5429517298</x:v>
      </x:c>
      <x:c t="str">
        <x:v>R0P5429517008</x:v>
      </x:c>
      <x:c t="str">
        <x:v>AsM Audit Remediation Corrections Submission - ARA - 13Feb2018</x:v>
      </x:c>
    </x:row>
    <x:row>
      <x:c t="str">
        <x:v>R0P5429517299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CZ37486M9L</x:v>
      </x:c>
      <x:c t="str">
        <x:v>R0P5429517299</x:v>
      </x:c>
      <x:c t="str">
        <x:v>R0P5429517009</x:v>
      </x:c>
      <x:c t="str">
        <x:v>AsM Audit Remediation Corrections Submission - ARA - 13Feb2018</x:v>
      </x:c>
    </x:row>
    <x:row>
      <x:c t="str">
        <x:v>R0P5429517300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CZ37486M9N</x:v>
      </x:c>
      <x:c t="str">
        <x:v>R0P5429517300</x:v>
      </x:c>
      <x:c t="str">
        <x:v>R0P5429517010</x:v>
      </x:c>
      <x:c t="str">
        <x:v>AsM Audit Remediation Corrections Submission - ARA - 13Feb2018</x:v>
      </x:c>
    </x:row>
    <x:row>
      <x:c t="str">
        <x:v>R0P5429517301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CZ37486M9R</x:v>
      </x:c>
      <x:c t="str">
        <x:v>R0P5429517301</x:v>
      </x:c>
      <x:c t="str">
        <x:v>R0P5429517011</x:v>
      </x:c>
      <x:c t="str">
        <x:v>AsM Audit Remediation Corrections Submission - ARA - 13Feb2018</x:v>
      </x:c>
    </x:row>
    <x:row>
      <x:c t="str">
        <x:v>R0P5429517302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CZ37486M9T</x:v>
      </x:c>
      <x:c t="str">
        <x:v>R0P5429517302</x:v>
      </x:c>
      <x:c t="str">
        <x:v>R0P5429517012</x:v>
      </x:c>
      <x:c t="str">
        <x:v>AsM Audit Remediation Corrections Submission - ARA - 13Feb2018</x:v>
      </x:c>
    </x:row>
    <x:row>
      <x:c t="str">
        <x:v>R0P5429517303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CZ37486M9W</x:v>
      </x:c>
      <x:c t="str">
        <x:v>R0P5429517303</x:v>
      </x:c>
      <x:c t="str">
        <x:v>R0P5429517013</x:v>
      </x:c>
      <x:c t="str">
        <x:v>AsM Audit Remediation Corrections Submission - ARA - 13Feb2018</x:v>
      </x:c>
    </x:row>
    <x:row>
      <x:c t="str">
        <x:v>R0P5429517304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CZ37486M9Y</x:v>
      </x:c>
      <x:c t="str">
        <x:v>R0P5429517304</x:v>
      </x:c>
      <x:c t="str">
        <x:v>R0P5429517014</x:v>
      </x:c>
      <x:c t="str">
        <x:v>AsM Audit Remediation Corrections Submission - ARA - 13Feb2018</x:v>
      </x:c>
    </x:row>
    <x:row>
      <x:c t="str">
        <x:v>R0P5429517305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CZ37486MA1</x:v>
      </x:c>
      <x:c t="str">
        <x:v>R0P5429517305</x:v>
      </x:c>
      <x:c t="str">
        <x:v>R0P5429517015</x:v>
      </x:c>
      <x:c t="str">
        <x:v>AsM Audit Remediation Corrections Submission - ARA - 13Feb2018</x:v>
      </x:c>
    </x:row>
    <x:row>
      <x:c t="str">
        <x:v>R0P5429517306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CZ37486MA3</x:v>
      </x:c>
      <x:c t="str">
        <x:v>R0P5429517306</x:v>
      </x:c>
      <x:c t="str">
        <x:v>R0P5429517016</x:v>
      </x:c>
      <x:c t="str">
        <x:v>AsM Audit Remediation Corrections Submission - ARA - 13Feb2018</x:v>
      </x:c>
    </x:row>
    <x:row>
      <x:c t="str">
        <x:v>R0P5429517307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CZ37486MA5</x:v>
      </x:c>
      <x:c t="str">
        <x:v>R0P5429517307</x:v>
      </x:c>
      <x:c t="str">
        <x:v>R0P5429517017</x:v>
      </x:c>
      <x:c t="str">
        <x:v>AsM Audit Remediation Corrections Submission - ARA - 13Feb2018</x:v>
      </x:c>
    </x:row>
    <x:row>
      <x:c t="str">
        <x:v>R0P5429517308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CZ37486MA7</x:v>
      </x:c>
      <x:c t="str">
        <x:v>R0P5429517308</x:v>
      </x:c>
      <x:c t="str">
        <x:v>R0P5429517018</x:v>
      </x:c>
      <x:c t="str">
        <x:v>AsM Audit Remediation Corrections Submission - ARA - 13Feb2018</x:v>
      </x:c>
    </x:row>
    <x:row>
      <x:c t="str">
        <x:v>R0P5429517309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CZ37486MA9</x:v>
      </x:c>
      <x:c t="str">
        <x:v>R0P5429517309</x:v>
      </x:c>
      <x:c t="str">
        <x:v>R0P5429517019</x:v>
      </x:c>
      <x:c t="str">
        <x:v>AsM Audit Remediation Corrections Submission - ARA - 13Feb2018</x:v>
      </x:c>
    </x:row>
    <x:row>
      <x:c t="str">
        <x:v>R0P5429517310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CZ37486MAB</x:v>
      </x:c>
      <x:c t="str">
        <x:v>R0P5429517310</x:v>
      </x:c>
      <x:c t="str">
        <x:v>R0P5429517020</x:v>
      </x:c>
      <x:c t="str">
        <x:v>AsM Audit Remediation Corrections Submission - ARA - 13Feb2018</x:v>
      </x:c>
    </x:row>
    <x:row>
      <x:c t="str">
        <x:v>R0P5429517311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CZ37486MAD</x:v>
      </x:c>
      <x:c t="str">
        <x:v>R0P5429517311</x:v>
      </x:c>
      <x:c t="str">
        <x:v>R0P5429517021</x:v>
      </x:c>
      <x:c t="str">
        <x:v>AsM Audit Remediation Corrections Submission - ARA - 13Feb2018</x:v>
      </x:c>
    </x:row>
    <x:row>
      <x:c t="str">
        <x:v>R0P5429517312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CZ37486MAF</x:v>
      </x:c>
      <x:c t="str">
        <x:v>R0P5429517312</x:v>
      </x:c>
      <x:c t="str">
        <x:v>R0P5429517022</x:v>
      </x:c>
      <x:c t="str">
        <x:v>AsM Audit Remediation Corrections Submission - ARA - 13Feb2018</x:v>
      </x:c>
    </x:row>
    <x:row>
      <x:c t="str">
        <x:v>R0P5429517313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CZ37486MAJ</x:v>
      </x:c>
      <x:c t="str">
        <x:v>R0P5429517313</x:v>
      </x:c>
      <x:c t="str">
        <x:v>R0P5429517023</x:v>
      </x:c>
      <x:c t="str">
        <x:v>AsM Audit Remediation Corrections Submission - ARA - 13Feb2018</x:v>
      </x:c>
    </x:row>
    <x:row>
      <x:c t="str">
        <x:v>R0P5429517314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CZ37486MAL</x:v>
      </x:c>
      <x:c t="str">
        <x:v>R0P5429517314</x:v>
      </x:c>
      <x:c t="str">
        <x:v>R0P5429517024</x:v>
      </x:c>
      <x:c t="str">
        <x:v>AsM Audit Remediation Corrections Submission - ARA - 13Feb2018</x:v>
      </x:c>
    </x:row>
    <x:row>
      <x:c t="str">
        <x:v>R0P5429517315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CZ37486MAN</x:v>
      </x:c>
      <x:c t="str">
        <x:v>R0P5429517315</x:v>
      </x:c>
      <x:c t="str">
        <x:v>R0P5429517025</x:v>
      </x:c>
      <x:c t="str">
        <x:v>AsM Audit Remediation Corrections Submission - ARA - 13Feb2018</x:v>
      </x:c>
    </x:row>
    <x:row>
      <x:c t="str">
        <x:v>R0P5429517316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CZ37486MAR</x:v>
      </x:c>
      <x:c t="str">
        <x:v>R0P5429517316</x:v>
      </x:c>
      <x:c t="str">
        <x:v>R0P5429517026</x:v>
      </x:c>
      <x:c t="str">
        <x:v>AsM Audit Remediation Corrections Submission - ARA - 13Feb2018</x:v>
      </x:c>
    </x:row>
    <x:row>
      <x:c t="str">
        <x:v>R0P5429517317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CZ37486MAT</x:v>
      </x:c>
      <x:c t="str">
        <x:v>R0P5429517317</x:v>
      </x:c>
      <x:c t="str">
        <x:v>R0P5429517027</x:v>
      </x:c>
      <x:c t="str">
        <x:v>AsM Audit Remediation Corrections Submission - ARA - 13Feb2018</x:v>
      </x:c>
    </x:row>
    <x:row>
      <x:c t="str">
        <x:v>R0P5429517318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CZ37486MAW</x:v>
      </x:c>
      <x:c t="str">
        <x:v>R0P5429517318</x:v>
      </x:c>
      <x:c t="str">
        <x:v>R0P5429517028</x:v>
      </x:c>
      <x:c t="str">
        <x:v>AsM Audit Remediation Corrections Submission - ARA - 13Feb2018</x:v>
      </x:c>
    </x:row>
    <x:row>
      <x:c t="str">
        <x:v>R0P5429517319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CZ37486MAY</x:v>
      </x:c>
      <x:c t="str">
        <x:v>R0P5429517319</x:v>
      </x:c>
      <x:c t="str">
        <x:v>R0P5429517029</x:v>
      </x:c>
      <x:c t="str">
        <x:v>AsM Audit Remediation Corrections Submission - ARA - 13Feb2018</x:v>
      </x:c>
    </x:row>
    <x:row>
      <x:c t="str">
        <x:v>R0P5429517320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CZ37486MB1</x:v>
      </x:c>
      <x:c t="str">
        <x:v>R0P5429517320</x:v>
      </x:c>
      <x:c t="str">
        <x:v>R0P5429517030</x:v>
      </x:c>
      <x:c t="str">
        <x:v>AsM Audit Remediation Corrections Submission - ARA - 13Feb2018</x:v>
      </x:c>
    </x:row>
    <x:row>
      <x:c t="str">
        <x:v>R0P5429517321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CZ37486MB3</x:v>
      </x:c>
      <x:c t="str">
        <x:v>R0P5429517321</x:v>
      </x:c>
      <x:c t="str">
        <x:v>R0P5429517031</x:v>
      </x:c>
      <x:c t="str">
        <x:v>AsM Audit Remediation Corrections Submission - ARA - 13Feb2018</x:v>
      </x:c>
    </x:row>
    <x:row>
      <x:c t="str">
        <x:v>R0P5429517322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CZ37486MB5</x:v>
      </x:c>
      <x:c t="str">
        <x:v>R0P5429517322</x:v>
      </x:c>
      <x:c t="str">
        <x:v>R0P5429517032</x:v>
      </x:c>
      <x:c t="str">
        <x:v>AsM Audit Remediation Corrections Submission - ARA - 13Feb2018</x:v>
      </x:c>
    </x:row>
    <x:row>
      <x:c t="str">
        <x:v>R0P5429517323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CZ37486MB7</x:v>
      </x:c>
      <x:c t="str">
        <x:v>R0P5429517323</x:v>
      </x:c>
      <x:c t="str">
        <x:v>R0P5429517033</x:v>
      </x:c>
      <x:c t="str">
        <x:v>AsM Audit Remediation Corrections Submission - ARA - 13Feb2018</x:v>
      </x:c>
    </x:row>
    <x:row>
      <x:c t="str">
        <x:v>R0P5429517324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CZ37486M2R</x:v>
      </x:c>
      <x:c t="str">
        <x:v>R0P5429517324</x:v>
      </x:c>
      <x:c t="str">
        <x:v>R0P5429517034</x:v>
      </x:c>
      <x:c t="str">
        <x:v>AsM Audit Remediation Corrections Submission - ARA - 13Feb2018</x:v>
      </x:c>
    </x:row>
    <x:row>
      <x:c t="str">
        <x:v>R0P5429517325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CZ37486M2T</x:v>
      </x:c>
      <x:c t="str">
        <x:v>R0P5429517325</x:v>
      </x:c>
      <x:c t="str">
        <x:v>R0P5429517035</x:v>
      </x:c>
      <x:c t="str">
        <x:v>AsM Audit Remediation Corrections Submission - ARA - 13Feb2018</x:v>
      </x:c>
    </x:row>
    <x:row>
      <x:c t="str">
        <x:v>R0P5429517326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CZ37486M2W</x:v>
      </x:c>
      <x:c t="str">
        <x:v>R0P5429517326</x:v>
      </x:c>
      <x:c t="str">
        <x:v>R0P5429517036</x:v>
      </x:c>
      <x:c t="str">
        <x:v>AsM Audit Remediation Corrections Submission - ARA - 13Feb2018</x:v>
      </x:c>
    </x:row>
    <x:row>
      <x:c t="str">
        <x:v>R0P5429517327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CZ37486M2Y</x:v>
      </x:c>
      <x:c t="str">
        <x:v>R0P5429517327</x:v>
      </x:c>
      <x:c t="str">
        <x:v>R0P5429517037</x:v>
      </x:c>
      <x:c t="str">
        <x:v>AsM Audit Remediation Corrections Submission - ARA - 13Feb2018</x:v>
      </x:c>
    </x:row>
    <x:row>
      <x:c t="str">
        <x:v>R0P5429517328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CZ37486M31</x:v>
      </x:c>
      <x:c t="str">
        <x:v>R0P5429517328</x:v>
      </x:c>
      <x:c t="str">
        <x:v>R0P5429517038</x:v>
      </x:c>
      <x:c t="str">
        <x:v>AsM Audit Remediation Corrections Submission - ARA - 13Feb2018</x:v>
      </x:c>
    </x:row>
    <x:row>
      <x:c t="str">
        <x:v>R0P5429517329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CZ37486M33</x:v>
      </x:c>
      <x:c t="str">
        <x:v>R0P5429517329</x:v>
      </x:c>
      <x:c t="str">
        <x:v>R0P5429517039</x:v>
      </x:c>
      <x:c t="str">
        <x:v>AsM Audit Remediation Corrections Submission - ARA - 13Feb2018</x:v>
      </x:c>
    </x:row>
    <x:row>
      <x:c t="str">
        <x:v>R0P5429517330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CZ37486M35</x:v>
      </x:c>
      <x:c t="str">
        <x:v>R0P5429517330</x:v>
      </x:c>
      <x:c t="str">
        <x:v>R0P5429517040</x:v>
      </x:c>
      <x:c t="str">
        <x:v>AsM Audit Remediation Corrections Submission - ARA - 13Feb2018</x:v>
      </x:c>
    </x:row>
    <x:row>
      <x:c t="str">
        <x:v>R0P5429517331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CZ37486M37</x:v>
      </x:c>
      <x:c t="str">
        <x:v>R0P5429517331</x:v>
      </x:c>
      <x:c t="str">
        <x:v>R0P5429517041</x:v>
      </x:c>
      <x:c t="str">
        <x:v>AsM Audit Remediation Corrections Submission - ARA - 13Feb2018</x:v>
      </x:c>
    </x:row>
    <x:row>
      <x:c t="str">
        <x:v>R0P5429517332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CZ37486M39</x:v>
      </x:c>
      <x:c t="str">
        <x:v>R0P5429517332</x:v>
      </x:c>
      <x:c t="str">
        <x:v>R0P5429517042</x:v>
      </x:c>
      <x:c t="str">
        <x:v>AsM Audit Remediation Corrections Submission - ARA - 13Feb2018</x:v>
      </x:c>
    </x:row>
    <x:row>
      <x:c t="str">
        <x:v>R0P5429517333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CZ37486M3B</x:v>
      </x:c>
      <x:c t="str">
        <x:v>R0P5429517333</x:v>
      </x:c>
      <x:c t="str">
        <x:v>R0P5429517043</x:v>
      </x:c>
      <x:c t="str">
        <x:v>AsM Audit Remediation Corrections Submission - ARA - 13Feb2018</x:v>
      </x:c>
    </x:row>
    <x:row>
      <x:c t="str">
        <x:v>R0P5429517334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CZ37486M3D</x:v>
      </x:c>
      <x:c t="str">
        <x:v>R0P5429517334</x:v>
      </x:c>
      <x:c t="str">
        <x:v>R0P5429517044</x:v>
      </x:c>
      <x:c t="str">
        <x:v>AsM Audit Remediation Corrections Submission - ARA - 13Feb2018</x:v>
      </x:c>
    </x:row>
    <x:row>
      <x:c t="str">
        <x:v>R0P5429517335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CZ37486M3F</x:v>
      </x:c>
      <x:c t="str">
        <x:v>R0P5429517335</x:v>
      </x:c>
      <x:c t="str">
        <x:v>R0P5429517045</x:v>
      </x:c>
      <x:c t="str">
        <x:v>AsM Audit Remediation Corrections Submission - ARA - 13Feb2018</x:v>
      </x:c>
    </x:row>
    <x:row>
      <x:c t="str">
        <x:v>R0P5429517336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CZ37486M3J</x:v>
      </x:c>
      <x:c t="str">
        <x:v>R0P5429517336</x:v>
      </x:c>
      <x:c t="str">
        <x:v>R0P5429517046</x:v>
      </x:c>
      <x:c t="str">
        <x:v>AsM Audit Remediation Corrections Submission - ARA - 13Feb2018</x:v>
      </x:c>
    </x:row>
    <x:row>
      <x:c t="str">
        <x:v>R0P5429517337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CZ37486M3L</x:v>
      </x:c>
      <x:c t="str">
        <x:v>R0P5429517337</x:v>
      </x:c>
      <x:c t="str">
        <x:v>R0P5429517047</x:v>
      </x:c>
      <x:c t="str">
        <x:v>AsM Audit Remediation Corrections Submission - ARA - 13Feb2018</x:v>
      </x:c>
    </x:row>
    <x:row>
      <x:c t="str">
        <x:v>R0P5429517338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CZ37486M3N</x:v>
      </x:c>
      <x:c t="str">
        <x:v>R0P5429517338</x:v>
      </x:c>
      <x:c t="str">
        <x:v>R0P5429517048</x:v>
      </x:c>
      <x:c t="str">
        <x:v>AsM Audit Remediation Corrections Submission - ARA - 13Feb2018</x:v>
      </x:c>
    </x:row>
    <x:row>
      <x:c t="str">
        <x:v>R0P5429517339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CZ37486M3R</x:v>
      </x:c>
      <x:c t="str">
        <x:v>R0P5429517339</x:v>
      </x:c>
      <x:c t="str">
        <x:v>R0P5429517049</x:v>
      </x:c>
      <x:c t="str">
        <x:v>AsM Audit Remediation Corrections Submission - ARA - 13Feb2018</x:v>
      </x:c>
    </x:row>
    <x:row>
      <x:c t="str">
        <x:v>R0P5429517340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CZ37486M3T</x:v>
      </x:c>
      <x:c t="str">
        <x:v>R0P5429517340</x:v>
      </x:c>
      <x:c t="str">
        <x:v>R0P5429517050</x:v>
      </x:c>
      <x:c t="str">
        <x:v>AsM Audit Remediation Corrections Submission - ARA - 13Feb2018</x:v>
      </x:c>
    </x:row>
    <x:row>
      <x:c t="str">
        <x:v>R0P5429517341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CZ37486M3W</x:v>
      </x:c>
      <x:c t="str">
        <x:v>R0P5429517341</x:v>
      </x:c>
      <x:c t="str">
        <x:v>R0P5429517051</x:v>
      </x:c>
      <x:c t="str">
        <x:v>AsM Audit Remediation Corrections Submission - ARA - 13Feb2018</x:v>
      </x:c>
    </x:row>
    <x:row>
      <x:c t="str">
        <x:v>R0P5429517342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CZ37486M3Y</x:v>
      </x:c>
      <x:c t="str">
        <x:v>R0P5429517342</x:v>
      </x:c>
      <x:c t="str">
        <x:v>R0P5429517052</x:v>
      </x:c>
      <x:c t="str">
        <x:v>AsM Audit Remediation Corrections Submission - ARA - 13Feb2018</x:v>
      </x:c>
    </x:row>
    <x:row>
      <x:c t="str">
        <x:v>R0P5429517343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CZ37486M41</x:v>
      </x:c>
      <x:c t="str">
        <x:v>R0P5429517343</x:v>
      </x:c>
      <x:c t="str">
        <x:v>R0P5429517053</x:v>
      </x:c>
      <x:c t="str">
        <x:v>AsM Audit Remediation Corrections Submission - ARA - 13Feb2018</x:v>
      </x:c>
    </x:row>
    <x:row>
      <x:c t="str">
        <x:v>R0P5429517344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CZ37486M43</x:v>
      </x:c>
      <x:c t="str">
        <x:v>R0P5429517344</x:v>
      </x:c>
      <x:c t="str">
        <x:v>R0P5429517054</x:v>
      </x:c>
      <x:c t="str">
        <x:v>AsM Audit Remediation Corrections Submission - ARA - 13Feb2018</x:v>
      </x:c>
    </x:row>
    <x:row>
      <x:c t="str">
        <x:v>R0P5429517345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CZ37486M45</x:v>
      </x:c>
      <x:c t="str">
        <x:v>R0P5429517345</x:v>
      </x:c>
      <x:c t="str">
        <x:v>R0P5429517055</x:v>
      </x:c>
      <x:c t="str">
        <x:v>AsM Audit Remediation Corrections Submission - ARA - 13Feb2018</x:v>
      </x:c>
    </x:row>
    <x:row>
      <x:c t="str">
        <x:v>R0P5429517346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CZ37486M47</x:v>
      </x:c>
      <x:c t="str">
        <x:v>R0P5429517346</x:v>
      </x:c>
      <x:c t="str">
        <x:v>R0P5429517056</x:v>
      </x:c>
      <x:c t="str">
        <x:v>AsM Audit Remediation Corrections Submission - ARA - 13Feb2018</x:v>
      </x:c>
    </x:row>
    <x:row>
      <x:c t="str">
        <x:v>R0P5429517347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CZ37486M49</x:v>
      </x:c>
      <x:c t="str">
        <x:v>R0P5429517347</x:v>
      </x:c>
      <x:c t="str">
        <x:v>R0P5429517057</x:v>
      </x:c>
      <x:c t="str">
        <x:v>AsM Audit Remediation Corrections Submission - ARA - 13Feb2018</x:v>
      </x:c>
    </x:row>
    <x:row>
      <x:c t="str">
        <x:v>R0P5429517348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CZ37486M4B</x:v>
      </x:c>
      <x:c t="str">
        <x:v>R0P5429517348</x:v>
      </x:c>
      <x:c t="str">
        <x:v>R0P5429517058</x:v>
      </x:c>
      <x:c t="str">
        <x:v>AsM Audit Remediation Corrections Submission - ARA - 13Feb2018</x:v>
      </x:c>
    </x:row>
    <x:row>
      <x:c t="str">
        <x:v>R0P5429517349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CZ37486M4D</x:v>
      </x:c>
      <x:c t="str">
        <x:v>R0P5429517349</x:v>
      </x:c>
      <x:c t="str">
        <x:v>R0P5429517059</x:v>
      </x:c>
      <x:c t="str">
        <x:v>AsM Audit Remediation Corrections Submission - ARA - 13Feb2018</x:v>
      </x:c>
    </x:row>
    <x:row>
      <x:c t="str">
        <x:v>R0P5429517350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CZ37486M4F</x:v>
      </x:c>
      <x:c t="str">
        <x:v>R0P5429517350</x:v>
      </x:c>
      <x:c t="str">
        <x:v>R0P5429517060</x:v>
      </x:c>
      <x:c t="str">
        <x:v>AsM Audit Remediation Corrections Submission - ARA - 13Feb2018</x:v>
      </x:c>
    </x:row>
    <x:row>
      <x:c t="str">
        <x:v>R0P5429517351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CZ37486M4J</x:v>
      </x:c>
      <x:c t="str">
        <x:v>R0P5429517351</x:v>
      </x:c>
      <x:c t="str">
        <x:v>R0P5429517061</x:v>
      </x:c>
      <x:c t="str">
        <x:v>AsM Audit Remediation Corrections Submission - ARA - 13Feb2018</x:v>
      </x:c>
    </x:row>
    <x:row>
      <x:c t="str">
        <x:v>R0P5429517352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CZ37486M4L</x:v>
      </x:c>
      <x:c t="str">
        <x:v>R0P5429517352</x:v>
      </x:c>
      <x:c t="str">
        <x:v>R0P5429517062</x:v>
      </x:c>
      <x:c t="str">
        <x:v>AsM Audit Remediation Corrections Submission - ARA - 13Feb2018</x:v>
      </x:c>
    </x:row>
    <x:row>
      <x:c t="str">
        <x:v>R0P5429517353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CZ37486M4N</x:v>
      </x:c>
      <x:c t="str">
        <x:v>R0P5429517353</x:v>
      </x:c>
      <x:c t="str">
        <x:v>R0P5429517063</x:v>
      </x:c>
      <x:c t="str">
        <x:v>AsM Audit Remediation Corrections Submission - ARA - 13Feb2018</x:v>
      </x:c>
    </x:row>
    <x:row>
      <x:c t="str">
        <x:v>R0P5429517354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CZ37486M4R</x:v>
      </x:c>
      <x:c t="str">
        <x:v>R0P5429517354</x:v>
      </x:c>
      <x:c t="str">
        <x:v>R0P5429517064</x:v>
      </x:c>
      <x:c t="str">
        <x:v>AsM Audit Remediation Corrections Submission - ARA - 13Feb2018</x:v>
      </x:c>
    </x:row>
    <x:row>
      <x:c t="str">
        <x:v>R0P5429517355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CZ37486M4T</x:v>
      </x:c>
      <x:c t="str">
        <x:v>R0P5429517355</x:v>
      </x:c>
      <x:c t="str">
        <x:v>R0P5429517065</x:v>
      </x:c>
      <x:c t="str">
        <x:v>AsM Audit Remediation Corrections Submission - ARA - 13Feb2018</x:v>
      </x:c>
    </x:row>
    <x:row>
      <x:c t="str">
        <x:v>R0P5429517356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CZ37486M5Y</x:v>
      </x:c>
      <x:c t="str">
        <x:v>R0P5429517356</x:v>
      </x:c>
      <x:c t="str">
        <x:v>R0P5429517066</x:v>
      </x:c>
      <x:c t="str">
        <x:v>AsM Audit Remediation Corrections Submission - ARA - 13Feb2018</x:v>
      </x:c>
    </x:row>
    <x:row>
      <x:c t="str">
        <x:v>R0P5429517357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CZ37486M61</x:v>
      </x:c>
      <x:c t="str">
        <x:v>R0P5429517357</x:v>
      </x:c>
      <x:c t="str">
        <x:v>R0P5429517067</x:v>
      </x:c>
      <x:c t="str">
        <x:v>AsM Audit Remediation Corrections Submission - ARA - 13Feb2018</x:v>
      </x:c>
    </x:row>
    <x:row>
      <x:c t="str">
        <x:v>R0P5429517358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CZ37486M63</x:v>
      </x:c>
      <x:c t="str">
        <x:v>R0P5429517358</x:v>
      </x:c>
      <x:c t="str">
        <x:v>R0P5429517068</x:v>
      </x:c>
      <x:c t="str">
        <x:v>AsM Audit Remediation Corrections Submission - ARA - 13Feb2018</x:v>
      </x:c>
    </x:row>
    <x:row>
      <x:c t="str">
        <x:v>R0P5429517359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CZ37486M65</x:v>
      </x:c>
      <x:c t="str">
        <x:v>R0P5429517359</x:v>
      </x:c>
      <x:c t="str">
        <x:v>R0P5429517069</x:v>
      </x:c>
      <x:c t="str">
        <x:v>AsM Audit Remediation Corrections Submission - ARA - 13Feb2018</x:v>
      </x:c>
    </x:row>
    <x:row>
      <x:c t="str">
        <x:v>R0P5429517360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CZ37486M67</x:v>
      </x:c>
      <x:c t="str">
        <x:v>R0P5429517360</x:v>
      </x:c>
      <x:c t="str">
        <x:v>R0P5429517070</x:v>
      </x:c>
      <x:c t="str">
        <x:v>AsM Audit Remediation Corrections Submission - ARA - 13Feb2018</x:v>
      </x:c>
    </x:row>
    <x:row>
      <x:c t="str">
        <x:v>R0P5429517361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CZ37486M69</x:v>
      </x:c>
      <x:c t="str">
        <x:v>R0P5429517361</x:v>
      </x:c>
      <x:c t="str">
        <x:v>R0P5429517071</x:v>
      </x:c>
      <x:c t="str">
        <x:v>AsM Audit Remediation Corrections Submission - ARA - 13Feb2018</x:v>
      </x:c>
    </x:row>
    <x:row>
      <x:c t="str">
        <x:v>R0P5429517362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CZ37486M6B</x:v>
      </x:c>
      <x:c t="str">
        <x:v>R0P5429517362</x:v>
      </x:c>
      <x:c t="str">
        <x:v>R0P5429517072</x:v>
      </x:c>
      <x:c t="str">
        <x:v>AsM Audit Remediation Corrections Submission - ARA - 13Feb2018</x:v>
      </x:c>
    </x:row>
    <x:row>
      <x:c t="str">
        <x:v>R0P5429517363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CZ37486M6D</x:v>
      </x:c>
      <x:c t="str">
        <x:v>R0P5429517363</x:v>
      </x:c>
      <x:c t="str">
        <x:v>R0P5429517073</x:v>
      </x:c>
      <x:c t="str">
        <x:v>AsM Audit Remediation Corrections Submission - ARA - 13Feb2018</x:v>
      </x:c>
    </x:row>
    <x:row>
      <x:c t="str">
        <x:v>R0P5429517364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CZ37486M6F</x:v>
      </x:c>
      <x:c t="str">
        <x:v>R0P5429517364</x:v>
      </x:c>
      <x:c t="str">
        <x:v>R0P5429517074</x:v>
      </x:c>
      <x:c t="str">
        <x:v>AsM Audit Remediation Corrections Submission - ARA - 13Feb2018</x:v>
      </x:c>
    </x:row>
    <x:row>
      <x:c t="str">
        <x:v>R0P5429517365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CZ37486M6J</x:v>
      </x:c>
      <x:c t="str">
        <x:v>R0P5429517365</x:v>
      </x:c>
      <x:c t="str">
        <x:v>R0P5429517075</x:v>
      </x:c>
      <x:c t="str">
        <x:v>AsM Audit Remediation Corrections Submission - ARA - 13Feb2018</x:v>
      </x:c>
    </x:row>
    <x:row>
      <x:c t="str">
        <x:v>R0P5429518366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CZ37486M6L</x:v>
      </x:c>
      <x:c t="str">
        <x:v>R0P5429518366</x:v>
      </x:c>
      <x:c t="str">
        <x:v>R0P5429517076</x:v>
      </x:c>
      <x:c t="str">
        <x:v>AsM Audit Remediation Corrections Submission - ARA - 13Feb2018</x:v>
      </x:c>
    </x:row>
    <x:row>
      <x:c t="str">
        <x:v>R0P5429518367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CZ37486M6N</x:v>
      </x:c>
      <x:c t="str">
        <x:v>R0P5429518367</x:v>
      </x:c>
      <x:c t="str">
        <x:v>R0P5429517077</x:v>
      </x:c>
      <x:c t="str">
        <x:v>AsM Audit Remediation Corrections Submission - ARA - 13Feb2018</x:v>
      </x:c>
    </x:row>
    <x:row>
      <x:c t="str">
        <x:v>R0P5429518368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CZ37486M6R</x:v>
      </x:c>
      <x:c t="str">
        <x:v>R0P5429518368</x:v>
      </x:c>
      <x:c t="str">
        <x:v>R0P5429517078</x:v>
      </x:c>
      <x:c t="str">
        <x:v>AsM Audit Remediation Corrections Submission - ARA - 13Feb2018</x:v>
      </x:c>
    </x:row>
    <x:row>
      <x:c t="str">
        <x:v>R0P5429518369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CZ37486M6T</x:v>
      </x:c>
      <x:c t="str">
        <x:v>R0P5429518369</x:v>
      </x:c>
      <x:c t="str">
        <x:v>R0P5429517079</x:v>
      </x:c>
      <x:c t="str">
        <x:v>AsM Audit Remediation Corrections Submission - ARA - 13Feb2018</x:v>
      </x:c>
    </x:row>
    <x:row>
      <x:c t="str">
        <x:v>R0P5429518370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CZ37486M6W</x:v>
      </x:c>
      <x:c t="str">
        <x:v>R0P5429518370</x:v>
      </x:c>
      <x:c t="str">
        <x:v>R0P5429517080</x:v>
      </x:c>
      <x:c t="str">
        <x:v>AsM Audit Remediation Corrections Submission - ARA - 13Feb2018</x:v>
      </x:c>
    </x:row>
    <x:row>
      <x:c t="str">
        <x:v>R0P5429518371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CZ37486M6Y</x:v>
      </x:c>
      <x:c t="str">
        <x:v>R0P5429518371</x:v>
      </x:c>
      <x:c t="str">
        <x:v>R0P5429517081</x:v>
      </x:c>
      <x:c t="str">
        <x:v>AsM Audit Remediation Corrections Submission - ARA - 13Feb2018</x:v>
      </x:c>
    </x:row>
    <x:row>
      <x:c t="str">
        <x:v>R0P5429518912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REBAHCDM2A62L5</x:v>
      </x:c>
      <x:c t="str">
        <x:v>R0P5429518912</x:v>
      </x:c>
      <x:c t="str">
        <x:v>R0P5429517034</x:v>
      </x:c>
      <x:c t="str">
        <x:v>AsM Audit Remediation Corrections Submission - ARA - 13Feb2018</x:v>
      </x:c>
    </x:row>
    <x:row>
      <x:c t="str">
        <x:v>R0P5429518913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REBAHCDM2A62L7</x:v>
      </x:c>
      <x:c t="str">
        <x:v>R0P5429518913</x:v>
      </x:c>
      <x:c t="str">
        <x:v>R0P5429517035</x:v>
      </x:c>
      <x:c t="str">
        <x:v>AsM Audit Remediation Corrections Submission - ARA - 13Feb2018</x:v>
      </x:c>
    </x:row>
    <x:row>
      <x:c t="str">
        <x:v>R0P5429518914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REBAHCDM2A62L9</x:v>
      </x:c>
      <x:c t="str">
        <x:v>R0P5429518914</x:v>
      </x:c>
      <x:c t="str">
        <x:v>R0P5429517036</x:v>
      </x:c>
      <x:c t="str">
        <x:v>AsM Audit Remediation Corrections Submission - ARA - 13Feb2018</x:v>
      </x:c>
    </x:row>
    <x:row>
      <x:c t="str">
        <x:v>R0P5429518915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REBAHCDM2A62LD</x:v>
      </x:c>
      <x:c t="str">
        <x:v>R0P5429518915</x:v>
      </x:c>
      <x:c t="str">
        <x:v>R0P5429517037</x:v>
      </x:c>
      <x:c t="str">
        <x:v>AsM Audit Remediation Corrections Submission - ARA - 13Feb2018</x:v>
      </x:c>
    </x:row>
    <x:row>
      <x:c t="str">
        <x:v>R0P5429518916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REBAHCDM2A62LG</x:v>
      </x:c>
      <x:c t="str">
        <x:v>R0P5429518916</x:v>
      </x:c>
      <x:c t="str">
        <x:v>R0P5429517038</x:v>
      </x:c>
      <x:c t="str">
        <x:v>AsM Audit Remediation Corrections Submission - ARA - 13Feb2018</x:v>
      </x:c>
    </x:row>
    <x:row>
      <x:c t="str">
        <x:v>R0P5429518917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REBAHCDM2A62LJ</x:v>
      </x:c>
      <x:c t="str">
        <x:v>R0P5429518917</x:v>
      </x:c>
      <x:c t="str">
        <x:v>R0P5429517039</x:v>
      </x:c>
      <x:c t="str">
        <x:v>AsM Audit Remediation Corrections Submission - ARA - 13Feb2018</x:v>
      </x:c>
    </x:row>
    <x:row>
      <x:c t="str">
        <x:v>R0P5429518918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REBAHCDM2A62LL</x:v>
      </x:c>
      <x:c t="str">
        <x:v>R0P5429518918</x:v>
      </x:c>
      <x:c t="str">
        <x:v>R0P5429517040</x:v>
      </x:c>
      <x:c t="str">
        <x:v>AsM Audit Remediation Corrections Submission - ARA - 13Feb2018</x:v>
      </x:c>
    </x:row>
    <x:row>
      <x:c t="str">
        <x:v>R0P5429518919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REBAHCDM2A62LN</x:v>
      </x:c>
      <x:c t="str">
        <x:v>R0P5429518919</x:v>
      </x:c>
      <x:c t="str">
        <x:v>R0P5429517041</x:v>
      </x:c>
      <x:c t="str">
        <x:v>AsM Audit Remediation Corrections Submission - ARA - 13Feb2018</x:v>
      </x:c>
    </x:row>
    <x:row>
      <x:c t="str">
        <x:v>R0P5429518920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REBAHCDM2A62LQ</x:v>
      </x:c>
      <x:c t="str">
        <x:v>R0P5429518920</x:v>
      </x:c>
      <x:c t="str">
        <x:v>R0P5429517042</x:v>
      </x:c>
      <x:c t="str">
        <x:v>AsM Audit Remediation Corrections Submission - ARA - 13Feb2018</x:v>
      </x:c>
    </x:row>
    <x:row>
      <x:c t="str">
        <x:v>R0P5429518921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REBAHCDM2A62LS</x:v>
      </x:c>
      <x:c t="str">
        <x:v>R0P5429518921</x:v>
      </x:c>
      <x:c t="str">
        <x:v>R0P5429517043</x:v>
      </x:c>
      <x:c t="str">
        <x:v>AsM Audit Remediation Corrections Submission - ARA - 13Feb2018</x:v>
      </x:c>
    </x:row>
    <x:row>
      <x:c t="str">
        <x:v>R0P5429518922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REBAHCDM2A62LT</x:v>
      </x:c>
      <x:c t="str">
        <x:v>R0P5429518922</x:v>
      </x:c>
      <x:c t="str">
        <x:v>R0P5429517044</x:v>
      </x:c>
      <x:c t="str">
        <x:v>AsM Audit Remediation Corrections Submission - ARA - 13Feb2018</x:v>
      </x:c>
    </x:row>
    <x:row>
      <x:c t="str">
        <x:v>R0P5429518923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REBAHCDM2A62N6</x:v>
      </x:c>
      <x:c t="str">
        <x:v>R0P5429518923</x:v>
      </x:c>
      <x:c t="str">
        <x:v>R0P5429517045</x:v>
      </x:c>
      <x:c t="str">
        <x:v>AsM Audit Remediation Corrections Submission - ARA - 13Feb2018</x:v>
      </x:c>
    </x:row>
    <x:row>
      <x:c t="str">
        <x:v>R0P5429518924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REBAHCDM2A62N8</x:v>
      </x:c>
      <x:c t="str">
        <x:v>R0P5429518924</x:v>
      </x:c>
      <x:c t="str">
        <x:v>R0P5429517046</x:v>
      </x:c>
      <x:c t="str">
        <x:v>AsM Audit Remediation Corrections Submission - ARA - 13Feb2018</x:v>
      </x:c>
    </x:row>
    <x:row>
      <x:c t="str">
        <x:v>R0P5429518925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REBAHCDM2A62N9</x:v>
      </x:c>
      <x:c t="str">
        <x:v>R0P5429518925</x:v>
      </x:c>
      <x:c t="str">
        <x:v>R0P5429517047</x:v>
      </x:c>
      <x:c t="str">
        <x:v>AsM Audit Remediation Corrections Submission - ARA - 13Feb2018</x:v>
      </x:c>
    </x:row>
    <x:row>
      <x:c t="str">
        <x:v>R0P5429518926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REBAHCDM2A62NC</x:v>
      </x:c>
      <x:c t="str">
        <x:v>R0P5429518926</x:v>
      </x:c>
      <x:c t="str">
        <x:v>R0P5429517048</x:v>
      </x:c>
      <x:c t="str">
        <x:v>AsM Audit Remediation Corrections Submission - ARA - 13Feb2018</x:v>
      </x:c>
    </x:row>
    <x:row>
      <x:c t="str">
        <x:v>R0P5429518927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REBAHCDM2A62NF</x:v>
      </x:c>
      <x:c t="str">
        <x:v>R0P5429518927</x:v>
      </x:c>
      <x:c t="str">
        <x:v>R0P5429517049</x:v>
      </x:c>
      <x:c t="str">
        <x:v>AsM Audit Remediation Corrections Submission - ARA - 13Feb2018</x:v>
      </x:c>
    </x:row>
    <x:row>
      <x:c t="str">
        <x:v>R0P5429518928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REBAHCDM2A62NH</x:v>
      </x:c>
      <x:c t="str">
        <x:v>R0P5429518928</x:v>
      </x:c>
      <x:c t="str">
        <x:v>R0P5429517050</x:v>
      </x:c>
      <x:c t="str">
        <x:v>AsM Audit Remediation Corrections Submission - ARA - 13Feb2018</x:v>
      </x:c>
    </x:row>
    <x:row>
      <x:c t="str">
        <x:v>R0P5429518929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REBAHCDM2A62NK</x:v>
      </x:c>
      <x:c t="str">
        <x:v>R0P5429518929</x:v>
      </x:c>
      <x:c t="str">
        <x:v>R0P5429517051</x:v>
      </x:c>
      <x:c t="str">
        <x:v>AsM Audit Remediation Corrections Submission - ARA - 13Feb2018</x:v>
      </x:c>
    </x:row>
    <x:row>
      <x:c t="str">
        <x:v>R0P5429518930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REBAHCDM2A62NL</x:v>
      </x:c>
      <x:c t="str">
        <x:v>R0P5429518930</x:v>
      </x:c>
      <x:c t="str">
        <x:v>R0P5429517052</x:v>
      </x:c>
      <x:c t="str">
        <x:v>AsM Audit Remediation Corrections Submission - ARA - 13Feb2018</x:v>
      </x:c>
    </x:row>
    <x:row>
      <x:c t="str">
        <x:v>R0P5429518931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REBAHCDM2A62NN</x:v>
      </x:c>
      <x:c t="str">
        <x:v>R0P5429518931</x:v>
      </x:c>
      <x:c t="str">
        <x:v>R0P5429517053</x:v>
      </x:c>
      <x:c t="str">
        <x:v>AsM Audit Remediation Corrections Submission - ARA - 13Feb2018</x:v>
      </x:c>
    </x:row>
    <x:row>
      <x:c t="str">
        <x:v>R0P5429518932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REBAHCDM2A62NQ</x:v>
      </x:c>
      <x:c t="str">
        <x:v>R0P5429518932</x:v>
      </x:c>
      <x:c t="str">
        <x:v>R0P5429517054</x:v>
      </x:c>
      <x:c t="str">
        <x:v>AsM Audit Remediation Corrections Submission - ARA - 13Feb2018</x:v>
      </x:c>
    </x:row>
    <x:row>
      <x:c t="str">
        <x:v>R0P5429518933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REBAHCDM2A62NS</x:v>
      </x:c>
      <x:c t="str">
        <x:v>R0P5429518933</x:v>
      </x:c>
      <x:c t="str">
        <x:v>R0P5429517055</x:v>
      </x:c>
      <x:c t="str">
        <x:v>AsM Audit Remediation Corrections Submission - ARA - 13Feb2018</x:v>
      </x:c>
    </x:row>
    <x:row>
      <x:c t="str">
        <x:v>R0P5429518934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REBAHCDM2A62NV</x:v>
      </x:c>
      <x:c t="str">
        <x:v>R0P5429518934</x:v>
      </x:c>
      <x:c t="str">
        <x:v>R0P5429517056</x:v>
      </x:c>
      <x:c t="str">
        <x:v>AsM Audit Remediation Corrections Submission - ARA - 13Feb2018</x:v>
      </x:c>
    </x:row>
    <x:row>
      <x:c t="str">
        <x:v>R0P5429518935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REBAHCDM2A62NW</x:v>
      </x:c>
      <x:c t="str">
        <x:v>R0P5429518935</x:v>
      </x:c>
      <x:c t="str">
        <x:v>R0P5429517057</x:v>
      </x:c>
      <x:c t="str">
        <x:v>AsM Audit Remediation Corrections Submission - ARA - 13Feb2018</x:v>
      </x:c>
    </x:row>
    <x:row>
      <x:c t="str">
        <x:v>R0P5429518936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REBAHCDM2A62NY</x:v>
      </x:c>
      <x:c t="str">
        <x:v>R0P5429518936</x:v>
      </x:c>
      <x:c t="str">
        <x:v>R0P5429517058</x:v>
      </x:c>
      <x:c t="str">
        <x:v>AsM Audit Remediation Corrections Submission - ARA - 13Feb2018</x:v>
      </x:c>
    </x:row>
    <x:row>
      <x:c t="str">
        <x:v>R0P5429518937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REBAHCDM2A62P0</x:v>
      </x:c>
      <x:c t="str">
        <x:v>R0P5429518937</x:v>
      </x:c>
      <x:c t="str">
        <x:v>R0P5429517059</x:v>
      </x:c>
      <x:c t="str">
        <x:v>AsM Audit Remediation Corrections Submission - ARA - 13Feb2018</x:v>
      </x:c>
    </x:row>
    <x:row>
      <x:c t="str">
        <x:v>R0P5429518938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REBAHCDM2A62P1</x:v>
      </x:c>
      <x:c t="str">
        <x:v>R0P5429518938</x:v>
      </x:c>
      <x:c t="str">
        <x:v>R0P5429517060</x:v>
      </x:c>
      <x:c t="str">
        <x:v>AsM Audit Remediation Corrections Submission - ARA - 13Feb2018</x:v>
      </x:c>
    </x:row>
    <x:row>
      <x:c t="str">
        <x:v>R0P5429518939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REBAHCDM2A62P3</x:v>
      </x:c>
      <x:c t="str">
        <x:v>R0P5429518939</x:v>
      </x:c>
      <x:c t="str">
        <x:v>R0P5429517061</x:v>
      </x:c>
      <x:c t="str">
        <x:v>AsM Audit Remediation Corrections Submission - ARA - 13Feb2018</x:v>
      </x:c>
    </x:row>
    <x:row>
      <x:c t="str">
        <x:v>R0P5429518940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REBAHCDM2A62P4</x:v>
      </x:c>
      <x:c t="str">
        <x:v>R0P5429518940</x:v>
      </x:c>
      <x:c t="str">
        <x:v>R0P5429517062</x:v>
      </x:c>
      <x:c t="str">
        <x:v>AsM Audit Remediation Corrections Submission - ARA - 13Feb2018</x:v>
      </x:c>
    </x:row>
    <x:row>
      <x:c t="str">
        <x:v>R0P5429518941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REBAHCDM2A62P6</x:v>
      </x:c>
      <x:c t="str">
        <x:v>R0P5429518941</x:v>
      </x:c>
      <x:c t="str">
        <x:v>R0P5429517063</x:v>
      </x:c>
      <x:c t="str">
        <x:v>AsM Audit Remediation Corrections Submission - ARA - 13Feb2018</x:v>
      </x:c>
    </x:row>
    <x:row>
      <x:c t="str">
        <x:v>R0P5429518942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REBAHCDM2A62P8</x:v>
      </x:c>
      <x:c t="str">
        <x:v>R0P5429518942</x:v>
      </x:c>
      <x:c t="str">
        <x:v>R0P5429517064</x:v>
      </x:c>
      <x:c t="str">
        <x:v>AsM Audit Remediation Corrections Submission - ARA - 13Feb2018</x:v>
      </x:c>
    </x:row>
    <x:row>
      <x:c t="str">
        <x:v>R0P5429518943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REBAHCDM2A62P9</x:v>
      </x:c>
      <x:c t="str">
        <x:v>R0P5429518943</x:v>
      </x:c>
      <x:c t="str">
        <x:v>R0P5429517065</x:v>
      </x:c>
      <x:c t="str">
        <x:v>AsM Audit Remediation Corrections Submission - ARA - 13Feb2018</x:v>
      </x:c>
    </x:row>
    <x:row>
      <x:c t="str">
        <x:v>R0P5429518944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REBAHCDM2A62PC</x:v>
      </x:c>
      <x:c t="str">
        <x:v>R0P5429518944</x:v>
      </x:c>
      <x:c t="str">
        <x:v>R0P5429517066</x:v>
      </x:c>
      <x:c t="str">
        <x:v>AsM Audit Remediation Corrections Submission - ARA - 13Feb2018</x:v>
      </x:c>
    </x:row>
    <x:row>
      <x:c t="str">
        <x:v>R0P5429518945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REBAHCDM2A62PD</x:v>
      </x:c>
      <x:c t="str">
        <x:v>R0P5429518945</x:v>
      </x:c>
      <x:c t="str">
        <x:v>R0P5429517067</x:v>
      </x:c>
      <x:c t="str">
        <x:v>AsM Audit Remediation Corrections Submission - ARA - 13Feb2018</x:v>
      </x:c>
    </x:row>
    <x:row>
      <x:c t="str">
        <x:v>R0P5429518946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REBAHCDM2A62PG</x:v>
      </x:c>
      <x:c t="str">
        <x:v>R0P5429518946</x:v>
      </x:c>
      <x:c t="str">
        <x:v>R0P5429517068</x:v>
      </x:c>
      <x:c t="str">
        <x:v>AsM Audit Remediation Corrections Submission - ARA - 13Feb2018</x:v>
      </x:c>
    </x:row>
    <x:row>
      <x:c t="str">
        <x:v>R0P5429518947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REBAHCDM2A62PH</x:v>
      </x:c>
      <x:c t="str">
        <x:v>R0P5429518947</x:v>
      </x:c>
      <x:c t="str">
        <x:v>R0P5429517069</x:v>
      </x:c>
      <x:c t="str">
        <x:v>AsM Audit Remediation Corrections Submission - ARA - 13Feb2018</x:v>
      </x:c>
    </x:row>
    <x:row>
      <x:c t="str">
        <x:v>R0P5429518948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REBAHCDM2A62PK</x:v>
      </x:c>
      <x:c t="str">
        <x:v>R0P5429518948</x:v>
      </x:c>
      <x:c t="str">
        <x:v>R0P5429517070</x:v>
      </x:c>
      <x:c t="str">
        <x:v>AsM Audit Remediation Corrections Submission - ARA - 13Feb2018</x:v>
      </x:c>
    </x:row>
    <x:row>
      <x:c t="str">
        <x:v>R0P5429518949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REBAHCDM2A62PL</x:v>
      </x:c>
      <x:c t="str">
        <x:v>R0P5429518949</x:v>
      </x:c>
      <x:c t="str">
        <x:v>R0P5429517071</x:v>
      </x:c>
      <x:c t="str">
        <x:v>AsM Audit Remediation Corrections Submission - ARA - 13Feb2018</x:v>
      </x:c>
    </x:row>
    <x:row>
      <x:c t="str">
        <x:v>R0P5429518950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REBAHCDM2A62PN</x:v>
      </x:c>
      <x:c t="str">
        <x:v>R0P5429518950</x:v>
      </x:c>
      <x:c t="str">
        <x:v>R0P5429517072</x:v>
      </x:c>
      <x:c t="str">
        <x:v>AsM Audit Remediation Corrections Submission - ARA - 13Feb2018</x:v>
      </x:c>
    </x:row>
    <x:row>
      <x:c t="str">
        <x:v>R0P5429518951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REBAHCDM2A62PP</x:v>
      </x:c>
      <x:c t="str">
        <x:v>R0P5429518951</x:v>
      </x:c>
      <x:c t="str">
        <x:v>R0P5429517073</x:v>
      </x:c>
      <x:c t="str">
        <x:v>AsM Audit Remediation Corrections Submission - ARA - 13Feb2018</x:v>
      </x:c>
    </x:row>
    <x:row>
      <x:c t="str">
        <x:v>R0P5429518952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REBAHCDM2A62PR</x:v>
      </x:c>
      <x:c t="str">
        <x:v>R0P5429518952</x:v>
      </x:c>
      <x:c t="str">
        <x:v>R0P5429517074</x:v>
      </x:c>
      <x:c t="str">
        <x:v>AsM Audit Remediation Corrections Submission - ARA - 13Feb2018</x:v>
      </x:c>
    </x:row>
    <x:row>
      <x:c t="str">
        <x:v>R0P5429518953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REBAHCDM2A62PS</x:v>
      </x:c>
      <x:c t="str">
        <x:v>R0P5429518953</x:v>
      </x:c>
      <x:c t="str">
        <x:v>R0P5429517075</x:v>
      </x:c>
      <x:c t="str">
        <x:v>AsM Audit Remediation Corrections Submission - ARA - 13Feb2018</x:v>
      </x:c>
    </x:row>
    <x:row>
      <x:c t="str">
        <x:v>R0P5429518954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REBAHCDM2A62PV</x:v>
      </x:c>
      <x:c t="str">
        <x:v>R0P5429518954</x:v>
      </x:c>
      <x:c t="str">
        <x:v>R0P5429517076</x:v>
      </x:c>
      <x:c t="str">
        <x:v>AsM Audit Remediation Corrections Submission - ARA - 13Feb2018</x:v>
      </x:c>
    </x:row>
    <x:row>
      <x:c t="str">
        <x:v>R0P5429518955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REBAHCDM2A62PW</x:v>
      </x:c>
      <x:c t="str">
        <x:v>R0P5429518955</x:v>
      </x:c>
      <x:c t="str">
        <x:v>R0P5429517077</x:v>
      </x:c>
      <x:c t="str">
        <x:v>AsM Audit Remediation Corrections Submission - ARA - 13Feb2018</x:v>
      </x:c>
    </x:row>
    <x:row>
      <x:c t="str">
        <x:v>R0P5429518956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REBAHCDM2A62PY</x:v>
      </x:c>
      <x:c t="str">
        <x:v>R0P5429518956</x:v>
      </x:c>
      <x:c t="str">
        <x:v>R0P5429517078</x:v>
      </x:c>
      <x:c t="str">
        <x:v>AsM Audit Remediation Corrections Submission - ARA - 13Feb2018</x:v>
      </x:c>
    </x:row>
    <x:row>
      <x:c t="str">
        <x:v>R0P5429518957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REBAHCDM2A62PZ</x:v>
      </x:c>
      <x:c t="str">
        <x:v>R0P5429518957</x:v>
      </x:c>
      <x:c t="str">
        <x:v>R0P5429517079</x:v>
      </x:c>
      <x:c t="str">
        <x:v>AsM Audit Remediation Corrections Submission - ARA - 13Feb2018</x:v>
      </x:c>
    </x:row>
    <x:row>
      <x:c t="str">
        <x:v>R0P5429518958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REBAHCDM2A62Q1</x:v>
      </x:c>
      <x:c t="str">
        <x:v>R0P5429518958</x:v>
      </x:c>
      <x:c t="str">
        <x:v>R0P5429517080</x:v>
      </x:c>
      <x:c t="str">
        <x:v>AsM Audit Remediation Corrections Submission - ARA - 13Feb2018</x:v>
      </x:c>
    </x:row>
    <x:row>
      <x:c t="str">
        <x:v>R0P5429518959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REBAHCDM2A62Q2</x:v>
      </x:c>
      <x:c t="str">
        <x:v>R0P5429518959</x:v>
      </x:c>
      <x:c t="str">
        <x:v>R0P5429517081</x:v>
      </x:c>
      <x:c t="str">
        <x:v>AsM Audit Remediation Corrections Submission - ARA - 13Feb2018</x:v>
      </x:c>
    </x:row>
    <x:row>
      <x:c t="str">
        <x:v>R0P5429518960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REBAHCDM2A62Q4</x:v>
      </x:c>
      <x:c t="str">
        <x:v>R0P5429518960</x:v>
      </x:c>
      <x:c t="str">
        <x:v>R0P5429517082</x:v>
      </x:c>
      <x:c t="str">
        <x:v>AsM Audit Remediation Corrections Submission - ARA - 13Feb2018</x:v>
      </x:c>
    </x:row>
    <x:row>
      <x:c t="str">
        <x:v>R0P5429518961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REBAHCDM2A62Q5</x:v>
      </x:c>
      <x:c t="str">
        <x:v>R0P5429518961</x:v>
      </x:c>
      <x:c t="str">
        <x:v>R0P5429517083</x:v>
      </x:c>
      <x:c t="str">
        <x:v>AsM Audit Remediation Corrections Submission - ARA - 13Feb2018</x:v>
      </x:c>
    </x:row>
    <x:row>
      <x:c t="str">
        <x:v>R0P5429518962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REBAHCDM2A62Q7</x:v>
      </x:c>
      <x:c t="str">
        <x:v>R0P5429518962</x:v>
      </x:c>
      <x:c t="str">
        <x:v>R0P5429517084</x:v>
      </x:c>
      <x:c t="str">
        <x:v>AsM Audit Remediation Corrections Submission - ARA - 13Feb2018</x:v>
      </x:c>
    </x:row>
    <x:row>
      <x:c t="str">
        <x:v>R0P5429518963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REBAHCDM2A62Q8</x:v>
      </x:c>
      <x:c t="str">
        <x:v>R0P5429518963</x:v>
      </x:c>
      <x:c t="str">
        <x:v>R0P5429517085</x:v>
      </x:c>
      <x:c t="str">
        <x:v>AsM Audit Remediation Corrections Submission - ARA - 13Feb2018</x:v>
      </x:c>
    </x:row>
    <x:row>
      <x:c t="str">
        <x:v>R0P5429518964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REBAHCDM2A62QB</x:v>
      </x:c>
      <x:c t="str">
        <x:v>R0P5429518964</x:v>
      </x:c>
      <x:c t="str">
        <x:v>R0P5429517086</x:v>
      </x:c>
      <x:c t="str">
        <x:v>AsM Audit Remediation Corrections Submission - ARA - 13Feb2018</x:v>
      </x:c>
    </x:row>
    <x:row>
      <x:c t="str">
        <x:v>R0P5429518965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REBAHCDM2A62QC</x:v>
      </x:c>
      <x:c t="str">
        <x:v>R0P5429518965</x:v>
      </x:c>
      <x:c t="str">
        <x:v>R0P5429517087</x:v>
      </x:c>
      <x:c t="str">
        <x:v>AsM Audit Remediation Corrections Submission - ARA - 13Feb2018</x:v>
      </x:c>
    </x:row>
    <x:row>
      <x:c t="str">
        <x:v>R0P5429518966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REBAHCDM2A62QF</x:v>
      </x:c>
      <x:c t="str">
        <x:v>R0P5429518966</x:v>
      </x:c>
      <x:c t="str">
        <x:v>R0P5429517088</x:v>
      </x:c>
      <x:c t="str">
        <x:v>AsM Audit Remediation Corrections Submission - ARA - 13Feb2018</x:v>
      </x:c>
    </x:row>
    <x:row>
      <x:c t="str">
        <x:v>R0P5429518967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REBAHCDM2A62QG</x:v>
      </x:c>
      <x:c t="str">
        <x:v>R0P5429518967</x:v>
      </x:c>
      <x:c t="str">
        <x:v>R0P5429517089</x:v>
      </x:c>
      <x:c t="str">
        <x:v>AsM Audit Remediation Corrections Submission - ARA - 13Feb2018</x:v>
      </x:c>
    </x:row>
    <x:row>
      <x:c t="str">
        <x:v>R0P5429518968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REBAHCDM2A62QJ</x:v>
      </x:c>
      <x:c t="str">
        <x:v>R0P5429518968</x:v>
      </x:c>
      <x:c t="str">
        <x:v>R0P5429517090</x:v>
      </x:c>
      <x:c t="str">
        <x:v>AsM Audit Remediation Corrections Submission - ARA - 13Feb2018</x:v>
      </x:c>
    </x:row>
    <x:row>
      <x:c t="str">
        <x:v>R0P5429518969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REBAHCDM2A62QL</x:v>
      </x:c>
      <x:c t="str">
        <x:v>R0P5429518969</x:v>
      </x:c>
      <x:c t="str">
        <x:v>R0P5429517091</x:v>
      </x:c>
      <x:c t="str">
        <x:v>AsM Audit Remediation Corrections Submission - ARA - 13Feb2018</x:v>
      </x:c>
    </x:row>
    <x:row>
      <x:c t="str">
        <x:v>R0P5429518970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REBAHCDM2A62QM</x:v>
      </x:c>
      <x:c t="str">
        <x:v>R0P5429518970</x:v>
      </x:c>
      <x:c t="str">
        <x:v>R0P5429517092</x:v>
      </x:c>
      <x:c t="str">
        <x:v>AsM Audit Remediation Corrections Submission - ARA - 13Feb2018</x:v>
      </x:c>
    </x:row>
    <x:row>
      <x:c t="str">
        <x:v>R0P5429518971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REBAHCDM2A62QP</x:v>
      </x:c>
      <x:c t="str">
        <x:v>R0P5429518971</x:v>
      </x:c>
      <x:c t="str">
        <x:v>R0P5429517093</x:v>
      </x:c>
      <x:c t="str">
        <x:v>AsM Audit Remediation Corrections Submission - ARA - 13Feb2018</x:v>
      </x:c>
    </x:row>
    <x:row>
      <x:c t="str">
        <x:v>R0P5429518972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REBAHCDM2A62QQ</x:v>
      </x:c>
      <x:c t="str">
        <x:v>R0P5429518972</x:v>
      </x:c>
      <x:c t="str">
        <x:v>R0P5429517094</x:v>
      </x:c>
      <x:c t="str">
        <x:v>AsM Audit Remediation Corrections Submission - ARA - 13Feb2018</x:v>
      </x:c>
    </x:row>
    <x:row>
      <x:c t="str">
        <x:v>R0P5429518973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REBAHCDM2A62QS</x:v>
      </x:c>
      <x:c t="str">
        <x:v>R0P5429518973</x:v>
      </x:c>
      <x:c t="str">
        <x:v>R0P5429517095</x:v>
      </x:c>
      <x:c t="str">
        <x:v>AsM Audit Remediation Corrections Submission - ARA - 13Feb2018</x:v>
      </x:c>
    </x:row>
    <x:row>
      <x:c t="str">
        <x:v>R0P5429518974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REBAHCDM2A62QT</x:v>
      </x:c>
      <x:c t="str">
        <x:v>R0P5429518974</x:v>
      </x:c>
      <x:c t="str">
        <x:v>R0P5429517096</x:v>
      </x:c>
      <x:c t="str">
        <x:v>AsM Audit Remediation Corrections Submission - ARA - 13Feb2018</x:v>
      </x:c>
    </x:row>
    <x:row>
      <x:c t="str">
        <x:v>R0P5429518975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REBAHCDM2A62QW</x:v>
      </x:c>
      <x:c t="str">
        <x:v>R0P5429518975</x:v>
      </x:c>
      <x:c t="str">
        <x:v>R0P5429517097</x:v>
      </x:c>
      <x:c t="str">
        <x:v>AsM Audit Remediation Corrections Submission - ARA - 13Feb2018</x:v>
      </x:c>
    </x:row>
    <x:row>
      <x:c t="str">
        <x:v>R0P5429518976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REBAHCDM2A62QY</x:v>
      </x:c>
      <x:c t="str">
        <x:v>R0P5429518976</x:v>
      </x:c>
      <x:c t="str">
        <x:v>R0P5429517098</x:v>
      </x:c>
      <x:c t="str">
        <x:v>AsM Audit Remediation Corrections Submission - ARA - 13Feb2018</x:v>
      </x:c>
    </x:row>
    <x:row>
      <x:c t="str">
        <x:v>R0P5429518977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REBAHCDM2A62QZ</x:v>
      </x:c>
      <x:c t="str">
        <x:v>R0P5429518977</x:v>
      </x:c>
      <x:c t="str">
        <x:v>R0P5429517099</x:v>
      </x:c>
      <x:c t="str">
        <x:v>AsM Audit Remediation Corrections Submission - ARA - 13Feb2018</x:v>
      </x:c>
    </x:row>
    <x:row>
      <x:c t="str">
        <x:v>R0P5429518978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REBAHCDM2A62R1</x:v>
      </x:c>
      <x:c t="str">
        <x:v>R0P5429518978</x:v>
      </x:c>
      <x:c t="str">
        <x:v>R0P5429517100</x:v>
      </x:c>
      <x:c t="str">
        <x:v>AsM Audit Remediation Corrections Submission - ARA - 13Feb2018</x:v>
      </x:c>
    </x:row>
    <x:row>
      <x:c t="str">
        <x:v>R0P5429518979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REBAHCDM2A62R2</x:v>
      </x:c>
      <x:c t="str">
        <x:v>R0P5429518979</x:v>
      </x:c>
      <x:c t="str">
        <x:v>R0P5429517101</x:v>
      </x:c>
      <x:c t="str">
        <x:v>AsM Audit Remediation Corrections Submission - ARA - 13Feb2018</x:v>
      </x:c>
    </x:row>
    <x:row>
      <x:c t="str">
        <x:v>R0P5429518980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REBAHCDM2A62R3</x:v>
      </x:c>
      <x:c t="str">
        <x:v>R0P5429518980</x:v>
      </x:c>
      <x:c t="str">
        <x:v>R0P5429517102</x:v>
      </x:c>
      <x:c t="str">
        <x:v>AsM Audit Remediation Corrections Submission - ARA - 13Feb2018</x:v>
      </x:c>
    </x:row>
    <x:row>
      <x:c t="str">
        <x:v>R0P5429518981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REBAHCDM2A62R5</x:v>
      </x:c>
      <x:c t="str">
        <x:v>R0P5429518981</x:v>
      </x:c>
      <x:c t="str">
        <x:v>R0P5429517103</x:v>
      </x:c>
      <x:c t="str">
        <x:v>AsM Audit Remediation Corrections Submission - ARA - 13Feb2018</x:v>
      </x:c>
    </x:row>
    <x:row>
      <x:c t="str">
        <x:v>R0P5429518982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REBAHCDM2A62R6</x:v>
      </x:c>
      <x:c t="str">
        <x:v>R0P5429518982</x:v>
      </x:c>
      <x:c t="str">
        <x:v>R0P5429517104</x:v>
      </x:c>
      <x:c t="str">
        <x:v>AsM Audit Remediation Corrections Submission - ARA - 13Feb2018</x:v>
      </x:c>
    </x:row>
    <x:row>
      <x:c t="str">
        <x:v>R0P5429518983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REBAHCDM2A62R8</x:v>
      </x:c>
      <x:c t="str">
        <x:v>R0P5429518983</x:v>
      </x:c>
      <x:c t="str">
        <x:v>R0P5429517105</x:v>
      </x:c>
      <x:c t="str">
        <x:v>AsM Audit Remediation Corrections Submission - ARA - 13Feb2018</x:v>
      </x:c>
    </x:row>
    <x:row>
      <x:c t="str">
        <x:v>R0P5429518984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REBAHCDM2A62R9</x:v>
      </x:c>
      <x:c t="str">
        <x:v>R0P5429518984</x:v>
      </x:c>
      <x:c t="str">
        <x:v>R0P5429517106</x:v>
      </x:c>
      <x:c t="str">
        <x:v>AsM Audit Remediation Corrections Submission - ARA - 13Feb2018</x:v>
      </x:c>
    </x:row>
    <x:row>
      <x:c t="str">
        <x:v>R0P5429518985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REBAHCDM2A62RC</x:v>
      </x:c>
      <x:c t="str">
        <x:v>R0P5429518985</x:v>
      </x:c>
      <x:c t="str">
        <x:v>R0P5429517107</x:v>
      </x:c>
      <x:c t="str">
        <x:v>AsM Audit Remediation Corrections Submission - ARA - 13Feb2018</x:v>
      </x:c>
    </x:row>
    <x:row>
      <x:c t="str">
        <x:v>R0P5429518986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REBAHCDM2A62RF</x:v>
      </x:c>
      <x:c t="str">
        <x:v>R0P5429518986</x:v>
      </x:c>
      <x:c t="str">
        <x:v>R0P5429517108</x:v>
      </x:c>
      <x:c t="str">
        <x:v>AsM Audit Remediation Corrections Submission - ARA - 13Feb2018</x:v>
      </x:c>
    </x:row>
    <x:row>
      <x:c t="str">
        <x:v>R0P5429518987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REBAHCDM2A62RG</x:v>
      </x:c>
      <x:c t="str">
        <x:v>R0P5429518987</x:v>
      </x:c>
      <x:c t="str">
        <x:v>R0P5429517109</x:v>
      </x:c>
      <x:c t="str">
        <x:v>AsM Audit Remediation Corrections Submission - ARA - 13Feb2018</x:v>
      </x:c>
    </x:row>
    <x:row>
      <x:c t="str">
        <x:v>R0P5429518988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REBAHCDM2A62RJ</x:v>
      </x:c>
      <x:c t="str">
        <x:v>R0P5429518988</x:v>
      </x:c>
      <x:c t="str">
        <x:v>R0P5429517110</x:v>
      </x:c>
      <x:c t="str">
        <x:v>AsM Audit Remediation Corrections Submission - ARA - 13Feb2018</x:v>
      </x:c>
    </x:row>
    <x:row>
      <x:c t="str">
        <x:v>R0P5429518989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REBAHCDM2A62RL</x:v>
      </x:c>
      <x:c t="str">
        <x:v>R0P5429518989</x:v>
      </x:c>
      <x:c t="str">
        <x:v>R0P5429517111</x:v>
      </x:c>
      <x:c t="str">
        <x:v>AsM Audit Remediation Corrections Submission - ARA - 13Feb2018</x:v>
      </x:c>
    </x:row>
    <x:row>
      <x:c t="str">
        <x:v>R0P5429518990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REBAHCDM2A62RM</x:v>
      </x:c>
      <x:c t="str">
        <x:v>R0P5429518990</x:v>
      </x:c>
      <x:c t="str">
        <x:v>R0P5429517112</x:v>
      </x:c>
      <x:c t="str">
        <x:v>AsM Audit Remediation Corrections Submission - ARA - 13Feb2018</x:v>
      </x:c>
    </x:row>
    <x:row>
      <x:c t="str">
        <x:v>R0P5429518991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REBAHCDM2A62RP</x:v>
      </x:c>
      <x:c t="str">
        <x:v>R0P5429518991</x:v>
      </x:c>
      <x:c t="str">
        <x:v>R0P5429517113</x:v>
      </x:c>
      <x:c t="str">
        <x:v>AsM Audit Remediation Corrections Submission - ARA - 13Feb2018</x:v>
      </x:c>
    </x:row>
    <x:row>
      <x:c t="str">
        <x:v>R0P5429518992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REBAHCDM2A62RQ</x:v>
      </x:c>
      <x:c t="str">
        <x:v>R0P5429518992</x:v>
      </x:c>
      <x:c t="str">
        <x:v>R0P5429517114</x:v>
      </x:c>
      <x:c t="str">
        <x:v>AsM Audit Remediation Corrections Submission - ARA - 13Feb2018</x:v>
      </x:c>
    </x:row>
    <x:row>
      <x:c t="str">
        <x:v>R0P5429518993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REBAHCDM2A62RS</x:v>
      </x:c>
      <x:c t="str">
        <x:v>R0P5429518993</x:v>
      </x:c>
      <x:c t="str">
        <x:v>R0P5429517115</x:v>
      </x:c>
      <x:c t="str">
        <x:v>AsM Audit Remediation Corrections Submission - ARA - 13Feb2018</x:v>
      </x:c>
    </x:row>
    <x:row>
      <x:c t="str">
        <x:v>R0P5429518994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REBAHCDM2A62RT</x:v>
      </x:c>
      <x:c t="str">
        <x:v>R0P5429518994</x:v>
      </x:c>
      <x:c t="str">
        <x:v>R0P5429517116</x:v>
      </x:c>
      <x:c t="str">
        <x:v>AsM Audit Remediation Corrections Submission - ARA - 13Feb2018</x:v>
      </x:c>
    </x:row>
    <x:row>
      <x:c t="str">
        <x:v>R0P5429518995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REBAHCDM2A62RW</x:v>
      </x:c>
      <x:c t="str">
        <x:v>R0P5429518995</x:v>
      </x:c>
      <x:c t="str">
        <x:v>R0P5429517117</x:v>
      </x:c>
      <x:c t="str">
        <x:v>AsM Audit Remediation Corrections Submission - ARA - 13Feb2018</x:v>
      </x:c>
    </x:row>
    <x:row>
      <x:c t="str">
        <x:v>R0P5429518996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REBAHCDM2A62RY</x:v>
      </x:c>
      <x:c t="str">
        <x:v>R0P5429518996</x:v>
      </x:c>
      <x:c t="str">
        <x:v>R0P5429517118</x:v>
      </x:c>
      <x:c t="str">
        <x:v>AsM Audit Remediation Corrections Submission - ARA - 13Feb2018</x:v>
      </x:c>
    </x:row>
    <x:row>
      <x:c t="str">
        <x:v>R0P5429518997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REBAHCDM2A62RZ</x:v>
      </x:c>
      <x:c t="str">
        <x:v>R0P5429518997</x:v>
      </x:c>
      <x:c t="str">
        <x:v>R0P5429517119</x:v>
      </x:c>
      <x:c t="str">
        <x:v>AsM Audit Remediation Corrections Submission - ARA - 13Feb2018</x:v>
      </x:c>
    </x:row>
    <x:row>
      <x:c t="str">
        <x:v>R0P5429518998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REBAHCDM2A62S1</x:v>
      </x:c>
      <x:c t="str">
        <x:v>R0P5429518998</x:v>
      </x:c>
      <x:c t="str">
        <x:v>R0P5429517120</x:v>
      </x:c>
      <x:c t="str">
        <x:v>AsM Audit Remediation Corrections Submission - ARA - 13Feb2018</x:v>
      </x:c>
    </x:row>
    <x:row>
      <x:c t="str">
        <x:v>R0P5429518999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REBAHCDM2A62S2</x:v>
      </x:c>
      <x:c t="str">
        <x:v>R0P5429518999</x:v>
      </x:c>
      <x:c t="str">
        <x:v>R0P5429517121</x:v>
      </x:c>
      <x:c t="str">
        <x:v>AsM Audit Remediation Corrections Submission - ARA - 13Feb2018</x:v>
      </x:c>
    </x:row>
    <x:row>
      <x:c t="str">
        <x:v>R0P5429519000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REBAHCDM2A62S4</x:v>
      </x:c>
      <x:c t="str">
        <x:v>R0P5429519000</x:v>
      </x:c>
      <x:c t="str">
        <x:v>R0P5429517122</x:v>
      </x:c>
      <x:c t="str">
        <x:v>AsM Audit Remediation Corrections Submission - ARA - 13Feb2018</x:v>
      </x:c>
    </x:row>
    <x:row>
      <x:c t="str">
        <x:v>R0P5429519001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REBAHCDM2A62S5</x:v>
      </x:c>
      <x:c t="str">
        <x:v>R0P5429519001</x:v>
      </x:c>
      <x:c t="str">
        <x:v>R0P5429517123</x:v>
      </x:c>
      <x:c t="str">
        <x:v>AsM Audit Remediation Corrections Submission - ARA - 13Feb2018</x:v>
      </x:c>
    </x:row>
    <x:row>
      <x:c t="str">
        <x:v>R0P5429519002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REBAHCDM2A62S6</x:v>
      </x:c>
      <x:c t="str">
        <x:v>R0P5429519002</x:v>
      </x:c>
      <x:c t="str">
        <x:v>R0P5429517124</x:v>
      </x:c>
      <x:c t="str">
        <x:v>AsM Audit Remediation Corrections Submission - ARA - 13Feb2018</x:v>
      </x:c>
    </x:row>
    <x:row>
      <x:c t="str">
        <x:v>R0P5429519003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REBAHCDM2A62S8</x:v>
      </x:c>
      <x:c t="str">
        <x:v>R0P5429519003</x:v>
      </x:c>
      <x:c t="str">
        <x:v>R0P5429517125</x:v>
      </x:c>
      <x:c t="str">
        <x:v>AsM Audit Remediation Corrections Submission - ARA - 13Feb2018</x:v>
      </x:c>
    </x:row>
    <x:row>
      <x:c t="str">
        <x:v>R0P5429519004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REBAHCDM2A62S9</x:v>
      </x:c>
      <x:c t="str">
        <x:v>R0P5429519004</x:v>
      </x:c>
      <x:c t="str">
        <x:v>R0P5429517126</x:v>
      </x:c>
      <x:c t="str">
        <x:v>AsM Audit Remediation Corrections Submission - ARA - 13Feb2018</x:v>
      </x:c>
    </x:row>
    <x:row>
      <x:c t="str">
        <x:v>R0P5429519005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REBAHCDM2A62SC</x:v>
      </x:c>
      <x:c t="str">
        <x:v>R0P5429519005</x:v>
      </x:c>
      <x:c t="str">
        <x:v>R0P5429517127</x:v>
      </x:c>
      <x:c t="str">
        <x:v>AsM Audit Remediation Corrections Submission - ARA - 13Feb2018</x:v>
      </x:c>
    </x:row>
    <x:row>
      <x:c t="str">
        <x:v>R0P5429519006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REBAHCDM2A62SD</x:v>
      </x:c>
      <x:c t="str">
        <x:v>R0P5429519006</x:v>
      </x:c>
      <x:c t="str">
        <x:v>R0P5429517128</x:v>
      </x:c>
      <x:c t="str">
        <x:v>AsM Audit Remediation Corrections Submission - ARA - 13Feb2018</x:v>
      </x:c>
    </x:row>
    <x:row>
      <x:c t="str">
        <x:v>R0P5429519007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REBAHCDM2A62SG</x:v>
      </x:c>
      <x:c t="str">
        <x:v>R0P5429519007</x:v>
      </x:c>
      <x:c t="str">
        <x:v>R0P5429517129</x:v>
      </x:c>
      <x:c t="str">
        <x:v>AsM Audit Remediation Corrections Submission - ARA - 13Feb2018</x:v>
      </x:c>
    </x:row>
    <x:row>
      <x:c t="str">
        <x:v>R0P5429519008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REBAHCDM2A62SH</x:v>
      </x:c>
      <x:c t="str">
        <x:v>R0P5429519008</x:v>
      </x:c>
      <x:c t="str">
        <x:v>R0P5429520923</x:v>
      </x:c>
      <x:c t="str">
        <x:v>AsM Audit Remediation Corrections Submission - ARA - 13Feb2018</x:v>
      </x:c>
    </x:row>
    <x:row>
      <x:c t="str">
        <x:v>R0P5429519009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REBAHCDM2A62SJ</x:v>
      </x:c>
      <x:c t="str">
        <x:v>R0P5429519009</x:v>
      </x:c>
      <x:c t="str">
        <x:v>R0P5429520924</x:v>
      </x:c>
      <x:c t="str">
        <x:v>AsM Audit Remediation Corrections Submission - ARA - 13Feb2018</x:v>
      </x:c>
    </x:row>
    <x:row>
      <x:c t="str">
        <x:v>R0P5429519010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REBAHCDM2A62SL</x:v>
      </x:c>
      <x:c t="str">
        <x:v>R0P5429519010</x:v>
      </x:c>
      <x:c t="str">
        <x:v>R0P5429520925</x:v>
      </x:c>
      <x:c t="str">
        <x:v>AsM Audit Remediation Corrections Submission - ARA - 13Feb2018</x:v>
      </x:c>
    </x:row>
    <x:row>
      <x:c t="str">
        <x:v>R0P5429519011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REBAHCDM2A62SM</x:v>
      </x:c>
      <x:c t="str">
        <x:v>R0P5429519011</x:v>
      </x:c>
      <x:c t="str">
        <x:v>R0P5429520926</x:v>
      </x:c>
      <x:c t="str">
        <x:v>AsM Audit Remediation Corrections Submission - ARA - 13Feb2018</x:v>
      </x:c>
    </x:row>
    <x:row>
      <x:c t="str">
        <x:v>R0P5429519012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REBAHCDM2A62SP</x:v>
      </x:c>
      <x:c t="str">
        <x:v>R0P5429519012</x:v>
      </x:c>
      <x:c t="str">
        <x:v>R0P5429520927</x:v>
      </x:c>
      <x:c t="str">
        <x:v>AsM Audit Remediation Corrections Submission - ARA - 13Feb2018</x:v>
      </x:c>
    </x:row>
    <x:row>
      <x:c t="str">
        <x:v>R0P5429519013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REBAHCDM2A62SQ</x:v>
      </x:c>
      <x:c t="str">
        <x:v>R0P5429519013</x:v>
      </x:c>
      <x:c t="str">
        <x:v>R0P5429520928</x:v>
      </x:c>
      <x:c t="str">
        <x:v>AsM Audit Remediation Corrections Submission - ARA - 13Feb2018</x:v>
      </x:c>
    </x:row>
    <x:row>
      <x:c t="str">
        <x:v>R0P5429519014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REBAHCDM2A62SS</x:v>
      </x:c>
      <x:c t="str">
        <x:v>R0P5429519014</x:v>
      </x:c>
      <x:c t="str">
        <x:v>R0P5429520929</x:v>
      </x:c>
      <x:c t="str">
        <x:v>AsM Audit Remediation Corrections Submission - ARA - 13Feb2018</x:v>
      </x:c>
    </x:row>
    <x:row>
      <x:c t="str">
        <x:v>R0P5429519015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REBAHCDM2A62ST</x:v>
      </x:c>
      <x:c t="str">
        <x:v>R0P5429519015</x:v>
      </x:c>
      <x:c t="str">
        <x:v>R0P5429520930</x:v>
      </x:c>
      <x:c t="str">
        <x:v>AsM Audit Remediation Corrections Submission - ARA - 13Feb2018</x:v>
      </x:c>
    </x:row>
    <x:row>
      <x:c t="str">
        <x:v>R0P5429519016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REBAHCDM2A62SW</x:v>
      </x:c>
      <x:c t="str">
        <x:v>R0P5429519016</x:v>
      </x:c>
      <x:c t="str">
        <x:v>R0P5429520931</x:v>
      </x:c>
      <x:c t="str">
        <x:v>AsM Audit Remediation Corrections Submission - ARA - 13Feb2018</x:v>
      </x:c>
    </x:row>
    <x:row>
      <x:c t="str">
        <x:v>R0P5429519017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REBAHCDM2A62SX</x:v>
      </x:c>
      <x:c t="str">
        <x:v>R0P5429519017</x:v>
      </x:c>
      <x:c t="str">
        <x:v>R0P5429520932</x:v>
      </x:c>
      <x:c t="str">
        <x:v>AsM Audit Remediation Corrections Submission - ARA - 13Feb2018</x:v>
      </x:c>
    </x:row>
    <x:row>
      <x:c t="str">
        <x:v>R0P5429519018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REBAHCDM2A62SZ</x:v>
      </x:c>
      <x:c t="str">
        <x:v>R0P5429519018</x:v>
      </x:c>
      <x:c t="str">
        <x:v>R0P5429520933</x:v>
      </x:c>
      <x:c t="str">
        <x:v>AsM Audit Remediation Corrections Submission - ARA - 13Feb2018</x:v>
      </x:c>
    </x:row>
    <x:row>
      <x:c t="str">
        <x:v>R0P5429519019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REBAHCDM2A62T0</x:v>
      </x:c>
      <x:c t="str">
        <x:v>R0P5429519019</x:v>
      </x:c>
      <x:c t="str">
        <x:v>R0P5429520934</x:v>
      </x:c>
      <x:c t="str">
        <x:v>AsM Audit Remediation Corrections Submission - ARA - 13Feb2018</x:v>
      </x:c>
    </x:row>
    <x:row>
      <x:c t="str">
        <x:v>R0P5429519020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REBAHCDM2A62T2</x:v>
      </x:c>
      <x:c t="str">
        <x:v>R0P5429519020</x:v>
      </x:c>
      <x:c t="str">
        <x:v>R0P5429520935</x:v>
      </x:c>
      <x:c t="str">
        <x:v>AsM Audit Remediation Corrections Submission - ARA - 13Feb2018</x:v>
      </x:c>
    </x:row>
    <x:row>
      <x:c t="str">
        <x:v>R0P5429519021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REBAHCDM2A62T3</x:v>
      </x:c>
      <x:c t="str">
        <x:v>R0P5429519021</x:v>
      </x:c>
      <x:c t="str">
        <x:v>R0P5429520936</x:v>
      </x:c>
      <x:c t="str">
        <x:v>AsM Audit Remediation Corrections Submission - ARA - 13Feb2018</x:v>
      </x:c>
    </x:row>
    <x:row>
      <x:c t="str">
        <x:v>R0P5429519022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REBAHCDM2A62T5</x:v>
      </x:c>
      <x:c t="str">
        <x:v>R0P5429519022</x:v>
      </x:c>
      <x:c t="str">
        <x:v>R0P5429520937</x:v>
      </x:c>
      <x:c t="str">
        <x:v>AsM Audit Remediation Corrections Submission - ARA - 13Feb2018</x:v>
      </x:c>
    </x:row>
    <x:row>
      <x:c t="str">
        <x:v>R0P5429519023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REBAHCDM2A62T6</x:v>
      </x:c>
      <x:c t="str">
        <x:v>R0P5429519023</x:v>
      </x:c>
      <x:c t="str">
        <x:v>R0P5429520938</x:v>
      </x:c>
      <x:c t="str">
        <x:v>AsM Audit Remediation Corrections Submission - ARA - 13Feb2018</x:v>
      </x:c>
    </x:row>
    <x:row>
      <x:c t="str">
        <x:v>R0P5429519024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REBAHCDM2A62T8</x:v>
      </x:c>
      <x:c t="str">
        <x:v>R0P5429519024</x:v>
      </x:c>
      <x:c t="str">
        <x:v>R0P5429520939</x:v>
      </x:c>
      <x:c t="str">
        <x:v>AsM Audit Remediation Corrections Submission - ARA - 13Feb2018</x:v>
      </x:c>
    </x:row>
    <x:row>
      <x:c t="str">
        <x:v>R0P5429519025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REBAHCDM2A62TB</x:v>
      </x:c>
      <x:c t="str">
        <x:v>R0P5429519025</x:v>
      </x:c>
      <x:c t="str">
        <x:v>R0P5429520940</x:v>
      </x:c>
      <x:c t="str">
        <x:v>AsM Audit Remediation Corrections Submission - ARA - 13Feb2018</x:v>
      </x:c>
    </x:row>
    <x:row>
      <x:c t="str">
        <x:v>R0P5429519026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REBAHCDM2A62TC</x:v>
      </x:c>
      <x:c t="str">
        <x:v>R0P5429519026</x:v>
      </x:c>
      <x:c t="str">
        <x:v>R0P5429520941</x:v>
      </x:c>
      <x:c t="str">
        <x:v>AsM Audit Remediation Corrections Submission - ARA - 13Feb2018</x:v>
      </x:c>
    </x:row>
    <x:row>
      <x:c t="str">
        <x:v>R0P5429519027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REBAHCDM2A62TF</x:v>
      </x:c>
      <x:c t="str">
        <x:v>R0P5429519027</x:v>
      </x:c>
      <x:c t="str">
        <x:v>R0P5429520942</x:v>
      </x:c>
      <x:c t="str">
        <x:v>AsM Audit Remediation Corrections Submission - ARA - 13Feb2018</x:v>
      </x:c>
    </x:row>
    <x:row>
      <x:c t="str">
        <x:v>R0P5429519028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REBAHCDM2A62TG</x:v>
      </x:c>
      <x:c t="str">
        <x:v>R0P5429519028</x:v>
      </x:c>
      <x:c t="str">
        <x:v>R0P5429520943</x:v>
      </x:c>
      <x:c t="str">
        <x:v>AsM Audit Remediation Corrections Submission - ARA - 13Feb2018</x:v>
      </x:c>
    </x:row>
    <x:row>
      <x:c t="str">
        <x:v>R0P5429519029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REBAHCDM2A62TJ</x:v>
      </x:c>
      <x:c t="str">
        <x:v>R0P5429519029</x:v>
      </x:c>
      <x:c t="str">
        <x:v>R0P5429520944</x:v>
      </x:c>
      <x:c t="str">
        <x:v>AsM Audit Remediation Corrections Submission - ARA - 13Feb2018</x:v>
      </x:c>
    </x:row>
    <x:row>
      <x:c t="str">
        <x:v>R0P5429519030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REBAHCDM2A62TM</x:v>
      </x:c>
      <x:c t="str">
        <x:v>R0P5429519030</x:v>
      </x:c>
      <x:c t="str">
        <x:v>R0P5429520945</x:v>
      </x:c>
      <x:c t="str">
        <x:v>AsM Audit Remediation Corrections Submission - ARA - 13Feb2018</x:v>
      </x:c>
    </x:row>
    <x:row>
      <x:c t="str">
        <x:v>R0P5429519031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REBAHCDM2A62TQ</x:v>
      </x:c>
      <x:c t="str">
        <x:v>R0P5429519031</x:v>
      </x:c>
      <x:c t="str">
        <x:v>R0P5429520946</x:v>
      </x:c>
      <x:c t="str">
        <x:v>AsM Audit Remediation Corrections Submission - ARA - 13Feb2018</x:v>
      </x:c>
    </x:row>
    <x:row>
      <x:c t="str">
        <x:v>R0P5429519032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REBAHCDM2A62TT</x:v>
      </x:c>
      <x:c t="str">
        <x:v>R0P5429519032</x:v>
      </x:c>
      <x:c t="str">
        <x:v>R0P5429520947</x:v>
      </x:c>
      <x:c t="str">
        <x:v>AsM Audit Remediation Corrections Submission - ARA - 13Feb2018</x:v>
      </x:c>
    </x:row>
    <x:row>
      <x:c t="str">
        <x:v>R0P5429519033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REBAHCDM2A62TX</x:v>
      </x:c>
      <x:c t="str">
        <x:v>R0P5429519033</x:v>
      </x:c>
      <x:c t="str">
        <x:v>R0P5429520948</x:v>
      </x:c>
      <x:c t="str">
        <x:v>AsM Audit Remediation Corrections Submission - ARA - 13Feb2018</x:v>
      </x:c>
    </x:row>
    <x:row>
      <x:c t="str">
        <x:v>R0P5429519034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REBAHCDM2A62TZ</x:v>
      </x:c>
      <x:c t="str">
        <x:v>R0P5429519034</x:v>
      </x:c>
      <x:c t="str">
        <x:v>R0P5429520949</x:v>
      </x:c>
      <x:c t="str">
        <x:v>AsM Audit Remediation Corrections Submission - ARA - 13Feb2018</x:v>
      </x:c>
    </x:row>
    <x:row>
      <x:c t="str">
        <x:v>R0P5429519035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REBAHCDM2A62V3</x:v>
      </x:c>
      <x:c t="str">
        <x:v>R0P5429519035</x:v>
      </x:c>
      <x:c t="str">
        <x:v>R0P5429520950</x:v>
      </x:c>
      <x:c t="str">
        <x:v>AsM Audit Remediation Corrections Submission - ARA - 13Feb2018</x:v>
      </x:c>
    </x:row>
    <x:row>
      <x:c t="str">
        <x:v>R0P5429519036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REBAHCDM2A62V6</x:v>
      </x:c>
      <x:c t="str">
        <x:v>R0P5429519036</x:v>
      </x:c>
      <x:c t="str">
        <x:v>R0P5429520951</x:v>
      </x:c>
      <x:c t="str">
        <x:v>AsM Audit Remediation Corrections Submission - ARA - 13Feb2018</x:v>
      </x:c>
    </x:row>
    <x:row>
      <x:c t="str">
        <x:v>R0P5429519037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REBAHCDM2A62V9</x:v>
      </x:c>
      <x:c t="str">
        <x:v>R0P5429519037</x:v>
      </x:c>
      <x:c t="str">
        <x:v>R0P5429520952</x:v>
      </x:c>
      <x:c t="str">
        <x:v>AsM Audit Remediation Corrections Submission - ARA - 13Feb2018</x:v>
      </x:c>
    </x:row>
    <x:row>
      <x:c t="str">
        <x:v>R0P5429519038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REBAHCDM2A62VC</x:v>
      </x:c>
      <x:c t="str">
        <x:v>R0P5429519038</x:v>
      </x:c>
      <x:c t="str">
        <x:v>R0P5429520953</x:v>
      </x:c>
      <x:c t="str">
        <x:v>AsM Audit Remediation Corrections Submission - ARA - 13Feb2018</x:v>
      </x:c>
    </x:row>
    <x:row>
      <x:c t="str">
        <x:v>R0P5429519039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REBAHCDM2A62VH</x:v>
      </x:c>
      <x:c t="str">
        <x:v>R0P5429519039</x:v>
      </x:c>
      <x:c t="str">
        <x:v>R0P5429520954</x:v>
      </x:c>
      <x:c t="str">
        <x:v>AsM Audit Remediation Corrections Submission - ARA - 13Feb2018</x:v>
      </x:c>
    </x:row>
    <x:row>
      <x:c t="str">
        <x:v>R0P5429519040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REBAHCDM2A62VK</x:v>
      </x:c>
      <x:c t="str">
        <x:v>R0P5429519040</x:v>
      </x:c>
      <x:c t="str">
        <x:v>R0P5429517002</x:v>
      </x:c>
      <x:c t="str">
        <x:v>AsM Audit Remediation Corrections Submission - ARA - 13Feb2018</x:v>
      </x:c>
    </x:row>
    <x:row>
      <x:c t="str">
        <x:v>R0P5429519041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REBAHCDM2A62VN</x:v>
      </x:c>
      <x:c t="str">
        <x:v>R0P5429519041</x:v>
      </x:c>
      <x:c t="str">
        <x:v>R0P5429517003</x:v>
      </x:c>
      <x:c t="str">
        <x:v>AsM Audit Remediation Corrections Submission - ARA - 13Feb2018</x:v>
      </x:c>
    </x:row>
    <x:row>
      <x:c t="str">
        <x:v>R0P5429519042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REBAHCDM2A62VS</x:v>
      </x:c>
      <x:c t="str">
        <x:v>R0P5429519042</x:v>
      </x:c>
      <x:c t="str">
        <x:v>R0P5429517004</x:v>
      </x:c>
      <x:c t="str">
        <x:v>AsM Audit Remediation Corrections Submission - ARA - 13Feb2018</x:v>
      </x:c>
    </x:row>
    <x:row>
      <x:c t="str">
        <x:v>R0P5429519043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REBAHCDM2A62VW</x:v>
      </x:c>
      <x:c t="str">
        <x:v>R0P5429519043</x:v>
      </x:c>
      <x:c t="str">
        <x:v>R0P5429517005</x:v>
      </x:c>
      <x:c t="str">
        <x:v>AsM Audit Remediation Corrections Submission - ARA - 13Feb2018</x:v>
      </x:c>
    </x:row>
    <x:row>
      <x:c t="str">
        <x:v>R0P5429519176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REBAHCDM2A631L</x:v>
      </x:c>
      <x:c t="str">
        <x:v>R0P5429519176</x:v>
      </x:c>
      <x:c t="str">
        <x:v>R0P5429520931</x:v>
      </x:c>
      <x:c t="str">
        <x:v>AsM Audit Remediation Corrections Submission - ARA - 13Feb2018</x:v>
      </x:c>
    </x:row>
    <x:row>
      <x:c t="str">
        <x:v>R0P5429519177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REBAHCDM2A631M</x:v>
      </x:c>
      <x:c t="str">
        <x:v>R0P5429519177</x:v>
      </x:c>
      <x:c t="str">
        <x:v>R0P5429520932</x:v>
      </x:c>
      <x:c t="str">
        <x:v>AsM Audit Remediation Corrections Submission - ARA - 13Feb2018</x:v>
      </x:c>
    </x:row>
    <x:row>
      <x:c t="str">
        <x:v>R0P5429519178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REBAHCDM2A631N</x:v>
      </x:c>
      <x:c t="str">
        <x:v>R0P5429519178</x:v>
      </x:c>
      <x:c t="str">
        <x:v>R0P5429520933</x:v>
      </x:c>
      <x:c t="str">
        <x:v>AsM Audit Remediation Corrections Submission - ARA - 13Feb2018</x:v>
      </x:c>
    </x:row>
    <x:row>
      <x:c t="str">
        <x:v>R0P5429519179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REBAHCDM2A631P</x:v>
      </x:c>
      <x:c t="str">
        <x:v>R0P5429519179</x:v>
      </x:c>
      <x:c t="str">
        <x:v>R0P5429520934</x:v>
      </x:c>
      <x:c t="str">
        <x:v>AsM Audit Remediation Corrections Submission - ARA - 13Feb2018</x:v>
      </x:c>
    </x:row>
    <x:row>
      <x:c t="str">
        <x:v>R0P5429519180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REBAHCDM2A631Q</x:v>
      </x:c>
      <x:c t="str">
        <x:v>R0P5429519180</x:v>
      </x:c>
      <x:c t="str">
        <x:v>R0P5429520935</x:v>
      </x:c>
      <x:c t="str">
        <x:v>AsM Audit Remediation Corrections Submission - ARA - 13Feb2018</x:v>
      </x:c>
    </x:row>
    <x:row>
      <x:c t="str">
        <x:v>R0P5429519181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REBAHCDM2A631R</x:v>
      </x:c>
      <x:c t="str">
        <x:v>R0P5429519181</x:v>
      </x:c>
      <x:c t="str">
        <x:v>R0P5429520936</x:v>
      </x:c>
      <x:c t="str">
        <x:v>AsM Audit Remediation Corrections Submission - ARA - 13Feb2018</x:v>
      </x:c>
    </x:row>
    <x:row>
      <x:c t="str">
        <x:v>R0P5429519182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REBAHCDM2A631S</x:v>
      </x:c>
      <x:c t="str">
        <x:v>R0P5429519182</x:v>
      </x:c>
      <x:c t="str">
        <x:v>R0P5429520937</x:v>
      </x:c>
      <x:c t="str">
        <x:v>AsM Audit Remediation Corrections Submission - ARA - 13Feb2018</x:v>
      </x:c>
    </x:row>
    <x:row>
      <x:c t="str">
        <x:v>R0P5429519183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REBAHCDM2A631T</x:v>
      </x:c>
      <x:c t="str">
        <x:v>R0P5429519183</x:v>
      </x:c>
      <x:c t="str">
        <x:v>R0P5429520938</x:v>
      </x:c>
      <x:c t="str">
        <x:v>AsM Audit Remediation Corrections Submission - ARA - 13Feb2018</x:v>
      </x:c>
    </x:row>
    <x:row>
      <x:c t="str">
        <x:v>R0P5429519184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REBAHCDM2A631V</x:v>
      </x:c>
      <x:c t="str">
        <x:v>R0P5429519184</x:v>
      </x:c>
      <x:c t="str">
        <x:v>R0P5429520939</x:v>
      </x:c>
      <x:c t="str">
        <x:v>AsM Audit Remediation Corrections Submission - ARA - 13Feb2018</x:v>
      </x:c>
    </x:row>
    <x:row>
      <x:c t="str">
        <x:v>R0P5429519185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REBAHCDM2A631W</x:v>
      </x:c>
      <x:c t="str">
        <x:v>R0P5429519185</x:v>
      </x:c>
      <x:c t="str">
        <x:v>R0P5429520940</x:v>
      </x:c>
      <x:c t="str">
        <x:v>AsM Audit Remediation Corrections Submission - ARA - 13Feb2018</x:v>
      </x:c>
    </x:row>
    <x:row>
      <x:c t="str">
        <x:v>R0P5429519186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REBAHCDM2A631X</x:v>
      </x:c>
      <x:c t="str">
        <x:v>R0P5429519186</x:v>
      </x:c>
      <x:c t="str">
        <x:v>R0P5429520941</x:v>
      </x:c>
      <x:c t="str">
        <x:v>AsM Audit Remediation Corrections Submission - ARA - 13Feb2018</x:v>
      </x:c>
    </x:row>
    <x:row>
      <x:c t="str">
        <x:v>R0P5429519187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REBAHCDM2A631Y</x:v>
      </x:c>
      <x:c t="str">
        <x:v>R0P5429519187</x:v>
      </x:c>
      <x:c t="str">
        <x:v>R0P5429520942</x:v>
      </x:c>
      <x:c t="str">
        <x:v>AsM Audit Remediation Corrections Submission - ARA - 13Feb2018</x:v>
      </x:c>
    </x:row>
    <x:row>
      <x:c t="str">
        <x:v>R0P5429519188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REBAHCDM2A631Z</x:v>
      </x:c>
      <x:c t="str">
        <x:v>R0P5429519188</x:v>
      </x:c>
      <x:c t="str">
        <x:v>R0P5429520943</x:v>
      </x:c>
      <x:c t="str">
        <x:v>AsM Audit Remediation Corrections Submission - ARA - 13Feb2018</x:v>
      </x:c>
    </x:row>
    <x:row>
      <x:c t="str">
        <x:v>R0P5429519189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REBAHCDM2A6320</x:v>
      </x:c>
      <x:c t="str">
        <x:v>R0P5429519189</x:v>
      </x:c>
      <x:c t="str">
        <x:v>R0P5429520944</x:v>
      </x:c>
      <x:c t="str">
        <x:v>AsM Audit Remediation Corrections Submission - ARA - 13Feb2018</x:v>
      </x:c>
    </x:row>
    <x:row>
      <x:c t="str">
        <x:v>R0P5429519190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REBAHCDM2A6321</x:v>
      </x:c>
      <x:c t="str">
        <x:v>R0P5429519190</x:v>
      </x:c>
      <x:c t="str">
        <x:v>R0P5429520945</x:v>
      </x:c>
      <x:c t="str">
        <x:v>AsM Audit Remediation Corrections Submission - ARA - 13Feb2018</x:v>
      </x:c>
    </x:row>
    <x:row>
      <x:c t="str">
        <x:v>R0P5429519191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REBAHCDM2A6322</x:v>
      </x:c>
      <x:c t="str">
        <x:v>R0P5429519191</x:v>
      </x:c>
      <x:c t="str">
        <x:v>R0P5429520946</x:v>
      </x:c>
      <x:c t="str">
        <x:v>AsM Audit Remediation Corrections Submission - ARA - 13Feb2018</x:v>
      </x:c>
    </x:row>
    <x:row>
      <x:c t="str">
        <x:v>R0P5429519192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REBAHCDM2A6323</x:v>
      </x:c>
      <x:c t="str">
        <x:v>R0P5429519192</x:v>
      </x:c>
      <x:c t="str">
        <x:v>R0P5429520947</x:v>
      </x:c>
      <x:c t="str">
        <x:v>AsM Audit Remediation Corrections Submission - ARA - 13Feb2018</x:v>
      </x:c>
    </x:row>
    <x:row>
      <x:c t="str">
        <x:v>R0P5429519193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REBAHCDM2A6324</x:v>
      </x:c>
      <x:c t="str">
        <x:v>R0P5429519193</x:v>
      </x:c>
      <x:c t="str">
        <x:v>R0P5429520948</x:v>
      </x:c>
      <x:c t="str">
        <x:v>AsM Audit Remediation Corrections Submission - ARA - 13Feb2018</x:v>
      </x:c>
    </x:row>
    <x:row>
      <x:c t="str">
        <x:v>R0P5429519194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REBAHCDM2A6325</x:v>
      </x:c>
      <x:c t="str">
        <x:v>R0P5429519194</x:v>
      </x:c>
      <x:c t="str">
        <x:v>R0P5429520949</x:v>
      </x:c>
      <x:c t="str">
        <x:v>AsM Audit Remediation Corrections Submission - ARA - 13Feb2018</x:v>
      </x:c>
    </x:row>
    <x:row>
      <x:c t="str">
        <x:v>R0P5429519195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REBAHCDM2A6326</x:v>
      </x:c>
      <x:c t="str">
        <x:v>R0P5429519195</x:v>
      </x:c>
      <x:c t="str">
        <x:v>R0P5429520950</x:v>
      </x:c>
      <x:c t="str">
        <x:v>AsM Audit Remediation Corrections Submission - ARA - 13Feb2018</x:v>
      </x:c>
    </x:row>
    <x:row>
      <x:c t="str">
        <x:v>R0P5429519196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REBAHCDM2A6327</x:v>
      </x:c>
      <x:c t="str">
        <x:v>R0P5429519196</x:v>
      </x:c>
      <x:c t="str">
        <x:v>R0P5429520951</x:v>
      </x:c>
      <x:c t="str">
        <x:v>AsM Audit Remediation Corrections Submission - ARA - 13Feb2018</x:v>
      </x:c>
    </x:row>
    <x:row>
      <x:c t="str">
        <x:v>R0P5429519197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REBAHCDM2A6328</x:v>
      </x:c>
      <x:c t="str">
        <x:v>R0P5429519197</x:v>
      </x:c>
      <x:c t="str">
        <x:v>R0P5429520952</x:v>
      </x:c>
      <x:c t="str">
        <x:v>AsM Audit Remediation Corrections Submission - ARA - 13Feb2018</x:v>
      </x:c>
    </x:row>
    <x:row>
      <x:c t="str">
        <x:v>R0P5429519198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REBAHCDM2A6329</x:v>
      </x:c>
      <x:c t="str">
        <x:v>R0P5429519198</x:v>
      </x:c>
      <x:c t="str">
        <x:v>R0P5429520953</x:v>
      </x:c>
      <x:c t="str">
        <x:v>AsM Audit Remediation Corrections Submission - ARA - 13Feb2018</x:v>
      </x:c>
    </x:row>
    <x:row>
      <x:c t="str">
        <x:v>R0P5429519199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REBAHCDM2A632B</x:v>
      </x:c>
      <x:c t="str">
        <x:v>R0P5429519199</x:v>
      </x:c>
      <x:c t="str">
        <x:v>R0P5429520954</x:v>
      </x:c>
      <x:c t="str">
        <x:v>AsM Audit Remediation Corrections Submission - ARA - 13Feb2018</x:v>
      </x:c>
    </x:row>
    <x:row>
      <x:c t="str">
        <x:v>R0P5429519200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REBAHCDM2A632C</x:v>
      </x:c>
      <x:c t="str">
        <x:v>R0P5429519200</x:v>
      </x:c>
      <x:c t="str">
        <x:v>R0P5429517002</x:v>
      </x:c>
      <x:c t="str">
        <x:v>AsM Audit Remediation Corrections Submission - ARA - 13Feb2018</x:v>
      </x:c>
    </x:row>
    <x:row>
      <x:c t="str">
        <x:v>R0P5429519201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REBAHCDM2A632D</x:v>
      </x:c>
      <x:c t="str">
        <x:v>R0P5429519201</x:v>
      </x:c>
      <x:c t="str">
        <x:v>R0P5429517003</x:v>
      </x:c>
      <x:c t="str">
        <x:v>AsM Audit Remediation Corrections Submission - ARA - 13Feb2018</x:v>
      </x:c>
    </x:row>
    <x:row>
      <x:c t="str">
        <x:v>R0P5429519202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REBAHCDM2A632F</x:v>
      </x:c>
      <x:c t="str">
        <x:v>R0P5429519202</x:v>
      </x:c>
      <x:c t="str">
        <x:v>R0P5429517004</x:v>
      </x:c>
      <x:c t="str">
        <x:v>AsM Audit Remediation Corrections Submission - ARA - 13Feb2018</x:v>
      </x:c>
    </x:row>
    <x:row>
      <x:c t="str">
        <x:v>R0P5429519203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REBAHCDM2A632G</x:v>
      </x:c>
      <x:c t="str">
        <x:v>R0P5429519203</x:v>
      </x:c>
      <x:c t="str">
        <x:v>R0P5429517005</x:v>
      </x:c>
      <x:c t="str">
        <x:v>AsM Audit Remediation Corrections Submission - ARA - 13Feb2018</x:v>
      </x:c>
    </x:row>
    <x:row>
      <x:c t="str">
        <x:v>R0P5429519204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REBAHCDM2A632H</x:v>
      </x:c>
      <x:c t="str">
        <x:v>R0P5429519204</x:v>
      </x:c>
      <x:c t="str">
        <x:v>R0P5429517006</x:v>
      </x:c>
      <x:c t="str">
        <x:v>AsM Audit Remediation Corrections Submission - ARA - 13Feb2018</x:v>
      </x:c>
    </x:row>
    <x:row>
      <x:c t="str">
        <x:v>R0P5429519205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REBAHCDM2A632J</x:v>
      </x:c>
      <x:c t="str">
        <x:v>R0P5429519205</x:v>
      </x:c>
      <x:c t="str">
        <x:v>R0P5429517007</x:v>
      </x:c>
      <x:c t="str">
        <x:v>AsM Audit Remediation Corrections Submission - ARA - 13Feb2018</x:v>
      </x:c>
    </x:row>
    <x:row>
      <x:c t="str">
        <x:v>R0P5429519206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REBAHCDM2A632K</x:v>
      </x:c>
      <x:c t="str">
        <x:v>R0P5429519206</x:v>
      </x:c>
      <x:c t="str">
        <x:v>R0P5429517008</x:v>
      </x:c>
      <x:c t="str">
        <x:v>AsM Audit Remediation Corrections Submission - ARA - 13Feb2018</x:v>
      </x:c>
    </x:row>
    <x:row>
      <x:c t="str">
        <x:v>R0P5429519207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REBAHCDM2A632L</x:v>
      </x:c>
      <x:c t="str">
        <x:v>R0P5429519207</x:v>
      </x:c>
      <x:c t="str">
        <x:v>R0P5429517009</x:v>
      </x:c>
      <x:c t="str">
        <x:v>AsM Audit Remediation Corrections Submission - ARA - 13Feb2018</x:v>
      </x:c>
    </x:row>
    <x:row>
      <x:c t="str">
        <x:v>R0P5429519208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REBAHCDM2A632M</x:v>
      </x:c>
      <x:c t="str">
        <x:v>R0P5429519208</x:v>
      </x:c>
      <x:c t="str">
        <x:v>R0P5429517010</x:v>
      </x:c>
      <x:c t="str">
        <x:v>AsM Audit Remediation Corrections Submission - ARA - 13Feb2018</x:v>
      </x:c>
    </x:row>
    <x:row>
      <x:c t="str">
        <x:v>R0P5429519209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REBAHCDM2A632N</x:v>
      </x:c>
      <x:c t="str">
        <x:v>R0P5429519209</x:v>
      </x:c>
      <x:c t="str">
        <x:v>R0P5429517011</x:v>
      </x:c>
      <x:c t="str">
        <x:v>AsM Audit Remediation Corrections Submission - ARA - 13Feb2018</x:v>
      </x:c>
    </x:row>
    <x:row>
      <x:c t="str">
        <x:v>R0P5429519210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REBAHCDM2A632P</x:v>
      </x:c>
      <x:c t="str">
        <x:v>R0P5429519210</x:v>
      </x:c>
      <x:c t="str">
        <x:v>R0P5429517012</x:v>
      </x:c>
      <x:c t="str">
        <x:v>AsM Audit Remediation Corrections Submission - ARA - 13Feb2018</x:v>
      </x:c>
    </x:row>
    <x:row>
      <x:c t="str">
        <x:v>R0P5429519211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REBAHCDM2A632Q</x:v>
      </x:c>
      <x:c t="str">
        <x:v>R0P5429519211</x:v>
      </x:c>
      <x:c t="str">
        <x:v>R0P5429517013</x:v>
      </x:c>
      <x:c t="str">
        <x:v>AsM Audit Remediation Corrections Submission - ARA - 13Feb2018</x:v>
      </x:c>
    </x:row>
    <x:row>
      <x:c t="str">
        <x:v>R0P5429519212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REBAHCDM2A632R</x:v>
      </x:c>
      <x:c t="str">
        <x:v>R0P5429519212</x:v>
      </x:c>
      <x:c t="str">
        <x:v>R0P5429517014</x:v>
      </x:c>
      <x:c t="str">
        <x:v>AsM Audit Remediation Corrections Submission - ARA - 13Feb2018</x:v>
      </x:c>
    </x:row>
    <x:row>
      <x:c t="str">
        <x:v>R0P5429519213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REBAHCDM2A632S</x:v>
      </x:c>
      <x:c t="str">
        <x:v>R0P5429519213</x:v>
      </x:c>
      <x:c t="str">
        <x:v>R0P5429517015</x:v>
      </x:c>
      <x:c t="str">
        <x:v>AsM Audit Remediation Corrections Submission - ARA - 13Feb2018</x:v>
      </x:c>
    </x:row>
    <x:row>
      <x:c t="str">
        <x:v>R0P5429519214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REBAHCDM2A632T</x:v>
      </x:c>
      <x:c t="str">
        <x:v>R0P5429519214</x:v>
      </x:c>
      <x:c t="str">
        <x:v>R0P5429517016</x:v>
      </x:c>
      <x:c t="str">
        <x:v>AsM Audit Remediation Corrections Submission - ARA - 13Feb2018</x:v>
      </x:c>
    </x:row>
    <x:row>
      <x:c t="str">
        <x:v>R0P5429519215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REBAHCDM2A632V</x:v>
      </x:c>
      <x:c t="str">
        <x:v>R0P5429519215</x:v>
      </x:c>
      <x:c t="str">
        <x:v>R0P5429517017</x:v>
      </x:c>
      <x:c t="str">
        <x:v>AsM Audit Remediation Corrections Submission - ARA - 13Feb2018</x:v>
      </x:c>
    </x:row>
    <x:row>
      <x:c t="str">
        <x:v>R0P5429519216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REBAHCDM2A632W</x:v>
      </x:c>
      <x:c t="str">
        <x:v>R0P5429519216</x:v>
      </x:c>
      <x:c t="str">
        <x:v>R0P5429517018</x:v>
      </x:c>
      <x:c t="str">
        <x:v>AsM Audit Remediation Corrections Submission - ARA - 13Feb2018</x:v>
      </x:c>
    </x:row>
    <x:row>
      <x:c t="str">
        <x:v>R0P5429519217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REBAHCDM2A632X</x:v>
      </x:c>
      <x:c t="str">
        <x:v>R0P5429519217</x:v>
      </x:c>
      <x:c t="str">
        <x:v>R0P5429517019</x:v>
      </x:c>
      <x:c t="str">
        <x:v>AsM Audit Remediation Corrections Submission - ARA - 13Feb2018</x:v>
      </x:c>
    </x:row>
    <x:row>
      <x:c t="str">
        <x:v>R0P5429519218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REBAHCDM2A632Y</x:v>
      </x:c>
      <x:c t="str">
        <x:v>R0P5429519218</x:v>
      </x:c>
      <x:c t="str">
        <x:v>R0P5429517020</x:v>
      </x:c>
      <x:c t="str">
        <x:v>AsM Audit Remediation Corrections Submission - ARA - 13Feb2018</x:v>
      </x:c>
    </x:row>
    <x:row>
      <x:c t="str">
        <x:v>R0P5429519219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REBAHCDM2A632Z</x:v>
      </x:c>
      <x:c t="str">
        <x:v>R0P5429519219</x:v>
      </x:c>
      <x:c t="str">
        <x:v>R0P5429517021</x:v>
      </x:c>
      <x:c t="str">
        <x:v>AsM Audit Remediation Corrections Submission - ARA - 13Feb2018</x:v>
      </x:c>
    </x:row>
    <x:row>
      <x:c t="str">
        <x:v>R0P5429519220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REBAHCDM2A6330</x:v>
      </x:c>
      <x:c t="str">
        <x:v>R0P5429519220</x:v>
      </x:c>
      <x:c t="str">
        <x:v>R0P5429517022</x:v>
      </x:c>
      <x:c t="str">
        <x:v>AsM Audit Remediation Corrections Submission - ARA - 13Feb2018</x:v>
      </x:c>
    </x:row>
    <x:row>
      <x:c t="str">
        <x:v>R0P5429519221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REBAHCDM2A6331</x:v>
      </x:c>
      <x:c t="str">
        <x:v>R0P5429519221</x:v>
      </x:c>
      <x:c t="str">
        <x:v>R0P5429517023</x:v>
      </x:c>
      <x:c t="str">
        <x:v>AsM Audit Remediation Corrections Submission - ARA - 13Feb2018</x:v>
      </x:c>
    </x:row>
    <x:row>
      <x:c t="str">
        <x:v>R0P5429519222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REBAHCDM2A6332</x:v>
      </x:c>
      <x:c t="str">
        <x:v>R0P5429519222</x:v>
      </x:c>
      <x:c t="str">
        <x:v>R0P5429517024</x:v>
      </x:c>
      <x:c t="str">
        <x:v>AsM Audit Remediation Corrections Submission - ARA - 13Feb2018</x:v>
      </x:c>
    </x:row>
    <x:row>
      <x:c t="str">
        <x:v>R0P5429519223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REBAHCDM2A6333</x:v>
      </x:c>
      <x:c t="str">
        <x:v>R0P5429519223</x:v>
      </x:c>
      <x:c t="str">
        <x:v>R0P5429517025</x:v>
      </x:c>
      <x:c t="str">
        <x:v>AsM Audit Remediation Corrections Submission - ARA - 13Feb2018</x:v>
      </x:c>
    </x:row>
    <x:row>
      <x:c t="str">
        <x:v>R0P5429519224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REBAHCDM2A6334</x:v>
      </x:c>
      <x:c t="str">
        <x:v>R0P5429519224</x:v>
      </x:c>
      <x:c t="str">
        <x:v>R0P5429517026</x:v>
      </x:c>
      <x:c t="str">
        <x:v>AsM Audit Remediation Corrections Submission - ARA - 13Feb2018</x:v>
      </x:c>
    </x:row>
    <x:row>
      <x:c t="str">
        <x:v>R0P5429519225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REBAHCDM2A6335</x:v>
      </x:c>
      <x:c t="str">
        <x:v>R0P5429519225</x:v>
      </x:c>
      <x:c t="str">
        <x:v>R0P5429517027</x:v>
      </x:c>
      <x:c t="str">
        <x:v>AsM Audit Remediation Corrections Submission - ARA - 13Feb2018</x:v>
      </x:c>
    </x:row>
    <x:row>
      <x:c t="str">
        <x:v>R0P5429519226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REBAHCDM2A6336</x:v>
      </x:c>
      <x:c t="str">
        <x:v>R0P5429519226</x:v>
      </x:c>
      <x:c t="str">
        <x:v>R0P5429517028</x:v>
      </x:c>
      <x:c t="str">
        <x:v>AsM Audit Remediation Corrections Submission - ARA - 13Feb2018</x:v>
      </x:c>
    </x:row>
    <x:row>
      <x:c t="str">
        <x:v>R0P5429519227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REBAHCDM2A6337</x:v>
      </x:c>
      <x:c t="str">
        <x:v>R0P5429519227</x:v>
      </x:c>
      <x:c t="str">
        <x:v>R0P5429517029</x:v>
      </x:c>
      <x:c t="str">
        <x:v>AsM Audit Remediation Corrections Submission - ARA - 13Feb2018</x:v>
      </x:c>
    </x:row>
    <x:row>
      <x:c t="str">
        <x:v>R0P5429519228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REBAHCDM2A6338</x:v>
      </x:c>
      <x:c t="str">
        <x:v>R0P5429519228</x:v>
      </x:c>
      <x:c t="str">
        <x:v>R0P5429517030</x:v>
      </x:c>
      <x:c t="str">
        <x:v>AsM Audit Remediation Corrections Submission - ARA - 13Feb2018</x:v>
      </x:c>
    </x:row>
    <x:row>
      <x:c t="str">
        <x:v>R0P5429519229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REBAHCDM2A6339</x:v>
      </x:c>
      <x:c t="str">
        <x:v>R0P5429519229</x:v>
      </x:c>
      <x:c t="str">
        <x:v>R0P5429517031</x:v>
      </x:c>
      <x:c t="str">
        <x:v>AsM Audit Remediation Corrections Submission - ARA - 13Feb2018</x:v>
      </x:c>
    </x:row>
    <x:row>
      <x:c t="str">
        <x:v>R0P5429519230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REBAHCDM2A633B</x:v>
      </x:c>
      <x:c t="str">
        <x:v>R0P5429519230</x:v>
      </x:c>
      <x:c t="str">
        <x:v>R0P5429517032</x:v>
      </x:c>
      <x:c t="str">
        <x:v>AsM Audit Remediation Corrections Submission - ARA - 13Feb2018</x:v>
      </x:c>
    </x:row>
    <x:row>
      <x:c t="str">
        <x:v>R0P5429519231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REBAHCDM2A633C</x:v>
      </x:c>
      <x:c t="str">
        <x:v>R0P5429519231</x:v>
      </x:c>
      <x:c t="str">
        <x:v>R0P5429517033</x:v>
      </x:c>
      <x:c t="str">
        <x:v>AsM Audit Remediation Corrections Submission - ARA - 13Feb2018</x:v>
      </x:c>
    </x:row>
    <x:row>
      <x:c t="str">
        <x:v>R0P5429519232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REBAHCDM2A633D</x:v>
      </x:c>
      <x:c t="str">
        <x:v>R0P5429519232</x:v>
      </x:c>
      <x:c t="str">
        <x:v>R0P5429517034</x:v>
      </x:c>
      <x:c t="str">
        <x:v>AsM Audit Remediation Corrections Submission - ARA - 13Feb2018</x:v>
      </x:c>
    </x:row>
    <x:row>
      <x:c t="str">
        <x:v>R0P5429519233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REBAHCDM2A633F</x:v>
      </x:c>
      <x:c t="str">
        <x:v>R0P5429519233</x:v>
      </x:c>
      <x:c t="str">
        <x:v>R0P5429517035</x:v>
      </x:c>
      <x:c t="str">
        <x:v>AsM Audit Remediation Corrections Submission - ARA - 13Feb2018</x:v>
      </x:c>
    </x:row>
    <x:row>
      <x:c t="str">
        <x:v>R0P5429519234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REBAHCDM2A633G</x:v>
      </x:c>
      <x:c t="str">
        <x:v>R0P5429519234</x:v>
      </x:c>
      <x:c t="str">
        <x:v>R0P5429517036</x:v>
      </x:c>
      <x:c t="str">
        <x:v>AsM Audit Remediation Corrections Submission - ARA - 13Feb2018</x:v>
      </x:c>
    </x:row>
    <x:row>
      <x:c t="str">
        <x:v>R0P5429519235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REBAHCDM2A633H</x:v>
      </x:c>
      <x:c t="str">
        <x:v>R0P5429519235</x:v>
      </x:c>
      <x:c t="str">
        <x:v>R0P5429517037</x:v>
      </x:c>
      <x:c t="str">
        <x:v>AsM Audit Remediation Corrections Submission - ARA - 13Feb2018</x:v>
      </x:c>
    </x:row>
    <x:row>
      <x:c t="str">
        <x:v>R0P5429519236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REBAHCDM2A633J</x:v>
      </x:c>
      <x:c t="str">
        <x:v>R0P5429519236</x:v>
      </x:c>
      <x:c t="str">
        <x:v>R0P5429517038</x:v>
      </x:c>
      <x:c t="str">
        <x:v>AsM Audit Remediation Corrections Submission - ARA - 13Feb2018</x:v>
      </x:c>
    </x:row>
    <x:row>
      <x:c t="str">
        <x:v>R0P5429519237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REBAHCDM2A633K</x:v>
      </x:c>
      <x:c t="str">
        <x:v>R0P5429519237</x:v>
      </x:c>
      <x:c t="str">
        <x:v>R0P5429517039</x:v>
      </x:c>
      <x:c t="str">
        <x:v>AsM Audit Remediation Corrections Submission - ARA - 13Feb2018</x:v>
      </x:c>
    </x:row>
    <x:row>
      <x:c t="str">
        <x:v>R0P5429519238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REBAHCDM2A633L</x:v>
      </x:c>
      <x:c t="str">
        <x:v>R0P5429519238</x:v>
      </x:c>
      <x:c t="str">
        <x:v>R0P5429517040</x:v>
      </x:c>
      <x:c t="str">
        <x:v>AsM Audit Remediation Corrections Submission - ARA - 13Feb2018</x:v>
      </x:c>
    </x:row>
    <x:row>
      <x:c t="str">
        <x:v>R0P5429519239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REBAHCDM2A633M</x:v>
      </x:c>
      <x:c t="str">
        <x:v>R0P5429519239</x:v>
      </x:c>
      <x:c t="str">
        <x:v>R0P5429517041</x:v>
      </x:c>
      <x:c t="str">
        <x:v>AsM Audit Remediation Corrections Submission - ARA - 13Feb2018</x:v>
      </x:c>
    </x:row>
    <x:row>
      <x:c t="str">
        <x:v>R0P5429519240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REBAHCDM2A633N</x:v>
      </x:c>
      <x:c t="str">
        <x:v>R0P5429519240</x:v>
      </x:c>
      <x:c t="str">
        <x:v>R0P5429517042</x:v>
      </x:c>
      <x:c t="str">
        <x:v>AsM Audit Remediation Corrections Submission - ARA - 13Feb2018</x:v>
      </x:c>
    </x:row>
    <x:row>
      <x:c t="str">
        <x:v>R0P5429519241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REBAHCDM2A633P</x:v>
      </x:c>
      <x:c t="str">
        <x:v>R0P5429519241</x:v>
      </x:c>
      <x:c t="str">
        <x:v>R0P5429517043</x:v>
      </x:c>
      <x:c t="str">
        <x:v>AsM Audit Remediation Corrections Submission - ARA - 13Feb2018</x:v>
      </x:c>
    </x:row>
    <x:row>
      <x:c t="str">
        <x:v>R0P5429519242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REBAHCDM2A633Q</x:v>
      </x:c>
      <x:c t="str">
        <x:v>R0P5429519242</x:v>
      </x:c>
      <x:c t="str">
        <x:v>R0P5429517044</x:v>
      </x:c>
      <x:c t="str">
        <x:v>AsM Audit Remediation Corrections Submission - ARA - 13Feb2018</x:v>
      </x:c>
    </x:row>
    <x:row>
      <x:c t="str">
        <x:v>R0P5429519243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REBAHCDM2A633R</x:v>
      </x:c>
      <x:c t="str">
        <x:v>R0P5429519243</x:v>
      </x:c>
      <x:c t="str">
        <x:v>R0P5429517045</x:v>
      </x:c>
      <x:c t="str">
        <x:v>AsM Audit Remediation Corrections Submission - ARA - 13Feb2018</x:v>
      </x:c>
    </x:row>
    <x:row>
      <x:c t="str">
        <x:v>R0P5429519244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REBAHCDM2A633S</x:v>
      </x:c>
      <x:c t="str">
        <x:v>R0P5429519244</x:v>
      </x:c>
      <x:c t="str">
        <x:v>R0P5429517046</x:v>
      </x:c>
      <x:c t="str">
        <x:v>AsM Audit Remediation Corrections Submission - ARA - 13Feb2018</x:v>
      </x:c>
    </x:row>
    <x:row>
      <x:c t="str">
        <x:v>R0P5429519245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REBAHCDM2A633T</x:v>
      </x:c>
      <x:c t="str">
        <x:v>R0P5429519245</x:v>
      </x:c>
      <x:c t="str">
        <x:v>R0P5429517047</x:v>
      </x:c>
      <x:c t="str">
        <x:v>AsM Audit Remediation Corrections Submission - ARA - 13Feb2018</x:v>
      </x:c>
    </x:row>
    <x:row>
      <x:c t="str">
        <x:v>R0P5429519246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REBAHCDM2A633V</x:v>
      </x:c>
      <x:c t="str">
        <x:v>R0P5429519246</x:v>
      </x:c>
      <x:c t="str">
        <x:v>R0P5429517048</x:v>
      </x:c>
      <x:c t="str">
        <x:v>AsM Audit Remediation Corrections Submission - ARA - 13Feb2018</x:v>
      </x:c>
    </x:row>
    <x:row>
      <x:c t="str">
        <x:v>R0P5429519247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REBAHCDM2A633W</x:v>
      </x:c>
      <x:c t="str">
        <x:v>R0P5429519247</x:v>
      </x:c>
      <x:c t="str">
        <x:v>R0P5429517049</x:v>
      </x:c>
      <x:c t="str">
        <x:v>AsM Audit Remediation Corrections Submission - ARA - 13Feb2018</x:v>
      </x:c>
    </x:row>
    <x:row>
      <x:c t="str">
        <x:v>R0P5429519248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REBAHCDM2A633X</x:v>
      </x:c>
      <x:c t="str">
        <x:v>R0P5429519248</x:v>
      </x:c>
      <x:c t="str">
        <x:v>R0P5429517050</x:v>
      </x:c>
      <x:c t="str">
        <x:v>AsM Audit Remediation Corrections Submission - ARA - 13Feb2018</x:v>
      </x:c>
    </x:row>
    <x:row>
      <x:c t="str">
        <x:v>R0P5429519249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REBAHCDM2A633Y</x:v>
      </x:c>
      <x:c t="str">
        <x:v>R0P5429519249</x:v>
      </x:c>
      <x:c t="str">
        <x:v>R0P5429517051</x:v>
      </x:c>
      <x:c t="str">
        <x:v>AsM Audit Remediation Corrections Submission - ARA - 13Feb2018</x:v>
      </x:c>
    </x:row>
    <x:row>
      <x:c t="str">
        <x:v>R0P5429519250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REBAHCDM2A633Z</x:v>
      </x:c>
      <x:c t="str">
        <x:v>R0P5429519250</x:v>
      </x:c>
      <x:c t="str">
        <x:v>R0P5429517052</x:v>
      </x:c>
      <x:c t="str">
        <x:v>AsM Audit Remediation Corrections Submission - ARA - 13Feb2018</x:v>
      </x:c>
    </x:row>
    <x:row>
      <x:c t="str">
        <x:v>R0P5429519251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REBAHCDM2A6340</x:v>
      </x:c>
      <x:c t="str">
        <x:v>R0P5429519251</x:v>
      </x:c>
      <x:c t="str">
        <x:v>R0P5429517053</x:v>
      </x:c>
      <x:c t="str">
        <x:v>AsM Audit Remediation Corrections Submission - ARA - 13Feb2018</x:v>
      </x:c>
    </x:row>
    <x:row>
      <x:c t="str">
        <x:v>R0P5429519252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REBAHCDM2A6341</x:v>
      </x:c>
      <x:c t="str">
        <x:v>R0P5429519252</x:v>
      </x:c>
      <x:c t="str">
        <x:v>R0P5429517054</x:v>
      </x:c>
      <x:c t="str">
        <x:v>AsM Audit Remediation Corrections Submission - ARA - 13Feb2018</x:v>
      </x:c>
    </x:row>
    <x:row>
      <x:c t="str">
        <x:v>R0P5429519253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REBAHCDM2A6342</x:v>
      </x:c>
      <x:c t="str">
        <x:v>R0P5429519253</x:v>
      </x:c>
      <x:c t="str">
        <x:v>R0P5429517055</x:v>
      </x:c>
      <x:c t="str">
        <x:v>AsM Audit Remediation Corrections Submission - ARA - 13Feb2018</x:v>
      </x:c>
    </x:row>
    <x:row>
      <x:c t="str">
        <x:v>R0P5429519254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REBAHCDM2A6343</x:v>
      </x:c>
      <x:c t="str">
        <x:v>R0P5429519254</x:v>
      </x:c>
      <x:c t="str">
        <x:v>R0P5429517056</x:v>
      </x:c>
      <x:c t="str">
        <x:v>AsM Audit Remediation Corrections Submission - ARA - 13Feb2018</x:v>
      </x:c>
    </x:row>
    <x:row>
      <x:c t="str">
        <x:v>R0P5429519255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REBAHCDM2A6344</x:v>
      </x:c>
      <x:c t="str">
        <x:v>R0P5429519255</x:v>
      </x:c>
      <x:c t="str">
        <x:v>R0P5429517057</x:v>
      </x:c>
      <x:c t="str">
        <x:v>AsM Audit Remediation Corrections Submission - ARA - 13Feb2018</x:v>
      </x:c>
    </x:row>
    <x:row>
      <x:c t="str">
        <x:v>R0P5429519256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REBAHCDM2A6345</x:v>
      </x:c>
      <x:c t="str">
        <x:v>R0P5429519256</x:v>
      </x:c>
      <x:c t="str">
        <x:v>R0P5429517058</x:v>
      </x:c>
      <x:c t="str">
        <x:v>AsM Audit Remediation Corrections Submission - ARA - 13Feb2018</x:v>
      </x:c>
    </x:row>
    <x:row>
      <x:c t="str">
        <x:v>R0P5429519257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REBAHCDM2A6346</x:v>
      </x:c>
      <x:c t="str">
        <x:v>R0P5429519257</x:v>
      </x:c>
      <x:c t="str">
        <x:v>R0P5429517059</x:v>
      </x:c>
      <x:c t="str">
        <x:v>AsM Audit Remediation Corrections Submission - ARA - 13Feb2018</x:v>
      </x:c>
    </x:row>
    <x:row>
      <x:c t="str">
        <x:v>R0P5429519258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REBAHCDM2A6347</x:v>
      </x:c>
      <x:c t="str">
        <x:v>R0P5429519258</x:v>
      </x:c>
      <x:c t="str">
        <x:v>R0P5429517060</x:v>
      </x:c>
      <x:c t="str">
        <x:v>AsM Audit Remediation Corrections Submission - ARA - 13Feb2018</x:v>
      </x:c>
    </x:row>
    <x:row>
      <x:c t="str">
        <x:v>R0P5429519259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REBAHCDM2A6348</x:v>
      </x:c>
      <x:c t="str">
        <x:v>R0P5429519259</x:v>
      </x:c>
      <x:c t="str">
        <x:v>R0P5429517061</x:v>
      </x:c>
      <x:c t="str">
        <x:v>AsM Audit Remediation Corrections Submission - ARA - 13Feb2018</x:v>
      </x:c>
    </x:row>
    <x:row>
      <x:c t="str">
        <x:v>R0P5429519260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REBAHCDM2A6349</x:v>
      </x:c>
      <x:c t="str">
        <x:v>R0P5429519260</x:v>
      </x:c>
      <x:c t="str">
        <x:v>R0P5429517062</x:v>
      </x:c>
      <x:c t="str">
        <x:v>AsM Audit Remediation Corrections Submission - ARA - 13Feb2018</x:v>
      </x:c>
    </x:row>
    <x:row>
      <x:c t="str">
        <x:v>R0P5429519261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REBAHCDM2A634B</x:v>
      </x:c>
      <x:c t="str">
        <x:v>R0P5429519261</x:v>
      </x:c>
      <x:c t="str">
        <x:v>R0P5429517063</x:v>
      </x:c>
      <x:c t="str">
        <x:v>AsM Audit Remediation Corrections Submission - ARA - 13Feb2018</x:v>
      </x:c>
    </x:row>
    <x:row>
      <x:c t="str">
        <x:v>R0P5429519262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REBAHCDM2A634C</x:v>
      </x:c>
      <x:c t="str">
        <x:v>R0P5429519262</x:v>
      </x:c>
      <x:c t="str">
        <x:v>R0P5429517064</x:v>
      </x:c>
      <x:c t="str">
        <x:v>AsM Audit Remediation Corrections Submission - ARA - 13Feb2018</x:v>
      </x:c>
    </x:row>
    <x:row>
      <x:c t="str">
        <x:v>R0P5429519263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REBAHCDM2A634D</x:v>
      </x:c>
      <x:c t="str">
        <x:v>R0P5429519263</x:v>
      </x:c>
      <x:c t="str">
        <x:v>R0P5429517065</x:v>
      </x:c>
      <x:c t="str">
        <x:v>AsM Audit Remediation Corrections Submission - ARA - 13Feb2018</x:v>
      </x:c>
    </x:row>
    <x:row>
      <x:c t="str">
        <x:v>R0P5429519264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REBAHCDM2A634F</x:v>
      </x:c>
      <x:c t="str">
        <x:v>R0P5429519264</x:v>
      </x:c>
      <x:c t="str">
        <x:v>R0P5429517066</x:v>
      </x:c>
      <x:c t="str">
        <x:v>AsM Audit Remediation Corrections Submission - ARA - 13Feb2018</x:v>
      </x:c>
    </x:row>
    <x:row>
      <x:c t="str">
        <x:v>R0P5429519265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REBAHCDM2A634G</x:v>
      </x:c>
      <x:c t="str">
        <x:v>R0P5429519265</x:v>
      </x:c>
      <x:c t="str">
        <x:v>R0P5429517067</x:v>
      </x:c>
      <x:c t="str">
        <x:v>AsM Audit Remediation Corrections Submission - ARA - 13Feb2018</x:v>
      </x:c>
    </x:row>
    <x:row>
      <x:c t="str">
        <x:v>R0P5429519266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REBAHCDM2A634H</x:v>
      </x:c>
      <x:c t="str">
        <x:v>R0P5429519266</x:v>
      </x:c>
      <x:c t="str">
        <x:v>R0P5429517068</x:v>
      </x:c>
      <x:c t="str">
        <x:v>AsM Audit Remediation Corrections Submission - ARA - 13Feb2018</x:v>
      </x:c>
    </x:row>
    <x:row>
      <x:c t="str">
        <x:v>R0P5429519267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REBAHCDM2A634J</x:v>
      </x:c>
      <x:c t="str">
        <x:v>R0P5429519267</x:v>
      </x:c>
      <x:c t="str">
        <x:v>R0P5429517069</x:v>
      </x:c>
      <x:c t="str">
        <x:v>AsM Audit Remediation Corrections Submission - ARA - 13Feb2018</x:v>
      </x:c>
    </x:row>
    <x:row>
      <x:c t="str">
        <x:v>R0P5429519268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REBAHCDM2A634K</x:v>
      </x:c>
      <x:c t="str">
        <x:v>R0P5429519268</x:v>
      </x:c>
      <x:c t="str">
        <x:v>R0P5429517070</x:v>
      </x:c>
      <x:c t="str">
        <x:v>AsM Audit Remediation Corrections Submission - ARA - 13Feb2018</x:v>
      </x:c>
    </x:row>
    <x:row>
      <x:c t="str">
        <x:v>R0P5429519269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REBAHCDM2A634L</x:v>
      </x:c>
      <x:c t="str">
        <x:v>R0P5429519269</x:v>
      </x:c>
      <x:c t="str">
        <x:v>R0P5429517071</x:v>
      </x:c>
      <x:c t="str">
        <x:v>AsM Audit Remediation Corrections Submission - ARA - 13Feb2018</x:v>
      </x:c>
    </x:row>
    <x:row>
      <x:c t="str">
        <x:v>R0P5429519270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REBAHCDM2A634M</x:v>
      </x:c>
      <x:c t="str">
        <x:v>R0P5429519270</x:v>
      </x:c>
      <x:c t="str">
        <x:v>R0P5429517072</x:v>
      </x:c>
      <x:c t="str">
        <x:v>AsM Audit Remediation Corrections Submission - ARA - 13Feb2018</x:v>
      </x:c>
    </x:row>
    <x:row>
      <x:c t="str">
        <x:v>R0P5429519271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REBAHCDM2A634N</x:v>
      </x:c>
      <x:c t="str">
        <x:v>R0P5429519271</x:v>
      </x:c>
      <x:c t="str">
        <x:v>R0P5429517073</x:v>
      </x:c>
      <x:c t="str">
        <x:v>AsM Audit Remediation Corrections Submission - ARA - 13Feb2018</x:v>
      </x:c>
    </x:row>
    <x:row>
      <x:c t="str">
        <x:v>R0P5429519272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REBAHCDM2A634P</x:v>
      </x:c>
      <x:c t="str">
        <x:v>R0P5429519272</x:v>
      </x:c>
      <x:c t="str">
        <x:v>R0P5429517074</x:v>
      </x:c>
      <x:c t="str">
        <x:v>AsM Audit Remediation Corrections Submission - ARA - 13Feb2018</x:v>
      </x:c>
    </x:row>
    <x:row>
      <x:c t="str">
        <x:v>R0P5429519273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REBAHCDM2A6383</x:v>
      </x:c>
      <x:c t="str">
        <x:v>R0P5429519273</x:v>
      </x:c>
      <x:c t="str">
        <x:v>R0P5429517075</x:v>
      </x:c>
      <x:c t="str">
        <x:v>AsM Audit Remediation Corrections Submission - ARA - 13Feb2018</x:v>
      </x:c>
    </x:row>
    <x:row>
      <x:c t="str">
        <x:v>R0P5429519274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REBAHCDM2A6384</x:v>
      </x:c>
      <x:c t="str">
        <x:v>R0P5429519274</x:v>
      </x:c>
      <x:c t="str">
        <x:v>R0P5429517076</x:v>
      </x:c>
      <x:c t="str">
        <x:v>AsM Audit Remediation Corrections Submission - ARA - 13Feb2018</x:v>
      </x:c>
    </x:row>
    <x:row>
      <x:c t="str">
        <x:v>R0P5429519275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REBAHCDM2A6385</x:v>
      </x:c>
      <x:c t="str">
        <x:v>R0P5429519275</x:v>
      </x:c>
      <x:c t="str">
        <x:v>R0P5429517077</x:v>
      </x:c>
      <x:c t="str">
        <x:v>AsM Audit Remediation Corrections Submission - ARA - 13Feb2018</x:v>
      </x:c>
    </x:row>
    <x:row>
      <x:c t="str">
        <x:v>R0P5429519276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REBAHCDM2A6386</x:v>
      </x:c>
      <x:c t="str">
        <x:v>R0P5429519276</x:v>
      </x:c>
      <x:c t="str">
        <x:v>R0P5429517078</x:v>
      </x:c>
      <x:c t="str">
        <x:v>AsM Audit Remediation Corrections Submission - ARA - 13Feb2018</x:v>
      </x:c>
    </x:row>
    <x:row>
      <x:c t="str">
        <x:v>R0P5429519277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REBAHCDM2A6387</x:v>
      </x:c>
      <x:c t="str">
        <x:v>R0P5429519277</x:v>
      </x:c>
      <x:c t="str">
        <x:v>R0P5429517079</x:v>
      </x:c>
      <x:c t="str">
        <x:v>AsM Audit Remediation Corrections Submission - ARA - 13Feb2018</x:v>
      </x:c>
    </x:row>
    <x:row>
      <x:c t="str">
        <x:v>R0P5429519278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REBAHCDM2A6388</x:v>
      </x:c>
      <x:c t="str">
        <x:v>R0P5429519278</x:v>
      </x:c>
      <x:c t="str">
        <x:v>R0P5429517080</x:v>
      </x:c>
      <x:c t="str">
        <x:v>AsM Audit Remediation Corrections Submission - ARA - 13Feb2018</x:v>
      </x:c>
    </x:row>
    <x:row>
      <x:c t="str">
        <x:v>R0P5429519279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REBAHCDM2A6389</x:v>
      </x:c>
      <x:c t="str">
        <x:v>R0P5429519279</x:v>
      </x:c>
      <x:c t="str">
        <x:v>R0P5429517081</x:v>
      </x:c>
      <x:c t="str">
        <x:v>AsM Audit Remediation Corrections Submission - ARA - 13Feb2018</x:v>
      </x:c>
    </x:row>
    <x:row>
      <x:c t="str">
        <x:v>R0P5429519280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REBAHCDM2A638B</x:v>
      </x:c>
      <x:c t="str">
        <x:v>R0P5429519280</x:v>
      </x:c>
      <x:c t="str">
        <x:v>R0P5429517082</x:v>
      </x:c>
      <x:c t="str">
        <x:v>AsM Audit Remediation Corrections Submission - ARA - 13Feb2018</x:v>
      </x:c>
    </x:row>
    <x:row>
      <x:c t="str">
        <x:v>R0P5429519281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REBAHCDM2A638C</x:v>
      </x:c>
      <x:c t="str">
        <x:v>R0P5429519281</x:v>
      </x:c>
      <x:c t="str">
        <x:v>R0P5429517083</x:v>
      </x:c>
      <x:c t="str">
        <x:v>AsM Audit Remediation Corrections Submission - ARA - 13Feb2018</x:v>
      </x:c>
    </x:row>
    <x:row>
      <x:c t="str">
        <x:v>R0P5429519282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REBAHCDM2A638D</x:v>
      </x:c>
      <x:c t="str">
        <x:v>R0P5429519282</x:v>
      </x:c>
      <x:c t="str">
        <x:v>R0P5429517084</x:v>
      </x:c>
      <x:c t="str">
        <x:v>AsM Audit Remediation Corrections Submission - ARA - 13Feb2018</x:v>
      </x:c>
    </x:row>
    <x:row>
      <x:c t="str">
        <x:v>R0P5429519283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REBAHCDM2A638F</x:v>
      </x:c>
      <x:c t="str">
        <x:v>R0P5429519283</x:v>
      </x:c>
      <x:c t="str">
        <x:v>R0P5429517085</x:v>
      </x:c>
      <x:c t="str">
        <x:v>AsM Audit Remediation Corrections Submission - ARA - 13Feb2018</x:v>
      </x:c>
    </x:row>
    <x:row>
      <x:c t="str">
        <x:v>R0P5429519284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REBAHCDM2A638G</x:v>
      </x:c>
      <x:c t="str">
        <x:v>R0P5429519284</x:v>
      </x:c>
      <x:c t="str">
        <x:v>R0P5429517086</x:v>
      </x:c>
      <x:c t="str">
        <x:v>AsM Audit Remediation Corrections Submission - ARA - 13Feb2018</x:v>
      </x:c>
    </x:row>
    <x:row>
      <x:c t="str">
        <x:v>R0P5429519285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REBAHCDM2A638H</x:v>
      </x:c>
      <x:c t="str">
        <x:v>R0P5429519285</x:v>
      </x:c>
      <x:c t="str">
        <x:v>R0P5429517087</x:v>
      </x:c>
      <x:c t="str">
        <x:v>AsM Audit Remediation Corrections Submission - ARA - 13Feb2018</x:v>
      </x:c>
    </x:row>
    <x:row>
      <x:c t="str">
        <x:v>R0P5429519286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REBAHCDM2A638J</x:v>
      </x:c>
      <x:c t="str">
        <x:v>R0P5429519286</x:v>
      </x:c>
      <x:c t="str">
        <x:v>R0P5429517088</x:v>
      </x:c>
      <x:c t="str">
        <x:v>AsM Audit Remediation Corrections Submission - ARA - 13Feb2018</x:v>
      </x:c>
    </x:row>
    <x:row>
      <x:c t="str">
        <x:v>R0P5429519287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REBAHCDM2A638K</x:v>
      </x:c>
      <x:c t="str">
        <x:v>R0P5429519287</x:v>
      </x:c>
      <x:c t="str">
        <x:v>R0P5429517089</x:v>
      </x:c>
      <x:c t="str">
        <x:v>AsM Audit Remediation Corrections Submission - ARA - 13Feb2018</x:v>
      </x:c>
    </x:row>
    <x:row>
      <x:c t="str">
        <x:v>R0P5429519288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REBAHCDM2A638L</x:v>
      </x:c>
      <x:c t="str">
        <x:v>R0P5429519288</x:v>
      </x:c>
      <x:c t="str">
        <x:v>R0P5429517090</x:v>
      </x:c>
      <x:c t="str">
        <x:v>AsM Audit Remediation Corrections Submission - ARA - 13Feb2018</x:v>
      </x:c>
    </x:row>
    <x:row>
      <x:c t="str">
        <x:v>R0P5429519289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REBAHCDM2A638M</x:v>
      </x:c>
      <x:c t="str">
        <x:v>R0P5429519289</x:v>
      </x:c>
      <x:c t="str">
        <x:v>R0P5429517091</x:v>
      </x:c>
      <x:c t="str">
        <x:v>AsM Audit Remediation Corrections Submission - ARA - 13Feb2018</x:v>
      </x:c>
    </x:row>
    <x:row>
      <x:c t="str">
        <x:v>R0P5429519290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REBAHCDM2A638N</x:v>
      </x:c>
      <x:c t="str">
        <x:v>R0P5429519290</x:v>
      </x:c>
      <x:c t="str">
        <x:v>R0P5429517092</x:v>
      </x:c>
      <x:c t="str">
        <x:v>AsM Audit Remediation Corrections Submission - ARA - 13Feb2018</x:v>
      </x:c>
    </x:row>
    <x:row>
      <x:c t="str">
        <x:v>R0P5429519291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REBAHCDM2A638P</x:v>
      </x:c>
      <x:c t="str">
        <x:v>R0P5429519291</x:v>
      </x:c>
      <x:c t="str">
        <x:v>R0P5429517093</x:v>
      </x:c>
      <x:c t="str">
        <x:v>AsM Audit Remediation Corrections Submission - ARA - 13Feb2018</x:v>
      </x:c>
    </x:row>
    <x:row>
      <x:c t="str">
        <x:v>R0P5429519292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REBAHCDM2A638Q</x:v>
      </x:c>
      <x:c t="str">
        <x:v>R0P5429519292</x:v>
      </x:c>
      <x:c t="str">
        <x:v>R0P5429517094</x:v>
      </x:c>
      <x:c t="str">
        <x:v>AsM Audit Remediation Corrections Submission - ARA - 13Feb2018</x:v>
      </x:c>
    </x:row>
    <x:row>
      <x:c t="str">
        <x:v>R0P5429519293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REBAHCDM2A638R</x:v>
      </x:c>
      <x:c t="str">
        <x:v>R0P5429519293</x:v>
      </x:c>
      <x:c t="str">
        <x:v>R0P5429517095</x:v>
      </x:c>
      <x:c t="str">
        <x:v>AsM Audit Remediation Corrections Submission - ARA - 13Feb2018</x:v>
      </x:c>
    </x:row>
    <x:row>
      <x:c t="str">
        <x:v>R0P5429519294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REBAHCDM2A638S</x:v>
      </x:c>
      <x:c t="str">
        <x:v>R0P5429519294</x:v>
      </x:c>
      <x:c t="str">
        <x:v>R0P5429517096</x:v>
      </x:c>
      <x:c t="str">
        <x:v>AsM Audit Remediation Corrections Submission - ARA - 13Feb2018</x:v>
      </x:c>
    </x:row>
    <x:row>
      <x:c t="str">
        <x:v>R0P5429519295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REBAHCDM2A638T</x:v>
      </x:c>
      <x:c t="str">
        <x:v>R0P5429519295</x:v>
      </x:c>
      <x:c t="str">
        <x:v>R0P5429517097</x:v>
      </x:c>
      <x:c t="str">
        <x:v>AsM Audit Remediation Corrections Submission - ARA - 13Feb2018</x:v>
      </x:c>
    </x:row>
    <x:row>
      <x:c t="str">
        <x:v>R0P5429519296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REBAHCDM2A638V</x:v>
      </x:c>
      <x:c t="str">
        <x:v>R0P5429519296</x:v>
      </x:c>
      <x:c t="str">
        <x:v>R0P5429517098</x:v>
      </x:c>
      <x:c t="str">
        <x:v>AsM Audit Remediation Corrections Submission - ARA - 13Feb2018</x:v>
      </x:c>
    </x:row>
    <x:row>
      <x:c t="str">
        <x:v>R0P5429519297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REBAHCDM2A638W</x:v>
      </x:c>
      <x:c t="str">
        <x:v>R0P5429519297</x:v>
      </x:c>
      <x:c t="str">
        <x:v>R0P5429517099</x:v>
      </x:c>
      <x:c t="str">
        <x:v>AsM Audit Remediation Corrections Submission - ARA - 13Feb2018</x:v>
      </x:c>
    </x:row>
    <x:row>
      <x:c t="str">
        <x:v>R0P5429519298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REBAHCDM2A638X</x:v>
      </x:c>
      <x:c t="str">
        <x:v>R0P5429519298</x:v>
      </x:c>
      <x:c t="str">
        <x:v>R0P5429517100</x:v>
      </x:c>
      <x:c t="str">
        <x:v>AsM Audit Remediation Corrections Submission - ARA - 13Feb2018</x:v>
      </x:c>
    </x:row>
    <x:row>
      <x:c t="str">
        <x:v>R0P5429519299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REBAHCDM2A638Y</x:v>
      </x:c>
      <x:c t="str">
        <x:v>R0P5429519299</x:v>
      </x:c>
      <x:c t="str">
        <x:v>R0P5429517101</x:v>
      </x:c>
      <x:c t="str">
        <x:v>AsM Audit Remediation Corrections Submission - ARA - 13Feb2018</x:v>
      </x:c>
    </x:row>
    <x:row>
      <x:c t="str">
        <x:v>R0P5429519300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REBAHCDM2A638Z</x:v>
      </x:c>
      <x:c t="str">
        <x:v>R0P5429519300</x:v>
      </x:c>
      <x:c t="str">
        <x:v>R0P5429517102</x:v>
      </x:c>
      <x:c t="str">
        <x:v>AsM Audit Remediation Corrections Submission - ARA - 13Feb2018</x:v>
      </x:c>
    </x:row>
    <x:row>
      <x:c t="str">
        <x:v>R0P5429519301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REBAHCDM2A6390</x:v>
      </x:c>
      <x:c t="str">
        <x:v>R0P5429519301</x:v>
      </x:c>
      <x:c t="str">
        <x:v>R0P5429517103</x:v>
      </x:c>
      <x:c t="str">
        <x:v>AsM Audit Remediation Corrections Submission - ARA - 13Feb2018</x:v>
      </x:c>
    </x:row>
    <x:row>
      <x:c t="str">
        <x:v>R0P5429519302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REBAHCDM2A6391</x:v>
      </x:c>
      <x:c t="str">
        <x:v>R0P5429519302</x:v>
      </x:c>
      <x:c t="str">
        <x:v>R0P5429517104</x:v>
      </x:c>
      <x:c t="str">
        <x:v>AsM Audit Remediation Corrections Submission - ARA - 13Feb2018</x:v>
      </x:c>
    </x:row>
    <x:row>
      <x:c t="str">
        <x:v>R0P5429519303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REBAHCDM2A6392</x:v>
      </x:c>
      <x:c t="str">
        <x:v>R0P5429519303</x:v>
      </x:c>
      <x:c t="str">
        <x:v>R0P5429517105</x:v>
      </x:c>
      <x:c t="str">
        <x:v>AsM Audit Remediation Corrections Submission - ARA - 13Feb2018</x:v>
      </x:c>
    </x:row>
    <x:row>
      <x:c t="str">
        <x:v>R0P5429519304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REBAHCDM2A6393</x:v>
      </x:c>
      <x:c t="str">
        <x:v>R0P5429519304</x:v>
      </x:c>
      <x:c t="str">
        <x:v>R0P5429517106</x:v>
      </x:c>
      <x:c t="str">
        <x:v>AsM Audit Remediation Corrections Submission - ARA - 13Feb2018</x:v>
      </x:c>
    </x:row>
    <x:row>
      <x:c t="str">
        <x:v>R0P5429519305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REBAHCDM2A6394</x:v>
      </x:c>
      <x:c t="str">
        <x:v>R0P5429519305</x:v>
      </x:c>
      <x:c t="str">
        <x:v>R0P5429517107</x:v>
      </x:c>
      <x:c t="str">
        <x:v>AsM Audit Remediation Corrections Submission - ARA - 13Feb2018</x:v>
      </x:c>
    </x:row>
    <x:row>
      <x:c t="str">
        <x:v>R0P5429519306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REBAHCDM2A6395</x:v>
      </x:c>
      <x:c t="str">
        <x:v>R0P5429519306</x:v>
      </x:c>
      <x:c t="str">
        <x:v>R0P5429517108</x:v>
      </x:c>
      <x:c t="str">
        <x:v>AsM Audit Remediation Corrections Submission - ARA - 13Feb2018</x:v>
      </x:c>
    </x:row>
    <x:row>
      <x:c t="str">
        <x:v>R0P5429519307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REBAHCDM2A6396</x:v>
      </x:c>
      <x:c t="str">
        <x:v>R0P5429519307</x:v>
      </x:c>
      <x:c t="str">
        <x:v>R0P5429517109</x:v>
      </x:c>
      <x:c t="str">
        <x:v>AsM Audit Remediation Corrections Submission - ARA - 13Feb2018</x:v>
      </x:c>
    </x:row>
    <x:row>
      <x:c t="str">
        <x:v>R0P5429519440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REBAHCDM2A60X8</x:v>
      </x:c>
      <x:c t="str">
        <x:v>R0P5429519440</x:v>
      </x:c>
      <x:c t="str">
        <x:v>R0P5429517082</x:v>
      </x:c>
      <x:c t="str">
        <x:v>AsM Audit Remediation Corrections Submission - ARA - 13Feb2018</x:v>
      </x:c>
    </x:row>
    <x:row>
      <x:c t="str">
        <x:v>R0P5429519441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REBAHCDM2A60X9</x:v>
      </x:c>
      <x:c t="str">
        <x:v>R0P5429519441</x:v>
      </x:c>
      <x:c t="str">
        <x:v>R0P5429517083</x:v>
      </x:c>
      <x:c t="str">
        <x:v>AsM Audit Remediation Corrections Submission - ARA - 13Feb2018</x:v>
      </x:c>
    </x:row>
    <x:row>
      <x:c t="str">
        <x:v>R0P5429519442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REBAHCDM2A60XB</x:v>
      </x:c>
      <x:c t="str">
        <x:v>R0P5429519442</x:v>
      </x:c>
      <x:c t="str">
        <x:v>R0P5429517084</x:v>
      </x:c>
      <x:c t="str">
        <x:v>AsM Audit Remediation Corrections Submission - ARA - 13Feb2018</x:v>
      </x:c>
    </x:row>
    <x:row>
      <x:c t="str">
        <x:v>R0P5429519443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REBAHCDM2A60XC</x:v>
      </x:c>
      <x:c t="str">
        <x:v>R0P5429519443</x:v>
      </x:c>
      <x:c t="str">
        <x:v>R0P5429517085</x:v>
      </x:c>
      <x:c t="str">
        <x:v>AsM Audit Remediation Corrections Submission - ARA - 13Feb2018</x:v>
      </x:c>
    </x:row>
    <x:row>
      <x:c t="str">
        <x:v>R0P5429519444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REBAHCDM2A60XD</x:v>
      </x:c>
      <x:c t="str">
        <x:v>R0P5429519444</x:v>
      </x:c>
      <x:c t="str">
        <x:v>R0P5429517086</x:v>
      </x:c>
      <x:c t="str">
        <x:v>AsM Audit Remediation Corrections Submission - ARA - 13Feb2018</x:v>
      </x:c>
    </x:row>
    <x:row>
      <x:c t="str">
        <x:v>R0P5429519445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REBAHCDM2A60XF</x:v>
      </x:c>
      <x:c t="str">
        <x:v>R0P5429519445</x:v>
      </x:c>
      <x:c t="str">
        <x:v>R0P5429517087</x:v>
      </x:c>
      <x:c t="str">
        <x:v>AsM Audit Remediation Corrections Submission - ARA - 13Feb2018</x:v>
      </x:c>
    </x:row>
    <x:row>
      <x:c t="str">
        <x:v>R0P5429519446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REBAHCDM2A60XG</x:v>
      </x:c>
      <x:c t="str">
        <x:v>R0P5429519446</x:v>
      </x:c>
      <x:c t="str">
        <x:v>R0P5429517088</x:v>
      </x:c>
      <x:c t="str">
        <x:v>AsM Audit Remediation Corrections Submission - ARA - 13Feb2018</x:v>
      </x:c>
    </x:row>
    <x:row>
      <x:c t="str">
        <x:v>R0P5429519447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REBAHCDM2A60XH</x:v>
      </x:c>
      <x:c t="str">
        <x:v>R0P5429519447</x:v>
      </x:c>
      <x:c t="str">
        <x:v>R0P5429517089</x:v>
      </x:c>
      <x:c t="str">
        <x:v>AsM Audit Remediation Corrections Submission - ARA - 13Feb2018</x:v>
      </x:c>
    </x:row>
    <x:row>
      <x:c t="str">
        <x:v>R0P5429519448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REBAHCDM2A60XJ</x:v>
      </x:c>
      <x:c t="str">
        <x:v>R0P5429519448</x:v>
      </x:c>
      <x:c t="str">
        <x:v>R0P5429517090</x:v>
      </x:c>
      <x:c t="str">
        <x:v>AsM Audit Remediation Corrections Submission - ARA - 13Feb2018</x:v>
      </x:c>
    </x:row>
    <x:row>
      <x:c t="str">
        <x:v>R0P5429519449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REBAHCDM2A60XK</x:v>
      </x:c>
      <x:c t="str">
        <x:v>R0P5429519449</x:v>
      </x:c>
      <x:c t="str">
        <x:v>R0P5429517091</x:v>
      </x:c>
      <x:c t="str">
        <x:v>AsM Audit Remediation Corrections Submission - ARA - 13Feb2018</x:v>
      </x:c>
    </x:row>
    <x:row>
      <x:c t="str">
        <x:v>R0P5429519450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REBAHCDM2A60XL</x:v>
      </x:c>
      <x:c t="str">
        <x:v>R0P5429519450</x:v>
      </x:c>
      <x:c t="str">
        <x:v>R0P5429517092</x:v>
      </x:c>
      <x:c t="str">
        <x:v>AsM Audit Remediation Corrections Submission - ARA - 13Feb2018</x:v>
      </x:c>
    </x:row>
    <x:row>
      <x:c t="str">
        <x:v>R0P5429519451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REBAHCDM2A60XM</x:v>
      </x:c>
      <x:c t="str">
        <x:v>R0P5429519451</x:v>
      </x:c>
      <x:c t="str">
        <x:v>R0P5429517093</x:v>
      </x:c>
      <x:c t="str">
        <x:v>AsM Audit Remediation Corrections Submission - ARA - 13Feb2018</x:v>
      </x:c>
    </x:row>
    <x:row>
      <x:c t="str">
        <x:v>R0P5429519452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REBAHCDM2A60XN</x:v>
      </x:c>
      <x:c t="str">
        <x:v>R0P5429519452</x:v>
      </x:c>
      <x:c t="str">
        <x:v>R0P5429517094</x:v>
      </x:c>
      <x:c t="str">
        <x:v>AsM Audit Remediation Corrections Submission - ARA - 13Feb2018</x:v>
      </x:c>
    </x:row>
    <x:row>
      <x:c t="str">
        <x:v>R0P5429519453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REBAHCDM2A60XP</x:v>
      </x:c>
      <x:c t="str">
        <x:v>R0P5429519453</x:v>
      </x:c>
      <x:c t="str">
        <x:v>R0P5429517095</x:v>
      </x:c>
      <x:c t="str">
        <x:v>AsM Audit Remediation Corrections Submission - ARA - 13Feb2018</x:v>
      </x:c>
    </x:row>
    <x:row>
      <x:c t="str">
        <x:v>R0P5429519454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REBAHCDM2A60XQ</x:v>
      </x:c>
      <x:c t="str">
        <x:v>R0P5429519454</x:v>
      </x:c>
      <x:c t="str">
        <x:v>R0P5429517096</x:v>
      </x:c>
      <x:c t="str">
        <x:v>AsM Audit Remediation Corrections Submission - ARA - 13Feb2018</x:v>
      </x:c>
    </x:row>
    <x:row>
      <x:c t="str">
        <x:v>R0P5429519455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REBAHCDM2A60XR</x:v>
      </x:c>
      <x:c t="str">
        <x:v>R0P5429519455</x:v>
      </x:c>
      <x:c t="str">
        <x:v>R0P5429517097</x:v>
      </x:c>
      <x:c t="str">
        <x:v>AsM Audit Remediation Corrections Submission - ARA - 13Feb2018</x:v>
      </x:c>
    </x:row>
    <x:row>
      <x:c t="str">
        <x:v>R0P5429519456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REBAHCDM2A60XS</x:v>
      </x:c>
      <x:c t="str">
        <x:v>R0P5429519456</x:v>
      </x:c>
      <x:c t="str">
        <x:v>R0P5429517098</x:v>
      </x:c>
      <x:c t="str">
        <x:v>AsM Audit Remediation Corrections Submission - ARA - 13Feb2018</x:v>
      </x:c>
    </x:row>
    <x:row>
      <x:c t="str">
        <x:v>R0P5429519457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REBAHCDM2A60XT</x:v>
      </x:c>
      <x:c t="str">
        <x:v>R0P5429519457</x:v>
      </x:c>
      <x:c t="str">
        <x:v>R0P5429517099</x:v>
      </x:c>
      <x:c t="str">
        <x:v>AsM Audit Remediation Corrections Submission - ARA - 13Feb2018</x:v>
      </x:c>
    </x:row>
    <x:row>
      <x:c t="str">
        <x:v>R0P5429519458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REBAHCDM2A60XV</x:v>
      </x:c>
      <x:c t="str">
        <x:v>R0P5429519458</x:v>
      </x:c>
      <x:c t="str">
        <x:v>R0P5429517100</x:v>
      </x:c>
      <x:c t="str">
        <x:v>AsM Audit Remediation Corrections Submission - ARA - 13Feb2018</x:v>
      </x:c>
    </x:row>
    <x:row>
      <x:c t="str">
        <x:v>R0P5429519459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REBAHCDM2A60XW</x:v>
      </x:c>
      <x:c t="str">
        <x:v>R0P5429519459</x:v>
      </x:c>
      <x:c t="str">
        <x:v>R0P5429517101</x:v>
      </x:c>
      <x:c t="str">
        <x:v>AsM Audit Remediation Corrections Submission - ARA - 13Feb2018</x:v>
      </x:c>
    </x:row>
    <x:row>
      <x:c t="str">
        <x:v>R0P5429519460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REBAHCDM2A60XX</x:v>
      </x:c>
      <x:c t="str">
        <x:v>R0P5429519460</x:v>
      </x:c>
      <x:c t="str">
        <x:v>R0P5429517102</x:v>
      </x:c>
      <x:c t="str">
        <x:v>AsM Audit Remediation Corrections Submission - ARA - 13Feb2018</x:v>
      </x:c>
    </x:row>
    <x:row>
      <x:c t="str">
        <x:v>R0P5429519461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REBAHCDM2A60XY</x:v>
      </x:c>
      <x:c t="str">
        <x:v>R0P5429519461</x:v>
      </x:c>
      <x:c t="str">
        <x:v>R0P5429517103</x:v>
      </x:c>
      <x:c t="str">
        <x:v>AsM Audit Remediation Corrections Submission - ARA - 13Feb2018</x:v>
      </x:c>
    </x:row>
    <x:row>
      <x:c t="str">
        <x:v>R0P5429519462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REBAHCDM2A60XZ</x:v>
      </x:c>
      <x:c t="str">
        <x:v>R0P5429519462</x:v>
      </x:c>
      <x:c t="str">
        <x:v>R0P5429517104</x:v>
      </x:c>
      <x:c t="str">
        <x:v>AsM Audit Remediation Corrections Submission - ARA - 13Feb2018</x:v>
      </x:c>
    </x:row>
    <x:row>
      <x:c t="str">
        <x:v>R0P5429519463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REBAHCDM2A60Y0</x:v>
      </x:c>
      <x:c t="str">
        <x:v>R0P5429519463</x:v>
      </x:c>
      <x:c t="str">
        <x:v>R0P5429517105</x:v>
      </x:c>
      <x:c t="str">
        <x:v>AsM Audit Remediation Corrections Submission - ARA - 13Feb2018</x:v>
      </x:c>
    </x:row>
    <x:row>
      <x:c t="str">
        <x:v>R0P5429519464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REBAHCDM2A60Y1</x:v>
      </x:c>
      <x:c t="str">
        <x:v>R0P5429519464</x:v>
      </x:c>
      <x:c t="str">
        <x:v>R0P5429517106</x:v>
      </x:c>
      <x:c t="str">
        <x:v>AsM Audit Remediation Corrections Submission - ARA - 13Feb2018</x:v>
      </x:c>
    </x:row>
    <x:row>
      <x:c t="str">
        <x:v>R0P5429519465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REBAHCDM2A60Y2</x:v>
      </x:c>
      <x:c t="str">
        <x:v>R0P5429519465</x:v>
      </x:c>
      <x:c t="str">
        <x:v>R0P5429517107</x:v>
      </x:c>
      <x:c t="str">
        <x:v>AsM Audit Remediation Corrections Submission - ARA - 13Feb2018</x:v>
      </x:c>
    </x:row>
    <x:row>
      <x:c t="str">
        <x:v>R0P5429519466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REBAHCDM2A60Y3</x:v>
      </x:c>
      <x:c t="str">
        <x:v>R0P5429519466</x:v>
      </x:c>
      <x:c t="str">
        <x:v>R0P5429517108</x:v>
      </x:c>
      <x:c t="str">
        <x:v>AsM Audit Remediation Corrections Submission - ARA - 13Feb2018</x:v>
      </x:c>
    </x:row>
    <x:row>
      <x:c t="str">
        <x:v>R0P5429519467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REBAHCDM2A60Y4</x:v>
      </x:c>
      <x:c t="str">
        <x:v>R0P5429519467</x:v>
      </x:c>
      <x:c t="str">
        <x:v>R0P5429517109</x:v>
      </x:c>
      <x:c t="str">
        <x:v>AsM Audit Remediation Corrections Submission - ARA - 13Feb2018</x:v>
      </x:c>
    </x:row>
    <x:row>
      <x:c t="str">
        <x:v>R0P5429519468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REBAHCDM2A60Y5</x:v>
      </x:c>
      <x:c t="str">
        <x:v>R0P5429519468</x:v>
      </x:c>
      <x:c t="str">
        <x:v>R0P5429517110</x:v>
      </x:c>
      <x:c t="str">
        <x:v>AsM Audit Remediation Corrections Submission - ARA - 13Feb2018</x:v>
      </x:c>
    </x:row>
    <x:row>
      <x:c t="str">
        <x:v>R0P5429519469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REBAHCDM2A60Y6</x:v>
      </x:c>
      <x:c t="str">
        <x:v>R0P5429519469</x:v>
      </x:c>
      <x:c t="str">
        <x:v>R0P5429517111</x:v>
      </x:c>
      <x:c t="str">
        <x:v>AsM Audit Remediation Corrections Submission - ARA - 13Feb2018</x:v>
      </x:c>
    </x:row>
    <x:row>
      <x:c t="str">
        <x:v>R0P5429519470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REBAHCDM2A60Y7</x:v>
      </x:c>
      <x:c t="str">
        <x:v>R0P5429519470</x:v>
      </x:c>
      <x:c t="str">
        <x:v>R0P5429517112</x:v>
      </x:c>
      <x:c t="str">
        <x:v>AsM Audit Remediation Corrections Submission - ARA - 13Feb2018</x:v>
      </x:c>
    </x:row>
    <x:row>
      <x:c t="str">
        <x:v>R0P5429519471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REBAHCDM2A60Y8</x:v>
      </x:c>
      <x:c t="str">
        <x:v>R0P5429519471</x:v>
      </x:c>
      <x:c t="str">
        <x:v>R0P5429517113</x:v>
      </x:c>
      <x:c t="str">
        <x:v>AsM Audit Remediation Corrections Submission - ARA - 13Feb2018</x:v>
      </x:c>
    </x:row>
    <x:row>
      <x:c t="str">
        <x:v>R0P5429519472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REBAHCDM2A60Y9</x:v>
      </x:c>
      <x:c t="str">
        <x:v>R0P5429519472</x:v>
      </x:c>
      <x:c t="str">
        <x:v>R0P5429517114</x:v>
      </x:c>
      <x:c t="str">
        <x:v>AsM Audit Remediation Corrections Submission - ARA - 13Feb2018</x:v>
      </x:c>
    </x:row>
    <x:row>
      <x:c t="str">
        <x:v>R0P5429519473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REBAHCDM2A60YB</x:v>
      </x:c>
      <x:c t="str">
        <x:v>R0P5429519473</x:v>
      </x:c>
      <x:c t="str">
        <x:v>R0P5429517115</x:v>
      </x:c>
      <x:c t="str">
        <x:v>AsM Audit Remediation Corrections Submission - ARA - 13Feb2018</x:v>
      </x:c>
    </x:row>
    <x:row>
      <x:c t="str">
        <x:v>R0P5429519474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REBAHCDM2A6136</x:v>
      </x:c>
      <x:c t="str">
        <x:v>R0P5429519474</x:v>
      </x:c>
      <x:c t="str">
        <x:v>R0P5429517116</x:v>
      </x:c>
      <x:c t="str">
        <x:v>AsM Audit Remediation Corrections Submission - ARA - 13Feb2018</x:v>
      </x:c>
    </x:row>
    <x:row>
      <x:c t="str">
        <x:v>R0P5429519475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REBAHCDM2A6137</x:v>
      </x:c>
      <x:c t="str">
        <x:v>R0P5429519475</x:v>
      </x:c>
      <x:c t="str">
        <x:v>R0P5429517117</x:v>
      </x:c>
      <x:c t="str">
        <x:v>AsM Audit Remediation Corrections Submission - ARA - 13Feb2018</x:v>
      </x:c>
    </x:row>
    <x:row>
      <x:c t="str">
        <x:v>R0P5429519476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REBAHCDM2A6138</x:v>
      </x:c>
      <x:c t="str">
        <x:v>R0P5429519476</x:v>
      </x:c>
      <x:c t="str">
        <x:v>R0P5429517118</x:v>
      </x:c>
      <x:c t="str">
        <x:v>AsM Audit Remediation Corrections Submission - ARA - 13Feb2018</x:v>
      </x:c>
    </x:row>
    <x:row>
      <x:c t="str">
        <x:v>R0P5429519477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REBAHCDM2A6139</x:v>
      </x:c>
      <x:c t="str">
        <x:v>R0P5429519477</x:v>
      </x:c>
      <x:c t="str">
        <x:v>R0P5429517119</x:v>
      </x:c>
      <x:c t="str">
        <x:v>AsM Audit Remediation Corrections Submission - ARA - 13Feb2018</x:v>
      </x:c>
    </x:row>
    <x:row>
      <x:c t="str">
        <x:v>R0P5429519478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REBAHCDM2A613B</x:v>
      </x:c>
      <x:c t="str">
        <x:v>R0P5429519478</x:v>
      </x:c>
      <x:c t="str">
        <x:v>R0P5429517120</x:v>
      </x:c>
      <x:c t="str">
        <x:v>AsM Audit Remediation Corrections Submission - ARA - 13Feb2018</x:v>
      </x:c>
    </x:row>
    <x:row>
      <x:c t="str">
        <x:v>R0P5429519479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REBAHCDM2A613C</x:v>
      </x:c>
      <x:c t="str">
        <x:v>R0P5429519479</x:v>
      </x:c>
      <x:c t="str">
        <x:v>R0P5429517121</x:v>
      </x:c>
      <x:c t="str">
        <x:v>AsM Audit Remediation Corrections Submission - ARA - 13Feb2018</x:v>
      </x:c>
    </x:row>
    <x:row>
      <x:c t="str">
        <x:v>R0P5429519480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REBAHCDM2A613D</x:v>
      </x:c>
      <x:c t="str">
        <x:v>R0P5429519480</x:v>
      </x:c>
      <x:c t="str">
        <x:v>R0P5429517122</x:v>
      </x:c>
      <x:c t="str">
        <x:v>AsM Audit Remediation Corrections Submission - ARA - 13Feb2018</x:v>
      </x:c>
    </x:row>
    <x:row>
      <x:c t="str">
        <x:v>R0P5429519481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REBAHCDM2A613F</x:v>
      </x:c>
      <x:c t="str">
        <x:v>R0P5429519481</x:v>
      </x:c>
      <x:c t="str">
        <x:v>R0P5429517123</x:v>
      </x:c>
      <x:c t="str">
        <x:v>AsM Audit Remediation Corrections Submission - ARA - 13Feb2018</x:v>
      </x:c>
    </x:row>
    <x:row>
      <x:c t="str">
        <x:v>R0P5429519482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REBAHCDM2A613G</x:v>
      </x:c>
      <x:c t="str">
        <x:v>R0P5429519482</x:v>
      </x:c>
      <x:c t="str">
        <x:v>R0P5429517124</x:v>
      </x:c>
      <x:c t="str">
        <x:v>AsM Audit Remediation Corrections Submission - ARA - 13Feb2018</x:v>
      </x:c>
    </x:row>
    <x:row>
      <x:c t="str">
        <x:v>R0P5429519483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REBAHCDM2A613H</x:v>
      </x:c>
      <x:c t="str">
        <x:v>R0P5429519483</x:v>
      </x:c>
      <x:c t="str">
        <x:v>R0P5429517125</x:v>
      </x:c>
      <x:c t="str">
        <x:v>AsM Audit Remediation Corrections Submission - ARA - 13Feb2018</x:v>
      </x:c>
    </x:row>
    <x:row>
      <x:c t="str">
        <x:v>R0P5429519484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REBAHCDM2A613J</x:v>
      </x:c>
      <x:c t="str">
        <x:v>R0P5429519484</x:v>
      </x:c>
      <x:c t="str">
        <x:v>R0P5429517126</x:v>
      </x:c>
      <x:c t="str">
        <x:v>AsM Audit Remediation Corrections Submission - ARA - 13Feb2018</x:v>
      </x:c>
    </x:row>
    <x:row>
      <x:c t="str">
        <x:v>R0P5429519485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REBAHCDM2A613K</x:v>
      </x:c>
      <x:c t="str">
        <x:v>R0P5429519485</x:v>
      </x:c>
      <x:c t="str">
        <x:v>R0P5429517127</x:v>
      </x:c>
      <x:c t="str">
        <x:v>AsM Audit Remediation Corrections Submission - ARA - 13Feb2018</x:v>
      </x:c>
    </x:row>
    <x:row>
      <x:c t="str">
        <x:v>R0P5429519486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REBAHCDM2A613L</x:v>
      </x:c>
      <x:c t="str">
        <x:v>R0P5429519486</x:v>
      </x:c>
      <x:c t="str">
        <x:v>R0P5429517128</x:v>
      </x:c>
      <x:c t="str">
        <x:v>AsM Audit Remediation Corrections Submission - ARA - 13Feb2018</x:v>
      </x:c>
    </x:row>
    <x:row>
      <x:c t="str">
        <x:v>R0P5429519487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REBAHCDM2A613M</x:v>
      </x:c>
      <x:c t="str">
        <x:v>R0P5429519487</x:v>
      </x:c>
      <x:c t="str">
        <x:v>R0P5429517129</x:v>
      </x:c>
      <x:c t="str">
        <x:v>AsM Audit Remediation Corrections Submission - ARA - 13Feb2018</x:v>
      </x:c>
    </x:row>
    <x:row>
      <x:c t="str">
        <x:v>R0P5429519488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REBAHCDM2A613N</x:v>
      </x:c>
      <x:c t="str">
        <x:v>R0P5429519488</x:v>
      </x:c>
      <x:c t="str">
        <x:v>R0P5429520923</x:v>
      </x:c>
      <x:c t="str">
        <x:v>AsM Audit Remediation Corrections Submission - ARA - 13Feb2018</x:v>
      </x:c>
    </x:row>
    <x:row>
      <x:c t="str">
        <x:v>R0P5429519489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REBAHCDM2A613P</x:v>
      </x:c>
      <x:c t="str">
        <x:v>R0P5429519489</x:v>
      </x:c>
      <x:c t="str">
        <x:v>R0P5429520924</x:v>
      </x:c>
      <x:c t="str">
        <x:v>AsM Audit Remediation Corrections Submission - ARA - 13Feb2018</x:v>
      </x:c>
    </x:row>
    <x:row>
      <x:c t="str">
        <x:v>R0P5429519490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REBAHCDM2A613Q</x:v>
      </x:c>
      <x:c t="str">
        <x:v>R0P5429519490</x:v>
      </x:c>
      <x:c t="str">
        <x:v>R0P5429520925</x:v>
      </x:c>
      <x:c t="str">
        <x:v>AsM Audit Remediation Corrections Submission - ARA - 13Feb2018</x:v>
      </x:c>
    </x:row>
    <x:row>
      <x:c t="str">
        <x:v>R0P5429519491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REBAHCDM2A613R</x:v>
      </x:c>
      <x:c t="str">
        <x:v>R0P5429519491</x:v>
      </x:c>
      <x:c t="str">
        <x:v>R0P5429520926</x:v>
      </x:c>
      <x:c t="str">
        <x:v>AsM Audit Remediation Corrections Submission - ARA - 13Feb2018</x:v>
      </x:c>
    </x:row>
    <x:row>
      <x:c t="str">
        <x:v>R0P5429519492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REBAHCDM2A613S</x:v>
      </x:c>
      <x:c t="str">
        <x:v>R0P5429519492</x:v>
      </x:c>
      <x:c t="str">
        <x:v>R0P5429520927</x:v>
      </x:c>
      <x:c t="str">
        <x:v>AsM Audit Remediation Corrections Submission - ARA - 13Feb2018</x:v>
      </x:c>
    </x:row>
    <x:row>
      <x:c t="str">
        <x:v>R0P5429519493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REBAHCDM2A613T</x:v>
      </x:c>
      <x:c t="str">
        <x:v>R0P5429519493</x:v>
      </x:c>
      <x:c t="str">
        <x:v>R0P5429520928</x:v>
      </x:c>
      <x:c t="str">
        <x:v>AsM Audit Remediation Corrections Submission - ARA - 13Feb2018</x:v>
      </x:c>
    </x:row>
    <x:row>
      <x:c t="str">
        <x:v>R0P5429519494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REBAHCDM2A613W</x:v>
      </x:c>
      <x:c t="str">
        <x:v>R0P5429519494</x:v>
      </x:c>
      <x:c t="str">
        <x:v>R0P5429520929</x:v>
      </x:c>
      <x:c t="str">
        <x:v>AsM Audit Remediation Corrections Submission - ARA - 13Feb2018</x:v>
      </x:c>
    </x:row>
    <x:row>
      <x:c t="str">
        <x:v>R0P5429519495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REBAHCDM2A613X</x:v>
      </x:c>
      <x:c t="str">
        <x:v>R0P5429519495</x:v>
      </x:c>
      <x:c t="str">
        <x:v>R0P5429520930</x:v>
      </x:c>
      <x:c t="str">
        <x:v>AsM Audit Remediation Corrections Submission - ARA - 13Feb2018</x:v>
      </x:c>
    </x:row>
    <x:row>
      <x:c t="str">
        <x:v>R0P5429519496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REBAHCDM2A613Y</x:v>
      </x:c>
      <x:c t="str">
        <x:v>R0P5429519496</x:v>
      </x:c>
      <x:c t="str">
        <x:v>R0P5429520931</x:v>
      </x:c>
      <x:c t="str">
        <x:v>AsM Audit Remediation Corrections Submission - ARA - 13Feb2018</x:v>
      </x:c>
    </x:row>
    <x:row>
      <x:c t="str">
        <x:v>R0P5429519497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REBAHCDM2A613Z</x:v>
      </x:c>
      <x:c t="str">
        <x:v>R0P5429519497</x:v>
      </x:c>
      <x:c t="str">
        <x:v>R0P5429520932</x:v>
      </x:c>
      <x:c t="str">
        <x:v>AsM Audit Remediation Corrections Submission - ARA - 13Feb2018</x:v>
      </x:c>
    </x:row>
    <x:row>
      <x:c t="str">
        <x:v>R0P5429519498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REBAHCDM2A6140</x:v>
      </x:c>
      <x:c t="str">
        <x:v>R0P5429519498</x:v>
      </x:c>
      <x:c t="str">
        <x:v>R0P5429520933</x:v>
      </x:c>
      <x:c t="str">
        <x:v>AsM Audit Remediation Corrections Submission - ARA - 13Feb2018</x:v>
      </x:c>
    </x:row>
    <x:row>
      <x:c t="str">
        <x:v>R0P5429519499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REBAHCDM2A6141</x:v>
      </x:c>
      <x:c t="str">
        <x:v>R0P5429519499</x:v>
      </x:c>
      <x:c t="str">
        <x:v>R0P5429520934</x:v>
      </x:c>
      <x:c t="str">
        <x:v>AsM Audit Remediation Corrections Submission - ARA - 13Feb2018</x:v>
      </x:c>
    </x:row>
    <x:row>
      <x:c t="str">
        <x:v>R0P5429519500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REBAHCDM2A6142</x:v>
      </x:c>
      <x:c t="str">
        <x:v>R0P5429519500</x:v>
      </x:c>
      <x:c t="str">
        <x:v>R0P5429520935</x:v>
      </x:c>
      <x:c t="str">
        <x:v>AsM Audit Remediation Corrections Submission - ARA - 13Feb2018</x:v>
      </x:c>
    </x:row>
    <x:row>
      <x:c t="str">
        <x:v>R0P5429519501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REBAHCDM2A6143</x:v>
      </x:c>
      <x:c t="str">
        <x:v>R0P5429519501</x:v>
      </x:c>
      <x:c t="str">
        <x:v>R0P5429520936</x:v>
      </x:c>
      <x:c t="str">
        <x:v>AsM Audit Remediation Corrections Submission - ARA - 13Feb2018</x:v>
      </x:c>
    </x:row>
    <x:row>
      <x:c t="str">
        <x:v>R0P5429519502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REBAHCDM2A6144</x:v>
      </x:c>
      <x:c t="str">
        <x:v>R0P5429519502</x:v>
      </x:c>
      <x:c t="str">
        <x:v>R0P5429520937</x:v>
      </x:c>
      <x:c t="str">
        <x:v>AsM Audit Remediation Corrections Submission - ARA - 13Feb2018</x:v>
      </x:c>
    </x:row>
    <x:row>
      <x:c t="str">
        <x:v>R0P5429519503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REBAHCDM2A6145</x:v>
      </x:c>
      <x:c t="str">
        <x:v>R0P5429519503</x:v>
      </x:c>
      <x:c t="str">
        <x:v>R0P5429520938</x:v>
      </x:c>
      <x:c t="str">
        <x:v>AsM Audit Remediation Corrections Submission - ARA - 13Feb2018</x:v>
      </x:c>
    </x:row>
    <x:row>
      <x:c t="str">
        <x:v>R0P5429519504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REBAHCDM2A6146</x:v>
      </x:c>
      <x:c t="str">
        <x:v>R0P5429519504</x:v>
      </x:c>
      <x:c t="str">
        <x:v>R0P5429520939</x:v>
      </x:c>
      <x:c t="str">
        <x:v>AsM Audit Remediation Corrections Submission - ARA - 13Feb2018</x:v>
      </x:c>
    </x:row>
    <x:row>
      <x:c t="str">
        <x:v>R0P5429519505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REBAHCDM2A6147</x:v>
      </x:c>
      <x:c t="str">
        <x:v>R0P5429519505</x:v>
      </x:c>
      <x:c t="str">
        <x:v>R0P5429520940</x:v>
      </x:c>
      <x:c t="str">
        <x:v>AsM Audit Remediation Corrections Submission - ARA - 13Feb2018</x:v>
      </x:c>
    </x:row>
    <x:row>
      <x:c t="str">
        <x:v>R0P5429519506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REBAHCDM2A6148</x:v>
      </x:c>
      <x:c t="str">
        <x:v>R0P5429519506</x:v>
      </x:c>
      <x:c t="str">
        <x:v>R0P5429520941</x:v>
      </x:c>
      <x:c t="str">
        <x:v>AsM Audit Remediation Corrections Submission - ARA - 13Feb2018</x:v>
      </x:c>
    </x:row>
    <x:row>
      <x:c t="str">
        <x:v>R0P5429519507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REBAHCDM2A6149</x:v>
      </x:c>
      <x:c t="str">
        <x:v>R0P5429519507</x:v>
      </x:c>
      <x:c t="str">
        <x:v>R0P5429520942</x:v>
      </x:c>
      <x:c t="str">
        <x:v>AsM Audit Remediation Corrections Submission - ARA - 13Feb2018</x:v>
      </x:c>
    </x:row>
    <x:row>
      <x:c t="str">
        <x:v>R0P5429519508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REBAHCDM2A614B</x:v>
      </x:c>
      <x:c t="str">
        <x:v>R0P5429519508</x:v>
      </x:c>
      <x:c t="str">
        <x:v>R0P5429520943</x:v>
      </x:c>
      <x:c t="str">
        <x:v>AsM Audit Remediation Corrections Submission - ARA - 13Feb2018</x:v>
      </x:c>
    </x:row>
    <x:row>
      <x:c t="str">
        <x:v>R0P5429519509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REBAHCDM2A614C</x:v>
      </x:c>
      <x:c t="str">
        <x:v>R0P5429519509</x:v>
      </x:c>
      <x:c t="str">
        <x:v>R0P5429520944</x:v>
      </x:c>
      <x:c t="str">
        <x:v>AsM Audit Remediation Corrections Submission - ARA - 13Feb2018</x:v>
      </x:c>
    </x:row>
    <x:row>
      <x:c t="str">
        <x:v>R0P5429519510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REBAHCDM2A614D</x:v>
      </x:c>
      <x:c t="str">
        <x:v>R0P5429519510</x:v>
      </x:c>
      <x:c t="str">
        <x:v>R0P5429520945</x:v>
      </x:c>
      <x:c t="str">
        <x:v>AsM Audit Remediation Corrections Submission - ARA - 13Feb2018</x:v>
      </x:c>
    </x:row>
    <x:row>
      <x:c t="str">
        <x:v>R0P5429519511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REBAHCDM2A614F</x:v>
      </x:c>
      <x:c t="str">
        <x:v>R0P5429519511</x:v>
      </x:c>
      <x:c t="str">
        <x:v>R0P5429520946</x:v>
      </x:c>
      <x:c t="str">
        <x:v>AsM Audit Remediation Corrections Submission - ARA - 13Feb2018</x:v>
      </x:c>
    </x:row>
    <x:row>
      <x:c t="str">
        <x:v>R0P5429519512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REBAHCDM2A614G</x:v>
      </x:c>
      <x:c t="str">
        <x:v>R0P5429519512</x:v>
      </x:c>
      <x:c t="str">
        <x:v>R0P5429520947</x:v>
      </x:c>
      <x:c t="str">
        <x:v>AsM Audit Remediation Corrections Submission - ARA - 13Feb2018</x:v>
      </x:c>
    </x:row>
    <x:row>
      <x:c t="str">
        <x:v>R0P5429519513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REBAHCDM2A614H</x:v>
      </x:c>
      <x:c t="str">
        <x:v>R0P5429519513</x:v>
      </x:c>
      <x:c t="str">
        <x:v>R0P5429520948</x:v>
      </x:c>
      <x:c t="str">
        <x:v>AsM Audit Remediation Corrections Submission - ARA - 13Feb2018</x:v>
      </x:c>
    </x:row>
    <x:row>
      <x:c t="str">
        <x:v>R0P5429519514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REBAHCDM2A614J</x:v>
      </x:c>
      <x:c t="str">
        <x:v>R0P5429519514</x:v>
      </x:c>
      <x:c t="str">
        <x:v>R0P5429520949</x:v>
      </x:c>
      <x:c t="str">
        <x:v>AsM Audit Remediation Corrections Submission - ARA - 13Feb2018</x:v>
      </x:c>
    </x:row>
    <x:row>
      <x:c t="str">
        <x:v>R0P5429519515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REBAHCDM2A614K</x:v>
      </x:c>
      <x:c t="str">
        <x:v>R0P5429519515</x:v>
      </x:c>
      <x:c t="str">
        <x:v>R0P5429520950</x:v>
      </x:c>
      <x:c t="str">
        <x:v>AsM Audit Remediation Corrections Submission - ARA - 13Feb2018</x:v>
      </x:c>
    </x:row>
    <x:row>
      <x:c t="str">
        <x:v>R0P5429519516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REBAHCDM2A614L</x:v>
      </x:c>
      <x:c t="str">
        <x:v>R0P5429519516</x:v>
      </x:c>
      <x:c t="str">
        <x:v>R0P5429520951</x:v>
      </x:c>
      <x:c t="str">
        <x:v>AsM Audit Remediation Corrections Submission - ARA - 13Feb2018</x:v>
      </x:c>
    </x:row>
    <x:row>
      <x:c t="str">
        <x:v>R0P5429519517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REBAHCDM2A614M</x:v>
      </x:c>
      <x:c t="str">
        <x:v>R0P5429519517</x:v>
      </x:c>
      <x:c t="str">
        <x:v>R0P5429520952</x:v>
      </x:c>
      <x:c t="str">
        <x:v>AsM Audit Remediation Corrections Submission - ARA - 13Feb2018</x:v>
      </x:c>
    </x:row>
    <x:row>
      <x:c t="str">
        <x:v>R0P5429519518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REBAHCDM2A614N</x:v>
      </x:c>
      <x:c t="str">
        <x:v>R0P5429519518</x:v>
      </x:c>
      <x:c t="str">
        <x:v>R0P5429520953</x:v>
      </x:c>
      <x:c t="str">
        <x:v>AsM Audit Remediation Corrections Submission - ARA - 13Feb2018</x:v>
      </x:c>
    </x:row>
    <x:row>
      <x:c t="str">
        <x:v>R0P5429519519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REBAHCDM2A614P</x:v>
      </x:c>
      <x:c t="str">
        <x:v>R0P5429519519</x:v>
      </x:c>
      <x:c t="str">
        <x:v>R0P5429520954</x:v>
      </x:c>
      <x:c t="str">
        <x:v>AsM Audit Remediation Corrections Submission - ARA - 13Feb2018</x:v>
      </x:c>
    </x:row>
    <x:row>
      <x:c t="str">
        <x:v>R0P5429519520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REBAHCDM2A614Q</x:v>
      </x:c>
      <x:c t="str">
        <x:v>R0P5429519520</x:v>
      </x:c>
      <x:c t="str">
        <x:v>R0P5429517002</x:v>
      </x:c>
      <x:c t="str">
        <x:v>AsM Audit Remediation Corrections Submission - ARA - 13Feb2018</x:v>
      </x:c>
    </x:row>
    <x:row>
      <x:c t="str">
        <x:v>R0P5429519521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REBAHCDM2A614R</x:v>
      </x:c>
      <x:c t="str">
        <x:v>R0P5429519521</x:v>
      </x:c>
      <x:c t="str">
        <x:v>R0P5429517003</x:v>
      </x:c>
      <x:c t="str">
        <x:v>AsM Audit Remediation Corrections Submission - ARA - 13Feb2018</x:v>
      </x:c>
    </x:row>
    <x:row>
      <x:c t="str">
        <x:v>R0P5429519522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REBAHCDM2A614S</x:v>
      </x:c>
      <x:c t="str">
        <x:v>R0P5429519522</x:v>
      </x:c>
      <x:c t="str">
        <x:v>R0P5429517004</x:v>
      </x:c>
      <x:c t="str">
        <x:v>AsM Audit Remediation Corrections Submission - ARA - 13Feb2018</x:v>
      </x:c>
    </x:row>
    <x:row>
      <x:c t="str">
        <x:v>R0P5429519523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REBAHCDM2A614T</x:v>
      </x:c>
      <x:c t="str">
        <x:v>R0P5429519523</x:v>
      </x:c>
      <x:c t="str">
        <x:v>R0P5429517005</x:v>
      </x:c>
      <x:c t="str">
        <x:v>AsM Audit Remediation Corrections Submission - ARA - 13Feb2018</x:v>
      </x:c>
    </x:row>
    <x:row>
      <x:c t="str">
        <x:v>R0P5429519524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REBAHCDM2A614V</x:v>
      </x:c>
      <x:c t="str">
        <x:v>R0P5429519524</x:v>
      </x:c>
      <x:c t="str">
        <x:v>R0P5429517006</x:v>
      </x:c>
      <x:c t="str">
        <x:v>AsM Audit Remediation Corrections Submission - ARA - 13Feb2018</x:v>
      </x:c>
    </x:row>
    <x:row>
      <x:c t="str">
        <x:v>R0P5429519525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REBAHCDM2A614W</x:v>
      </x:c>
      <x:c t="str">
        <x:v>R0P5429519525</x:v>
      </x:c>
      <x:c t="str">
        <x:v>R0P5429517007</x:v>
      </x:c>
      <x:c t="str">
        <x:v>AsM Audit Remediation Corrections Submission - ARA - 13Feb2018</x:v>
      </x:c>
    </x:row>
    <x:row>
      <x:c t="str">
        <x:v>R0P5429519526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REBAHCDM2A614X</x:v>
      </x:c>
      <x:c t="str">
        <x:v>R0P5429519526</x:v>
      </x:c>
      <x:c t="str">
        <x:v>R0P5429517008</x:v>
      </x:c>
      <x:c t="str">
        <x:v>AsM Audit Remediation Corrections Submission - ARA - 13Feb2018</x:v>
      </x:c>
    </x:row>
    <x:row>
      <x:c t="str">
        <x:v>R0P5429519527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REBAHCDM2A614Z</x:v>
      </x:c>
      <x:c t="str">
        <x:v>R0P5429519527</x:v>
      </x:c>
      <x:c t="str">
        <x:v>R0P5429517009</x:v>
      </x:c>
      <x:c t="str">
        <x:v>AsM Audit Remediation Corrections Submission - ARA - 13Feb2018</x:v>
      </x:c>
    </x:row>
    <x:row>
      <x:c t="str">
        <x:v>R0P5429519528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REBAHCDM2A6150</x:v>
      </x:c>
      <x:c t="str">
        <x:v>R0P5429519528</x:v>
      </x:c>
      <x:c t="str">
        <x:v>R0P5429517010</x:v>
      </x:c>
      <x:c t="str">
        <x:v>AsM Audit Remediation Corrections Submission - ARA - 13Feb2018</x:v>
      </x:c>
    </x:row>
    <x:row>
      <x:c t="str">
        <x:v>R0P5429519529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REBAHCDM2A6151</x:v>
      </x:c>
      <x:c t="str">
        <x:v>R0P5429519529</x:v>
      </x:c>
      <x:c t="str">
        <x:v>R0P5429517011</x:v>
      </x:c>
      <x:c t="str">
        <x:v>AsM Audit Remediation Corrections Submission - ARA - 13Feb2018</x:v>
      </x:c>
    </x:row>
    <x:row>
      <x:c t="str">
        <x:v>R0P5429519530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REBAHCDM2A6152</x:v>
      </x:c>
      <x:c t="str">
        <x:v>R0P5429519530</x:v>
      </x:c>
      <x:c t="str">
        <x:v>R0P5429517012</x:v>
      </x:c>
      <x:c t="str">
        <x:v>AsM Audit Remediation Corrections Submission - ARA - 13Feb2018</x:v>
      </x:c>
    </x:row>
    <x:row>
      <x:c t="str">
        <x:v>R0P5429519531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REBAHCDM2A6153</x:v>
      </x:c>
      <x:c t="str">
        <x:v>R0P5429519531</x:v>
      </x:c>
      <x:c t="str">
        <x:v>R0P5429517013</x:v>
      </x:c>
      <x:c t="str">
        <x:v>AsM Audit Remediation Corrections Submission - ARA - 13Feb2018</x:v>
      </x:c>
    </x:row>
    <x:row>
      <x:c t="str">
        <x:v>R0P5429519532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REBAHCDM2A6154</x:v>
      </x:c>
      <x:c t="str">
        <x:v>R0P5429519532</x:v>
      </x:c>
      <x:c t="str">
        <x:v>R0P5429517014</x:v>
      </x:c>
      <x:c t="str">
        <x:v>AsM Audit Remediation Corrections Submission - ARA - 13Feb2018</x:v>
      </x:c>
    </x:row>
    <x:row>
      <x:c t="str">
        <x:v>R0P5429519533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REBAHCDM2A6155</x:v>
      </x:c>
      <x:c t="str">
        <x:v>R0P5429519533</x:v>
      </x:c>
      <x:c t="str">
        <x:v>R0P5429517015</x:v>
      </x:c>
      <x:c t="str">
        <x:v>AsM Audit Remediation Corrections Submission - ARA - 13Feb2018</x:v>
      </x:c>
    </x:row>
    <x:row>
      <x:c t="str">
        <x:v>R0P5429519534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REBAHCDM2A6156</x:v>
      </x:c>
      <x:c t="str">
        <x:v>R0P5429519534</x:v>
      </x:c>
      <x:c t="str">
        <x:v>R0P5429517016</x:v>
      </x:c>
      <x:c t="str">
        <x:v>AsM Audit Remediation Corrections Submission - ARA - 13Feb2018</x:v>
      </x:c>
    </x:row>
    <x:row>
      <x:c t="str">
        <x:v>R0P5429519535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REBAHCDM2A6157</x:v>
      </x:c>
      <x:c t="str">
        <x:v>R0P5429519535</x:v>
      </x:c>
      <x:c t="str">
        <x:v>R0P5429517017</x:v>
      </x:c>
      <x:c t="str">
        <x:v>AsM Audit Remediation Corrections Submission - ARA - 13Feb2018</x:v>
      </x:c>
    </x:row>
    <x:row>
      <x:c t="str">
        <x:v>R0P5429519536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REBAHCDM2A6158</x:v>
      </x:c>
      <x:c t="str">
        <x:v>R0P5429519536</x:v>
      </x:c>
      <x:c t="str">
        <x:v>R0P5429517018</x:v>
      </x:c>
      <x:c t="str">
        <x:v>AsM Audit Remediation Corrections Submission - ARA - 13Feb2018</x:v>
      </x:c>
    </x:row>
    <x:row>
      <x:c t="str">
        <x:v>R0P5429519537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REBAHCDM2A6159</x:v>
      </x:c>
      <x:c t="str">
        <x:v>R0P5429519537</x:v>
      </x:c>
      <x:c t="str">
        <x:v>R0P5429517019</x:v>
      </x:c>
      <x:c t="str">
        <x:v>AsM Audit Remediation Corrections Submission - ARA - 13Feb2018</x:v>
      </x:c>
    </x:row>
    <x:row>
      <x:c t="str">
        <x:v>R0P5429519538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REBAHCDM2A615B</x:v>
      </x:c>
      <x:c t="str">
        <x:v>R0P5429519538</x:v>
      </x:c>
      <x:c t="str">
        <x:v>R0P5429517020</x:v>
      </x:c>
      <x:c t="str">
        <x:v>AsM Audit Remediation Corrections Submission - ARA - 13Feb2018</x:v>
      </x:c>
    </x:row>
    <x:row>
      <x:c t="str">
        <x:v>R0P5429519539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REBAHCDM2A615C</x:v>
      </x:c>
      <x:c t="str">
        <x:v>R0P5429519539</x:v>
      </x:c>
      <x:c t="str">
        <x:v>R0P5429517021</x:v>
      </x:c>
      <x:c t="str">
        <x:v>AsM Audit Remediation Corrections Submission - ARA - 13Feb2018</x:v>
      </x:c>
    </x:row>
    <x:row>
      <x:c t="str">
        <x:v>R0P5429519540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REBAHCDM2A615D</x:v>
      </x:c>
      <x:c t="str">
        <x:v>R0P5429519540</x:v>
      </x:c>
      <x:c t="str">
        <x:v>R0P5429517022</x:v>
      </x:c>
      <x:c t="str">
        <x:v>AsM Audit Remediation Corrections Submission - ARA - 13Feb2018</x:v>
      </x:c>
    </x:row>
    <x:row>
      <x:c t="str">
        <x:v>R0P5429519541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REBAHCDM2A615F</x:v>
      </x:c>
      <x:c t="str">
        <x:v>R0P5429519541</x:v>
      </x:c>
      <x:c t="str">
        <x:v>R0P5429517023</x:v>
      </x:c>
      <x:c t="str">
        <x:v>AsM Audit Remediation Corrections Submission - ARA - 13Feb2018</x:v>
      </x:c>
    </x:row>
    <x:row>
      <x:c t="str">
        <x:v>R0P5429519542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REBAHCDM2A615G</x:v>
      </x:c>
      <x:c t="str">
        <x:v>R0P5429519542</x:v>
      </x:c>
      <x:c t="str">
        <x:v>R0P5429517024</x:v>
      </x:c>
      <x:c t="str">
        <x:v>AsM Audit Remediation Corrections Submission - ARA - 13Feb2018</x:v>
      </x:c>
    </x:row>
    <x:row>
      <x:c t="str">
        <x:v>R0P5429519543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REBAHCDM2A615H</x:v>
      </x:c>
      <x:c t="str">
        <x:v>R0P5429519543</x:v>
      </x:c>
      <x:c t="str">
        <x:v>R0P5429517025</x:v>
      </x:c>
      <x:c t="str">
        <x:v>AsM Audit Remediation Corrections Submission - ARA - 13Feb2018</x:v>
      </x:c>
    </x:row>
    <x:row>
      <x:c t="str">
        <x:v>R0P5429519544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REBAHCDM2A615J</x:v>
      </x:c>
      <x:c t="str">
        <x:v>R0P5429519544</x:v>
      </x:c>
      <x:c t="str">
        <x:v>R0P5429517026</x:v>
      </x:c>
      <x:c t="str">
        <x:v>AsM Audit Remediation Corrections Submission - ARA - 13Feb2018</x:v>
      </x:c>
    </x:row>
    <x:row>
      <x:c t="str">
        <x:v>R0P5429519545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REBAHCDM2A615K</x:v>
      </x:c>
      <x:c t="str">
        <x:v>R0P5429519545</x:v>
      </x:c>
      <x:c t="str">
        <x:v>R0P5429517027</x:v>
      </x:c>
      <x:c t="str">
        <x:v>AsM Audit Remediation Corrections Submission - ARA - 13Feb2018</x:v>
      </x:c>
    </x:row>
    <x:row>
      <x:c t="str">
        <x:v>R0P5429519546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REBAHCDM2A615L</x:v>
      </x:c>
      <x:c t="str">
        <x:v>R0P5429519546</x:v>
      </x:c>
      <x:c t="str">
        <x:v>R0P5429517028</x:v>
      </x:c>
      <x:c t="str">
        <x:v>AsM Audit Remediation Corrections Submission - ARA - 13Feb2018</x:v>
      </x:c>
    </x:row>
    <x:row>
      <x:c t="str">
        <x:v>R0P5429519547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REBAHCDM2A615M</x:v>
      </x:c>
      <x:c t="str">
        <x:v>R0P5429519547</x:v>
      </x:c>
      <x:c t="str">
        <x:v>R0P5429517029</x:v>
      </x:c>
      <x:c t="str">
        <x:v>AsM Audit Remediation Corrections Submission - ARA - 13Feb2018</x:v>
      </x:c>
    </x:row>
    <x:row>
      <x:c t="str">
        <x:v>R0P5429519548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REBAHCDM2A615N</x:v>
      </x:c>
      <x:c t="str">
        <x:v>R0P5429519548</x:v>
      </x:c>
      <x:c t="str">
        <x:v>R0P5429517030</x:v>
      </x:c>
      <x:c t="str">
        <x:v>AsM Audit Remediation Corrections Submission - ARA - 13Feb2018</x:v>
      </x:c>
    </x:row>
    <x:row>
      <x:c t="str">
        <x:v>R0P5429519549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REBAHCDM2A615P</x:v>
      </x:c>
      <x:c t="str">
        <x:v>R0P5429519549</x:v>
      </x:c>
      <x:c t="str">
        <x:v>R0P5429517031</x:v>
      </x:c>
      <x:c t="str">
        <x:v>AsM Audit Remediation Corrections Submission - ARA - 13Feb2018</x:v>
      </x:c>
    </x:row>
    <x:row>
      <x:c t="str">
        <x:v>R0P5429519550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REBAHCDM2A615Q</x:v>
      </x:c>
      <x:c t="str">
        <x:v>R0P5429519550</x:v>
      </x:c>
      <x:c t="str">
        <x:v>R0P5429517032</x:v>
      </x:c>
      <x:c t="str">
        <x:v>AsM Audit Remediation Corrections Submission - ARA - 13Feb2018</x:v>
      </x:c>
    </x:row>
    <x:row>
      <x:c t="str">
        <x:v>R0P5429519551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REBAHCDM2A615R</x:v>
      </x:c>
      <x:c t="str">
        <x:v>R0P5429519551</x:v>
      </x:c>
      <x:c t="str">
        <x:v>R0P5429517033</x:v>
      </x:c>
      <x:c t="str">
        <x:v>AsM Audit Remediation Corrections Submission - ARA - 13Feb2018</x:v>
      </x:c>
    </x:row>
    <x:row>
      <x:c t="str">
        <x:v>R0P5429519552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REBAHCDM2A615T</x:v>
      </x:c>
      <x:c t="str">
        <x:v>R0P5429519552</x:v>
      </x:c>
      <x:c t="str">
        <x:v>R0P5429517034</x:v>
      </x:c>
      <x:c t="str">
        <x:v>AsM Audit Remediation Corrections Submission - ARA - 13Feb2018</x:v>
      </x:c>
    </x:row>
    <x:row>
      <x:c t="str">
        <x:v>R0P5429519553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REBAHCDM2A615W</x:v>
      </x:c>
      <x:c t="str">
        <x:v>R0P5429519553</x:v>
      </x:c>
      <x:c t="str">
        <x:v>R0P5429517035</x:v>
      </x:c>
      <x:c t="str">
        <x:v>AsM Audit Remediation Corrections Submission - ARA - 13Feb2018</x:v>
      </x:c>
    </x:row>
    <x:row>
      <x:c t="str">
        <x:v>R0P5429519554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REBAHCDM2A615X</x:v>
      </x:c>
      <x:c t="str">
        <x:v>R0P5429519554</x:v>
      </x:c>
      <x:c t="str">
        <x:v>R0P5429517036</x:v>
      </x:c>
      <x:c t="str">
        <x:v>AsM Audit Remediation Corrections Submission - ARA - 13Feb2018</x:v>
      </x:c>
    </x:row>
    <x:row>
      <x:c t="str">
        <x:v>R0P5429519555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REBAHCDM2A615Y</x:v>
      </x:c>
      <x:c t="str">
        <x:v>R0P5429519555</x:v>
      </x:c>
      <x:c t="str">
        <x:v>R0P5429517037</x:v>
      </x:c>
      <x:c t="str">
        <x:v>AsM Audit Remediation Corrections Submission - ARA - 13Feb2018</x:v>
      </x:c>
    </x:row>
    <x:row>
      <x:c t="str">
        <x:v>R0P5429519556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REBAHCDM2A615Z</x:v>
      </x:c>
      <x:c t="str">
        <x:v>R0P5429519556</x:v>
      </x:c>
      <x:c t="str">
        <x:v>R0P5429517038</x:v>
      </x:c>
      <x:c t="str">
        <x:v>AsM Audit Remediation Corrections Submission - ARA - 13Feb2018</x:v>
      </x:c>
    </x:row>
    <x:row>
      <x:c t="str">
        <x:v>R0P5429519557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REBAHCDM2A6160</x:v>
      </x:c>
      <x:c t="str">
        <x:v>R0P5429519557</x:v>
      </x:c>
      <x:c t="str">
        <x:v>R0P5429517039</x:v>
      </x:c>
      <x:c t="str">
        <x:v>AsM Audit Remediation Corrections Submission - ARA - 13Feb2018</x:v>
      </x:c>
    </x:row>
    <x:row>
      <x:c t="str">
        <x:v>R0P5429519558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REBAHCDM2A6161</x:v>
      </x:c>
      <x:c t="str">
        <x:v>R0P5429519558</x:v>
      </x:c>
      <x:c t="str">
        <x:v>R0P5429517040</x:v>
      </x:c>
      <x:c t="str">
        <x:v>AsM Audit Remediation Corrections Submission - ARA - 13Feb2018</x:v>
      </x:c>
    </x:row>
    <x:row>
      <x:c t="str">
        <x:v>R0P5429519559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REBAHCDM2A6162</x:v>
      </x:c>
      <x:c t="str">
        <x:v>R0P5429519559</x:v>
      </x:c>
      <x:c t="str">
        <x:v>R0P5429517041</x:v>
      </x:c>
      <x:c t="str">
        <x:v>AsM Audit Remediation Corrections Submission - ARA - 13Feb2018</x:v>
      </x:c>
    </x:row>
    <x:row>
      <x:c t="str">
        <x:v>R0P5429519560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REBAHCDM2A6163</x:v>
      </x:c>
      <x:c t="str">
        <x:v>R0P5429519560</x:v>
      </x:c>
      <x:c t="str">
        <x:v>R0P5429517042</x:v>
      </x:c>
      <x:c t="str">
        <x:v>AsM Audit Remediation Corrections Submission - ARA - 13Feb2018</x:v>
      </x:c>
    </x:row>
    <x:row>
      <x:c t="str">
        <x:v>R0P5429519561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REBAHCDM2A6164</x:v>
      </x:c>
      <x:c t="str">
        <x:v>R0P5429519561</x:v>
      </x:c>
      <x:c t="str">
        <x:v>R0P5429517043</x:v>
      </x:c>
      <x:c t="str">
        <x:v>AsM Audit Remediation Corrections Submission - ARA - 13Feb2018</x:v>
      </x:c>
    </x:row>
    <x:row>
      <x:c t="str">
        <x:v>R0P5429519562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REBAHCDM2A6165</x:v>
      </x:c>
      <x:c t="str">
        <x:v>R0P5429519562</x:v>
      </x:c>
      <x:c t="str">
        <x:v>R0P5429517044</x:v>
      </x:c>
      <x:c t="str">
        <x:v>AsM Audit Remediation Corrections Submission - ARA - 13Feb2018</x:v>
      </x:c>
    </x:row>
    <x:row>
      <x:c t="str">
        <x:v>R0P5429519563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REBAHCDM2A6166</x:v>
      </x:c>
      <x:c t="str">
        <x:v>R0P5429519563</x:v>
      </x:c>
      <x:c t="str">
        <x:v>R0P5429517045</x:v>
      </x:c>
      <x:c t="str">
        <x:v>AsM Audit Remediation Corrections Submission - ARA - 13Feb2018</x:v>
      </x:c>
    </x:row>
    <x:row>
      <x:c t="str">
        <x:v>R0P5429519564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REBAHCDM2A6167</x:v>
      </x:c>
      <x:c t="str">
        <x:v>R0P5429519564</x:v>
      </x:c>
      <x:c t="str">
        <x:v>R0P5429517046</x:v>
      </x:c>
      <x:c t="str">
        <x:v>AsM Audit Remediation Corrections Submission - ARA - 13Feb2018</x:v>
      </x:c>
    </x:row>
    <x:row>
      <x:c t="str">
        <x:v>R0P5429519565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REBAHCDM2A6168</x:v>
      </x:c>
      <x:c t="str">
        <x:v>R0P5429519565</x:v>
      </x:c>
      <x:c t="str">
        <x:v>R0P5429517047</x:v>
      </x:c>
      <x:c t="str">
        <x:v>AsM Audit Remediation Corrections Submission - ARA - 13Feb2018</x:v>
      </x:c>
    </x:row>
    <x:row>
      <x:c t="str">
        <x:v>R0P5429519566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REBAHCDM2A6169</x:v>
      </x:c>
      <x:c t="str">
        <x:v>R0P5429519566</x:v>
      </x:c>
      <x:c t="str">
        <x:v>R0P5429517048</x:v>
      </x:c>
      <x:c t="str">
        <x:v>AsM Audit Remediation Corrections Submission - ARA - 13Feb2018</x:v>
      </x:c>
    </x:row>
    <x:row>
      <x:c t="str">
        <x:v>R0P5429519567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REBAHCDM2A616B</x:v>
      </x:c>
      <x:c t="str">
        <x:v>R0P5429519567</x:v>
      </x:c>
      <x:c t="str">
        <x:v>R0P5429517049</x:v>
      </x:c>
      <x:c t="str">
        <x:v>AsM Audit Remediation Corrections Submission - ARA - 13Feb2018</x:v>
      </x:c>
    </x:row>
    <x:row>
      <x:c t="str">
        <x:v>R0P5429519568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REBAHCDM2A6182</x:v>
      </x:c>
      <x:c t="str">
        <x:v>R0P5429519568</x:v>
      </x:c>
      <x:c t="str">
        <x:v>R0P5429517050</x:v>
      </x:c>
      <x:c t="str">
        <x:v>AsM Audit Remediation Corrections Submission - ARA - 13Feb2018</x:v>
      </x:c>
    </x:row>
    <x:row>
      <x:c t="str">
        <x:v>R0P5429519569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REBAHCDM2A6183</x:v>
      </x:c>
      <x:c t="str">
        <x:v>R0P5429519569</x:v>
      </x:c>
      <x:c t="str">
        <x:v>R0P5429517051</x:v>
      </x:c>
      <x:c t="str">
        <x:v>AsM Audit Remediation Corrections Submission - ARA - 13Feb2018</x:v>
      </x:c>
    </x:row>
    <x:row>
      <x:c t="str">
        <x:v>R0P5429519570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REBAHCDM2A6184</x:v>
      </x:c>
      <x:c t="str">
        <x:v>R0P5429519570</x:v>
      </x:c>
      <x:c t="str">
        <x:v>R0P5429517052</x:v>
      </x:c>
      <x:c t="str">
        <x:v>AsM Audit Remediation Corrections Submission - ARA - 13Feb2018</x:v>
      </x:c>
    </x:row>
    <x:row>
      <x:c t="str">
        <x:v>R0P5429519571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REBAHCDM2A6185</x:v>
      </x:c>
      <x:c t="str">
        <x:v>R0P5429519571</x:v>
      </x:c>
      <x:c t="str">
        <x:v>R0P5429517053</x:v>
      </x:c>
      <x:c t="str">
        <x:v>AsM Audit Remediation Corrections Submission - ARA - 13Feb2018</x:v>
      </x:c>
    </x:row>
    <x:row>
      <x:c t="str">
        <x:v>R0P5429520100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REBAHCDM2A623T</x:v>
      </x:c>
      <x:c t="str">
        <x:v>R0P5429520100</x:v>
      </x:c>
      <x:c t="str">
        <x:v>R0P5429517102</x:v>
      </x:c>
      <x:c t="str">
        <x:v>AsM Audit Remediation Corrections Submission - ARA - 13Feb2018</x:v>
      </x:c>
    </x:row>
    <x:row>
      <x:c t="str">
        <x:v>R0P5429520101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REBAHCDM2A623V</x:v>
      </x:c>
      <x:c t="str">
        <x:v>R0P5429520101</x:v>
      </x:c>
      <x:c t="str">
        <x:v>R0P5429517103</x:v>
      </x:c>
      <x:c t="str">
        <x:v>AsM Audit Remediation Corrections Submission - ARA - 13Feb2018</x:v>
      </x:c>
    </x:row>
    <x:row>
      <x:c t="str">
        <x:v>R0P5429520102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REBAHCDM2A623X</x:v>
      </x:c>
      <x:c t="str">
        <x:v>R0P5429520102</x:v>
      </x:c>
      <x:c t="str">
        <x:v>R0P5429517104</x:v>
      </x:c>
      <x:c t="str">
        <x:v>AsM Audit Remediation Corrections Submission - ARA - 13Feb2018</x:v>
      </x:c>
    </x:row>
    <x:row>
      <x:c t="str">
        <x:v>R0P5429520103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REBAHCDM2A623Z</x:v>
      </x:c>
      <x:c t="str">
        <x:v>R0P5429520103</x:v>
      </x:c>
      <x:c t="str">
        <x:v>R0P5429517105</x:v>
      </x:c>
      <x:c t="str">
        <x:v>AsM Audit Remediation Corrections Submission - ARA - 13Feb2018</x:v>
      </x:c>
    </x:row>
    <x:row>
      <x:c t="str">
        <x:v>R0P5429520104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REBAHCDM2A6240</x:v>
      </x:c>
      <x:c t="str">
        <x:v>R0P5429520104</x:v>
      </x:c>
      <x:c t="str">
        <x:v>R0P5429517106</x:v>
      </x:c>
      <x:c t="str">
        <x:v>AsM Audit Remediation Corrections Submission - ARA - 13Feb2018</x:v>
      </x:c>
    </x:row>
    <x:row>
      <x:c t="str">
        <x:v>R0P5429520105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REBAHCDM2A6242</x:v>
      </x:c>
      <x:c t="str">
        <x:v>R0P5429520105</x:v>
      </x:c>
      <x:c t="str">
        <x:v>R0P5429517107</x:v>
      </x:c>
      <x:c t="str">
        <x:v>AsM Audit Remediation Corrections Submission - ARA - 13Feb2018</x:v>
      </x:c>
    </x:row>
    <x:row>
      <x:c t="str">
        <x:v>R0P5429520106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REBAHCDM2A6243</x:v>
      </x:c>
      <x:c t="str">
        <x:v>R0P5429520106</x:v>
      </x:c>
      <x:c t="str">
        <x:v>R0P5429517108</x:v>
      </x:c>
      <x:c t="str">
        <x:v>AsM Audit Remediation Corrections Submission - ARA - 13Feb2018</x:v>
      </x:c>
    </x:row>
    <x:row>
      <x:c t="str">
        <x:v>R0P5429520107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REBAHCDM2A6245</x:v>
      </x:c>
      <x:c t="str">
        <x:v>R0P5429520107</x:v>
      </x:c>
      <x:c t="str">
        <x:v>R0P5429517109</x:v>
      </x:c>
      <x:c t="str">
        <x:v>AsM Audit Remediation Corrections Submission - ARA - 13Feb2018</x:v>
      </x:c>
    </x:row>
    <x:row>
      <x:c t="str">
        <x:v>R0P5429520108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REBAHCDM2A6247</x:v>
      </x:c>
      <x:c t="str">
        <x:v>R0P5429520108</x:v>
      </x:c>
      <x:c t="str">
        <x:v>R0P5429517110</x:v>
      </x:c>
      <x:c t="str">
        <x:v>AsM Audit Remediation Corrections Submission - ARA - 13Feb2018</x:v>
      </x:c>
    </x:row>
    <x:row>
      <x:c t="str">
        <x:v>R0P5429520109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REBAHCDM2A6249</x:v>
      </x:c>
      <x:c t="str">
        <x:v>R0P5429520109</x:v>
      </x:c>
      <x:c t="str">
        <x:v>R0P5429517111</x:v>
      </x:c>
      <x:c t="str">
        <x:v>AsM Audit Remediation Corrections Submission - ARA - 13Feb2018</x:v>
      </x:c>
    </x:row>
    <x:row>
      <x:c t="str">
        <x:v>R0P5429520110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REBAHCDM2A624B</x:v>
      </x:c>
      <x:c t="str">
        <x:v>R0P5429520110</x:v>
      </x:c>
      <x:c t="str">
        <x:v>R0P5429517112</x:v>
      </x:c>
      <x:c t="str">
        <x:v>AsM Audit Remediation Corrections Submission - ARA - 13Feb2018</x:v>
      </x:c>
    </x:row>
    <x:row>
      <x:c t="str">
        <x:v>R0P5429520111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REBAHCDM2A624F</x:v>
      </x:c>
      <x:c t="str">
        <x:v>R0P5429520111</x:v>
      </x:c>
      <x:c t="str">
        <x:v>R0P5429517113</x:v>
      </x:c>
      <x:c t="str">
        <x:v>AsM Audit Remediation Corrections Submission - ARA - 13Feb2018</x:v>
      </x:c>
    </x:row>
    <x:row>
      <x:c t="str">
        <x:v>R0P5429520112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REBAHCDM2A624G</x:v>
      </x:c>
      <x:c t="str">
        <x:v>R0P5429520112</x:v>
      </x:c>
      <x:c t="str">
        <x:v>R0P5429517114</x:v>
      </x:c>
      <x:c t="str">
        <x:v>AsM Audit Remediation Corrections Submission - ARA - 13Feb2018</x:v>
      </x:c>
    </x:row>
    <x:row>
      <x:c t="str">
        <x:v>R0P5429520113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REBAHCDM2A624J</x:v>
      </x:c>
      <x:c t="str">
        <x:v>R0P5429520113</x:v>
      </x:c>
      <x:c t="str">
        <x:v>R0P5429517115</x:v>
      </x:c>
      <x:c t="str">
        <x:v>AsM Audit Remediation Corrections Submission - ARA - 13Feb2018</x:v>
      </x:c>
    </x:row>
    <x:row>
      <x:c t="str">
        <x:v>R0P5429520114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REBAHCDM2A624K</x:v>
      </x:c>
      <x:c t="str">
        <x:v>R0P5429520114</x:v>
      </x:c>
      <x:c t="str">
        <x:v>R0P5429517116</x:v>
      </x:c>
      <x:c t="str">
        <x:v>AsM Audit Remediation Corrections Submission - ARA - 13Feb2018</x:v>
      </x:c>
    </x:row>
    <x:row>
      <x:c t="str">
        <x:v>R0P5429520115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REBAHCDM2A624M</x:v>
      </x:c>
      <x:c t="str">
        <x:v>R0P5429520115</x:v>
      </x:c>
      <x:c t="str">
        <x:v>R0P5429517117</x:v>
      </x:c>
      <x:c t="str">
        <x:v>AsM Audit Remediation Corrections Submission - ARA - 13Feb2018</x:v>
      </x:c>
    </x:row>
    <x:row>
      <x:c t="str">
        <x:v>R0P5429520116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REBAHCDM2A624N</x:v>
      </x:c>
      <x:c t="str">
        <x:v>R0P5429520116</x:v>
      </x:c>
      <x:c t="str">
        <x:v>R0P5429517118</x:v>
      </x:c>
      <x:c t="str">
        <x:v>AsM Audit Remediation Corrections Submission - ARA - 13Feb2018</x:v>
      </x:c>
    </x:row>
    <x:row>
      <x:c t="str">
        <x:v>R0P5429520117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REBAHCDM2A624P</x:v>
      </x:c>
      <x:c t="str">
        <x:v>R0P5429520117</x:v>
      </x:c>
      <x:c t="str">
        <x:v>R0P5429517119</x:v>
      </x:c>
      <x:c t="str">
        <x:v>AsM Audit Remediation Corrections Submission - ARA - 13Feb2018</x:v>
      </x:c>
    </x:row>
    <x:row>
      <x:c t="str">
        <x:v>R0P5429520118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REBAHCDM2A624R</x:v>
      </x:c>
      <x:c t="str">
        <x:v>R0P5429520118</x:v>
      </x:c>
      <x:c t="str">
        <x:v>R0P5429517120</x:v>
      </x:c>
      <x:c t="str">
        <x:v>AsM Audit Remediation Corrections Submission - ARA - 13Feb2018</x:v>
      </x:c>
    </x:row>
    <x:row>
      <x:c t="str">
        <x:v>R0P5429520119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REBAHCDM2A624S</x:v>
      </x:c>
      <x:c t="str">
        <x:v>R0P5429520119</x:v>
      </x:c>
      <x:c t="str">
        <x:v>R0P5429517121</x:v>
      </x:c>
      <x:c t="str">
        <x:v>AsM Audit Remediation Corrections Submission - ARA - 13Feb2018</x:v>
      </x:c>
    </x:row>
    <x:row>
      <x:c t="str">
        <x:v>R0P5429520120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REBAHCDM2A624T</x:v>
      </x:c>
      <x:c t="str">
        <x:v>R0P5429520120</x:v>
      </x:c>
      <x:c t="str">
        <x:v>R0P5429517122</x:v>
      </x:c>
      <x:c t="str">
        <x:v>AsM Audit Remediation Corrections Submission - ARA - 13Feb2018</x:v>
      </x:c>
    </x:row>
    <x:row>
      <x:c t="str">
        <x:v>R0P5429520121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REBAHCDM2A624W</x:v>
      </x:c>
      <x:c t="str">
        <x:v>R0P5429520121</x:v>
      </x:c>
      <x:c t="str">
        <x:v>R0P5429517123</x:v>
      </x:c>
      <x:c t="str">
        <x:v>AsM Audit Remediation Corrections Submission - ARA - 13Feb2018</x:v>
      </x:c>
    </x:row>
    <x:row>
      <x:c t="str">
        <x:v>R0P5429520122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REBAHCDM2A624Y</x:v>
      </x:c>
      <x:c t="str">
        <x:v>R0P5429520122</x:v>
      </x:c>
      <x:c t="str">
        <x:v>R0P5429517124</x:v>
      </x:c>
      <x:c t="str">
        <x:v>AsM Audit Remediation Corrections Submission - ARA - 13Feb2018</x:v>
      </x:c>
    </x:row>
    <x:row>
      <x:c t="str">
        <x:v>R0P5429520123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REBAHCDM2A624Z</x:v>
      </x:c>
      <x:c t="str">
        <x:v>R0P5429520123</x:v>
      </x:c>
      <x:c t="str">
        <x:v>R0P5429517125</x:v>
      </x:c>
      <x:c t="str">
        <x:v>AsM Audit Remediation Corrections Submission - ARA - 13Feb2018</x:v>
      </x:c>
    </x:row>
    <x:row>
      <x:c t="str">
        <x:v>R0P5429520124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REBAHCDM2A6250</x:v>
      </x:c>
      <x:c t="str">
        <x:v>R0P5429520124</x:v>
      </x:c>
      <x:c t="str">
        <x:v>R0P5429517126</x:v>
      </x:c>
      <x:c t="str">
        <x:v>AsM Audit Remediation Corrections Submission - ARA - 13Feb2018</x:v>
      </x:c>
    </x:row>
    <x:row>
      <x:c t="str">
        <x:v>R0P5429520125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REBAHCDM2A6252</x:v>
      </x:c>
      <x:c t="str">
        <x:v>R0P5429520125</x:v>
      </x:c>
      <x:c t="str">
        <x:v>R0P5429517127</x:v>
      </x:c>
      <x:c t="str">
        <x:v>AsM Audit Remediation Corrections Submission - ARA - 13Feb2018</x:v>
      </x:c>
    </x:row>
    <x:row>
      <x:c t="str">
        <x:v>R0P5429520126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REBAHCDM2A6255</x:v>
      </x:c>
      <x:c t="str">
        <x:v>R0P5429520126</x:v>
      </x:c>
      <x:c t="str">
        <x:v>R0P5429517128</x:v>
      </x:c>
      <x:c t="str">
        <x:v>AsM Audit Remediation Corrections Submission - ARA - 13Feb2018</x:v>
      </x:c>
    </x:row>
    <x:row>
      <x:c t="str">
        <x:v>R0P5429520127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REBAHCDM2A6257</x:v>
      </x:c>
      <x:c t="str">
        <x:v>R0P5429520127</x:v>
      </x:c>
      <x:c t="str">
        <x:v>R0P5429517129</x:v>
      </x:c>
      <x:c t="str">
        <x:v>AsM Audit Remediation Corrections Submission - ARA - 13Feb2018</x:v>
      </x:c>
    </x:row>
    <x:row>
      <x:c t="str">
        <x:v>R0P5429520128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REBAHCDM2A6259</x:v>
      </x:c>
      <x:c t="str">
        <x:v>R0P5429520128</x:v>
      </x:c>
      <x:c t="str">
        <x:v>R0P5429520923</x:v>
      </x:c>
      <x:c t="str">
        <x:v>AsM Audit Remediation Corrections Submission - ARA - 13Feb2018</x:v>
      </x:c>
    </x:row>
    <x:row>
      <x:c t="str">
        <x:v>R0P5429520129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REBAHCDM2A625C</x:v>
      </x:c>
      <x:c t="str">
        <x:v>R0P5429520129</x:v>
      </x:c>
      <x:c t="str">
        <x:v>R0P5429520924</x:v>
      </x:c>
      <x:c t="str">
        <x:v>AsM Audit Remediation Corrections Submission - ARA - 13Feb2018</x:v>
      </x:c>
    </x:row>
    <x:row>
      <x:c t="str">
        <x:v>R0P5429520130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REBAHCDM2A625F</x:v>
      </x:c>
      <x:c t="str">
        <x:v>R0P5429520130</x:v>
      </x:c>
      <x:c t="str">
        <x:v>R0P5429520925</x:v>
      </x:c>
      <x:c t="str">
        <x:v>AsM Audit Remediation Corrections Submission - ARA - 13Feb2018</x:v>
      </x:c>
    </x:row>
    <x:row>
      <x:c t="str">
        <x:v>R0P5429520131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REBAHCDM2A625G</x:v>
      </x:c>
      <x:c t="str">
        <x:v>R0P5429520131</x:v>
      </x:c>
      <x:c t="str">
        <x:v>R0P5429520926</x:v>
      </x:c>
      <x:c t="str">
        <x:v>AsM Audit Remediation Corrections Submission - ARA - 13Feb2018</x:v>
      </x:c>
    </x:row>
    <x:row>
      <x:c t="str">
        <x:v>R0P5429520132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REBAHCDM2A625J</x:v>
      </x:c>
      <x:c t="str">
        <x:v>R0P5429520132</x:v>
      </x:c>
      <x:c t="str">
        <x:v>R0P5429520927</x:v>
      </x:c>
      <x:c t="str">
        <x:v>AsM Audit Remediation Corrections Submission - ARA - 13Feb2018</x:v>
      </x:c>
    </x:row>
    <x:row>
      <x:c t="str">
        <x:v>R0P5429520133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REBAHCDM2A625L</x:v>
      </x:c>
      <x:c t="str">
        <x:v>R0P5429520133</x:v>
      </x:c>
      <x:c t="str">
        <x:v>R0P5429520928</x:v>
      </x:c>
      <x:c t="str">
        <x:v>AsM Audit Remediation Corrections Submission - ARA - 13Feb2018</x:v>
      </x:c>
    </x:row>
    <x:row>
      <x:c t="str">
        <x:v>R0P5429520134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REBAHCDM2A625N</x:v>
      </x:c>
      <x:c t="str">
        <x:v>R0P5429520134</x:v>
      </x:c>
      <x:c t="str">
        <x:v>R0P5429520929</x:v>
      </x:c>
      <x:c t="str">
        <x:v>AsM Audit Remediation Corrections Submission - ARA - 13Feb2018</x:v>
      </x:c>
    </x:row>
    <x:row>
      <x:c t="str">
        <x:v>R0P5429520135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REBAHCDM2A625Q</x:v>
      </x:c>
      <x:c t="str">
        <x:v>R0P5429520135</x:v>
      </x:c>
      <x:c t="str">
        <x:v>R0P5429520930</x:v>
      </x:c>
      <x:c t="str">
        <x:v>AsM Audit Remediation Corrections Submission - ARA - 13Feb2018</x:v>
      </x:c>
    </x:row>
    <x:row>
      <x:c t="str">
        <x:v>R0P5429520136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REBAHCDM2A625S</x:v>
      </x:c>
      <x:c t="str">
        <x:v>R0P5429520136</x:v>
      </x:c>
      <x:c t="str">
        <x:v>R0P5429520931</x:v>
      </x:c>
      <x:c t="str">
        <x:v>AsM Audit Remediation Corrections Submission - ARA - 13Feb2018</x:v>
      </x:c>
    </x:row>
    <x:row>
      <x:c t="str">
        <x:v>R0P5429520137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REBAHCDM2A625T</x:v>
      </x:c>
      <x:c t="str">
        <x:v>R0P5429520137</x:v>
      </x:c>
      <x:c t="str">
        <x:v>R0P5429520932</x:v>
      </x:c>
      <x:c t="str">
        <x:v>AsM Audit Remediation Corrections Submission - ARA - 13Feb2018</x:v>
      </x:c>
    </x:row>
    <x:row>
      <x:c t="str">
        <x:v>R0P5429520138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REBAHCDM2A625X</x:v>
      </x:c>
      <x:c t="str">
        <x:v>R0P5429520138</x:v>
      </x:c>
      <x:c t="str">
        <x:v>R0P5429520933</x:v>
      </x:c>
      <x:c t="str">
        <x:v>AsM Audit Remediation Corrections Submission - ARA - 13Feb2018</x:v>
      </x:c>
    </x:row>
    <x:row>
      <x:c t="str">
        <x:v>R0P5429520139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REBAHCDM2A625Z</x:v>
      </x:c>
      <x:c t="str">
        <x:v>R0P5429520139</x:v>
      </x:c>
      <x:c t="str">
        <x:v>R0P5429520934</x:v>
      </x:c>
      <x:c t="str">
        <x:v>AsM Audit Remediation Corrections Submission - ARA - 13Feb2018</x:v>
      </x:c>
    </x:row>
    <x:row>
      <x:c t="str">
        <x:v>R0P5429520140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REBAHCDM2A6261</x:v>
      </x:c>
      <x:c t="str">
        <x:v>R0P5429520140</x:v>
      </x:c>
      <x:c t="str">
        <x:v>R0P5429520935</x:v>
      </x:c>
      <x:c t="str">
        <x:v>AsM Audit Remediation Corrections Submission - ARA - 13Feb2018</x:v>
      </x:c>
    </x:row>
    <x:row>
      <x:c t="str">
        <x:v>R0P5429520141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REBAHCDM2A6263</x:v>
      </x:c>
      <x:c t="str">
        <x:v>R0P5429520141</x:v>
      </x:c>
      <x:c t="str">
        <x:v>R0P5429520936</x:v>
      </x:c>
      <x:c t="str">
        <x:v>AsM Audit Remediation Corrections Submission - ARA - 13Feb2018</x:v>
      </x:c>
    </x:row>
    <x:row>
      <x:c t="str">
        <x:v>R0P5429520142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REBAHCDM2A6265</x:v>
      </x:c>
      <x:c t="str">
        <x:v>R0P5429520142</x:v>
      </x:c>
      <x:c t="str">
        <x:v>R0P5429520937</x:v>
      </x:c>
      <x:c t="str">
        <x:v>AsM Audit Remediation Corrections Submission - ARA - 13Feb2018</x:v>
      </x:c>
    </x:row>
    <x:row>
      <x:c t="str">
        <x:v>R0P5429520143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REBAHCDM2A6267</x:v>
      </x:c>
      <x:c t="str">
        <x:v>R0P5429520143</x:v>
      </x:c>
      <x:c t="str">
        <x:v>R0P5429520938</x:v>
      </x:c>
      <x:c t="str">
        <x:v>AsM Audit Remediation Corrections Submission - ARA - 13Feb2018</x:v>
      </x:c>
    </x:row>
    <x:row>
      <x:c t="str">
        <x:v>R0P5429520144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REBAHCDM2A6269</x:v>
      </x:c>
      <x:c t="str">
        <x:v>R0P5429520144</x:v>
      </x:c>
      <x:c t="str">
        <x:v>R0P5429520939</x:v>
      </x:c>
      <x:c t="str">
        <x:v>AsM Audit Remediation Corrections Submission - ARA - 13Feb2018</x:v>
      </x:c>
    </x:row>
    <x:row>
      <x:c t="str">
        <x:v>R0P5429520145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REBAHCDM2A626B</x:v>
      </x:c>
      <x:c t="str">
        <x:v>R0P5429520145</x:v>
      </x:c>
      <x:c t="str">
        <x:v>R0P5429520940</x:v>
      </x:c>
      <x:c t="str">
        <x:v>AsM Audit Remediation Corrections Submission - ARA - 13Feb2018</x:v>
      </x:c>
    </x:row>
    <x:row>
      <x:c t="str">
        <x:v>R0P5429520146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REBAHCDM2A626C</x:v>
      </x:c>
      <x:c t="str">
        <x:v>R0P5429520146</x:v>
      </x:c>
      <x:c t="str">
        <x:v>R0P5429520941</x:v>
      </x:c>
      <x:c t="str">
        <x:v>AsM Audit Remediation Corrections Submission - ARA - 13Feb2018</x:v>
      </x:c>
    </x:row>
    <x:row>
      <x:c t="str">
        <x:v>R0P5429520147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REBAHCDM2A626D</x:v>
      </x:c>
      <x:c t="str">
        <x:v>R0P5429520147</x:v>
      </x:c>
      <x:c t="str">
        <x:v>R0P5429520942</x:v>
      </x:c>
      <x:c t="str">
        <x:v>AsM Audit Remediation Corrections Submission - ARA - 13Feb2018</x:v>
      </x:c>
    </x:row>
    <x:row>
      <x:c t="str">
        <x:v>R0P5429520148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REBAHCDM2A626F</x:v>
      </x:c>
      <x:c t="str">
        <x:v>R0P5429520148</x:v>
      </x:c>
      <x:c t="str">
        <x:v>R0P5429520943</x:v>
      </x:c>
      <x:c t="str">
        <x:v>AsM Audit Remediation Corrections Submission - ARA - 13Feb2018</x:v>
      </x:c>
    </x:row>
    <x:row>
      <x:c t="str">
        <x:v>R0P5429520149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REBAHCDM2A626H</x:v>
      </x:c>
      <x:c t="str">
        <x:v>R0P5429520149</x:v>
      </x:c>
      <x:c t="str">
        <x:v>R0P5429520944</x:v>
      </x:c>
      <x:c t="str">
        <x:v>AsM Audit Remediation Corrections Submission - ARA - 13Feb2018</x:v>
      </x:c>
    </x:row>
    <x:row>
      <x:c t="str">
        <x:v>R0P5429520150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REBAHCDM2A626J</x:v>
      </x:c>
      <x:c t="str">
        <x:v>R0P5429520150</x:v>
      </x:c>
      <x:c t="str">
        <x:v>R0P5429520945</x:v>
      </x:c>
      <x:c t="str">
        <x:v>AsM Audit Remediation Corrections Submission - ARA - 13Feb2018</x:v>
      </x:c>
    </x:row>
    <x:row>
      <x:c t="str">
        <x:v>R0P5429520151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REBAHCDM2A626L</x:v>
      </x:c>
      <x:c t="str">
        <x:v>R0P5429520151</x:v>
      </x:c>
      <x:c t="str">
        <x:v>R0P5429520946</x:v>
      </x:c>
      <x:c t="str">
        <x:v>AsM Audit Remediation Corrections Submission - ARA - 13Feb2018</x:v>
      </x:c>
    </x:row>
    <x:row>
      <x:c t="str">
        <x:v>R0P5429520152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REBAHCDM2A626N</x:v>
      </x:c>
      <x:c t="str">
        <x:v>R0P5429520152</x:v>
      </x:c>
      <x:c t="str">
        <x:v>R0P5429520947</x:v>
      </x:c>
      <x:c t="str">
        <x:v>AsM Audit Remediation Corrections Submission - ARA - 13Feb2018</x:v>
      </x:c>
    </x:row>
    <x:row>
      <x:c t="str">
        <x:v>R0P5429520153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REBAHCDM2A626Q</x:v>
      </x:c>
      <x:c t="str">
        <x:v>R0P5429520153</x:v>
      </x:c>
      <x:c t="str">
        <x:v>R0P5429520948</x:v>
      </x:c>
      <x:c t="str">
        <x:v>AsM Audit Remediation Corrections Submission - ARA - 13Feb2018</x:v>
      </x:c>
    </x:row>
    <x:row>
      <x:c t="str">
        <x:v>R0P5429520154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REBAHCDM2A626T</x:v>
      </x:c>
      <x:c t="str">
        <x:v>R0P5429520154</x:v>
      </x:c>
      <x:c t="str">
        <x:v>R0P5429520949</x:v>
      </x:c>
      <x:c t="str">
        <x:v>AsM Audit Remediation Corrections Submission - ARA - 13Feb2018</x:v>
      </x:c>
    </x:row>
    <x:row>
      <x:c t="str">
        <x:v>R0P5429520155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REBAHCDM2A626V</x:v>
      </x:c>
      <x:c t="str">
        <x:v>R0P5429520155</x:v>
      </x:c>
      <x:c t="str">
        <x:v>R0P5429520950</x:v>
      </x:c>
      <x:c t="str">
        <x:v>AsM Audit Remediation Corrections Submission - ARA - 13Feb2018</x:v>
      </x:c>
    </x:row>
    <x:row>
      <x:c t="str">
        <x:v>R0P5429520156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REBAHCDM2A62HZ</x:v>
      </x:c>
      <x:c t="str">
        <x:v>R0P5429520156</x:v>
      </x:c>
      <x:c t="str">
        <x:v>R0P5429520951</x:v>
      </x:c>
      <x:c t="str">
        <x:v>AsM Audit Remediation Corrections Submission - ARA - 13Feb2018</x:v>
      </x:c>
    </x:row>
    <x:row>
      <x:c t="str">
        <x:v>R0P5429520157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REBAHCDM2A62J1</x:v>
      </x:c>
      <x:c t="str">
        <x:v>R0P5429520157</x:v>
      </x:c>
      <x:c t="str">
        <x:v>R0P5429520952</x:v>
      </x:c>
      <x:c t="str">
        <x:v>AsM Audit Remediation Corrections Submission - ARA - 13Feb2018</x:v>
      </x:c>
    </x:row>
    <x:row>
      <x:c t="str">
        <x:v>R0P5429520158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REBAHCDM2A62J3</x:v>
      </x:c>
      <x:c t="str">
        <x:v>R0P5429520158</x:v>
      </x:c>
      <x:c t="str">
        <x:v>R0P5429520953</x:v>
      </x:c>
      <x:c t="str">
        <x:v>AsM Audit Remediation Corrections Submission - ARA - 13Feb2018</x:v>
      </x:c>
    </x:row>
    <x:row>
      <x:c t="str">
        <x:v>R0P5429520159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REBAHCDM2A62J5</x:v>
      </x:c>
      <x:c t="str">
        <x:v>R0P5429520159</x:v>
      </x:c>
      <x:c t="str">
        <x:v>R0P5429520954</x:v>
      </x:c>
      <x:c t="str">
        <x:v>AsM Audit Remediation Corrections Submission - ARA - 13Feb2018</x:v>
      </x:c>
    </x:row>
    <x:row>
      <x:c t="str">
        <x:v>R0P5429520160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REBAHCDM2A62J7</x:v>
      </x:c>
      <x:c t="str">
        <x:v>R0P5429520160</x:v>
      </x:c>
      <x:c t="str">
        <x:v>R0P5429517002</x:v>
      </x:c>
      <x:c t="str">
        <x:v>AsM Audit Remediation Corrections Submission - ARA - 13Feb2018</x:v>
      </x:c>
    </x:row>
    <x:row>
      <x:c t="str">
        <x:v>R0P5429520161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REBAHCDM2A62J8</x:v>
      </x:c>
      <x:c t="str">
        <x:v>R0P5429520161</x:v>
      </x:c>
      <x:c t="str">
        <x:v>R0P5429517003</x:v>
      </x:c>
      <x:c t="str">
        <x:v>AsM Audit Remediation Corrections Submission - ARA - 13Feb2018</x:v>
      </x:c>
    </x:row>
    <x:row>
      <x:c t="str">
        <x:v>R0P5429520162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REBAHCDM2A62JB</x:v>
      </x:c>
      <x:c t="str">
        <x:v>R0P5429520162</x:v>
      </x:c>
      <x:c t="str">
        <x:v>R0P5429517004</x:v>
      </x:c>
      <x:c t="str">
        <x:v>AsM Audit Remediation Corrections Submission - ARA - 13Feb2018</x:v>
      </x:c>
    </x:row>
    <x:row>
      <x:c t="str">
        <x:v>R0P5429520163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REBAHCDM2A62JD</x:v>
      </x:c>
      <x:c t="str">
        <x:v>R0P5429520163</x:v>
      </x:c>
      <x:c t="str">
        <x:v>R0P5429517005</x:v>
      </x:c>
      <x:c t="str">
        <x:v>AsM Audit Remediation Corrections Submission - ARA - 13Feb2018</x:v>
      </x:c>
    </x:row>
    <x:row>
      <x:c t="str">
        <x:v>R0P5429520164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REBAHCDM2A62JF</x:v>
      </x:c>
      <x:c t="str">
        <x:v>R0P5429520164</x:v>
      </x:c>
      <x:c t="str">
        <x:v>R0P5429517006</x:v>
      </x:c>
      <x:c t="str">
        <x:v>AsM Audit Remediation Corrections Submission - ARA - 13Feb2018</x:v>
      </x:c>
    </x:row>
    <x:row>
      <x:c t="str">
        <x:v>R0P5429520165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REBAHCDM2A62JJ</x:v>
      </x:c>
      <x:c t="str">
        <x:v>R0P5429520165</x:v>
      </x:c>
      <x:c t="str">
        <x:v>R0P5429517007</x:v>
      </x:c>
      <x:c t="str">
        <x:v>AsM Audit Remediation Corrections Submission - ARA - 13Feb2018</x:v>
      </x:c>
    </x:row>
    <x:row>
      <x:c t="str">
        <x:v>R0P5429520166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REBAHCDM2A62JK</x:v>
      </x:c>
      <x:c t="str">
        <x:v>R0P5429520166</x:v>
      </x:c>
      <x:c t="str">
        <x:v>R0P5429517008</x:v>
      </x:c>
      <x:c t="str">
        <x:v>AsM Audit Remediation Corrections Submission - ARA - 13Feb2018</x:v>
      </x:c>
    </x:row>
    <x:row>
      <x:c t="str">
        <x:v>R0P5429520167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REBAHCDM2A62JM</x:v>
      </x:c>
      <x:c t="str">
        <x:v>R0P5429520167</x:v>
      </x:c>
      <x:c t="str">
        <x:v>R0P5429517009</x:v>
      </x:c>
      <x:c t="str">
        <x:v>AsM Audit Remediation Corrections Submission - ARA - 13Feb2018</x:v>
      </x:c>
    </x:row>
    <x:row>
      <x:c t="str">
        <x:v>R0P5429520168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REBAHCDM2A62K3</x:v>
      </x:c>
      <x:c t="str">
        <x:v>R0P5429520168</x:v>
      </x:c>
      <x:c t="str">
        <x:v>R0P5429517010</x:v>
      </x:c>
      <x:c t="str">
        <x:v>AsM Audit Remediation Corrections Submission - ARA - 13Feb2018</x:v>
      </x:c>
    </x:row>
    <x:row>
      <x:c t="str">
        <x:v>R0P5429520169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REBAHCDM2A62K5</x:v>
      </x:c>
      <x:c t="str">
        <x:v>R0P5429520169</x:v>
      </x:c>
      <x:c t="str">
        <x:v>R0P5429517011</x:v>
      </x:c>
      <x:c t="str">
        <x:v>AsM Audit Remediation Corrections Submission - ARA - 13Feb2018</x:v>
      </x:c>
    </x:row>
    <x:row>
      <x:c t="str">
        <x:v>R0P5429520170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REBAHCDM2A62K7</x:v>
      </x:c>
      <x:c t="str">
        <x:v>R0P5429520170</x:v>
      </x:c>
      <x:c t="str">
        <x:v>R0P5429517012</x:v>
      </x:c>
      <x:c t="str">
        <x:v>AsM Audit Remediation Corrections Submission - ARA - 13Feb2018</x:v>
      </x:c>
    </x:row>
    <x:row>
      <x:c t="str">
        <x:v>R0P5429520171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REBAHCDM2A62K9</x:v>
      </x:c>
      <x:c t="str">
        <x:v>R0P5429520171</x:v>
      </x:c>
      <x:c t="str">
        <x:v>R0P5429517013</x:v>
      </x:c>
      <x:c t="str">
        <x:v>AsM Audit Remediation Corrections Submission - ARA - 13Feb2018</x:v>
      </x:c>
    </x:row>
    <x:row>
      <x:c t="str">
        <x:v>R0P5429520172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REBAHCDM2A62KC</x:v>
      </x:c>
      <x:c t="str">
        <x:v>R0P5429520172</x:v>
      </x:c>
      <x:c t="str">
        <x:v>R0P5429517014</x:v>
      </x:c>
      <x:c t="str">
        <x:v>AsM Audit Remediation Corrections Submission - ARA - 13Feb2018</x:v>
      </x:c>
    </x:row>
    <x:row>
      <x:c t="str">
        <x:v>R0P5429520173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REBAHCDM2A62KF</x:v>
      </x:c>
      <x:c t="str">
        <x:v>R0P5429520173</x:v>
      </x:c>
      <x:c t="str">
        <x:v>R0P5429517015</x:v>
      </x:c>
      <x:c t="str">
        <x:v>AsM Audit Remediation Corrections Submission - ARA - 13Feb2018</x:v>
      </x:c>
    </x:row>
    <x:row>
      <x:c t="str">
        <x:v>R0P5429520174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REBAHCDM2A62KG</x:v>
      </x:c>
      <x:c t="str">
        <x:v>R0P5429520174</x:v>
      </x:c>
      <x:c t="str">
        <x:v>R0P5429517016</x:v>
      </x:c>
      <x:c t="str">
        <x:v>AsM Audit Remediation Corrections Submission - ARA - 13Feb2018</x:v>
      </x:c>
    </x:row>
    <x:row>
      <x:c t="str">
        <x:v>R0P5429520175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REBAHCDM2A62KJ</x:v>
      </x:c>
      <x:c t="str">
        <x:v>R0P5429520175</x:v>
      </x:c>
      <x:c t="str">
        <x:v>R0P5429517017</x:v>
      </x:c>
      <x:c t="str">
        <x:v>AsM Audit Remediation Corrections Submission - ARA - 13Feb2018</x:v>
      </x:c>
    </x:row>
    <x:row>
      <x:c t="str">
        <x:v>R0P5429520176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REBAHCDM2A62KL</x:v>
      </x:c>
      <x:c t="str">
        <x:v>R0P5429520176</x:v>
      </x:c>
      <x:c t="str">
        <x:v>R0P5429517018</x:v>
      </x:c>
      <x:c t="str">
        <x:v>AsM Audit Remediation Corrections Submission - ARA - 13Feb2018</x:v>
      </x:c>
    </x:row>
    <x:row>
      <x:c t="str">
        <x:v>R0P5429520177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REBAHCDM2A62KN</x:v>
      </x:c>
      <x:c t="str">
        <x:v>R0P5429520177</x:v>
      </x:c>
      <x:c t="str">
        <x:v>R0P5429517019</x:v>
      </x:c>
      <x:c t="str">
        <x:v>AsM Audit Remediation Corrections Submission - ARA - 13Feb2018</x:v>
      </x:c>
    </x:row>
    <x:row>
      <x:c t="str">
        <x:v>R0P5429520178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REBAHCDM2A62KQ</x:v>
      </x:c>
      <x:c t="str">
        <x:v>R0P5429520178</x:v>
      </x:c>
      <x:c t="str">
        <x:v>R0P5429517020</x:v>
      </x:c>
      <x:c t="str">
        <x:v>AsM Audit Remediation Corrections Submission - ARA - 13Feb2018</x:v>
      </x:c>
    </x:row>
    <x:row>
      <x:c t="str">
        <x:v>R0P5429520179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REBAHCDM2A62KS</x:v>
      </x:c>
      <x:c t="str">
        <x:v>R0P5429520179</x:v>
      </x:c>
      <x:c t="str">
        <x:v>R0P5429517021</x:v>
      </x:c>
      <x:c t="str">
        <x:v>AsM Audit Remediation Corrections Submission - ARA - 13Feb2018</x:v>
      </x:c>
    </x:row>
    <x:row>
      <x:c t="str">
        <x:v>R0P5429520180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REBAHCDM2A62KW</x:v>
      </x:c>
      <x:c t="str">
        <x:v>R0P5429520180</x:v>
      </x:c>
      <x:c t="str">
        <x:v>R0P5429517022</x:v>
      </x:c>
      <x:c t="str">
        <x:v>AsM Audit Remediation Corrections Submission - ARA - 13Feb2018</x:v>
      </x:c>
    </x:row>
    <x:row>
      <x:c t="str">
        <x:v>R0P5429520181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REBAHCDM2A62KX</x:v>
      </x:c>
      <x:c t="str">
        <x:v>R0P5429520181</x:v>
      </x:c>
      <x:c t="str">
        <x:v>R0P5429517023</x:v>
      </x:c>
      <x:c t="str">
        <x:v>AsM Audit Remediation Corrections Submission - ARA - 13Feb2018</x:v>
      </x:c>
    </x:row>
    <x:row>
      <x:c t="str">
        <x:v>R0P5429520182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REBAHCDM2A62KZ</x:v>
      </x:c>
      <x:c t="str">
        <x:v>R0P5429520182</x:v>
      </x:c>
      <x:c t="str">
        <x:v>R0P5429517024</x:v>
      </x:c>
      <x:c t="str">
        <x:v>AsM Audit Remediation Corrections Submission - ARA - 13Feb2018</x:v>
      </x:c>
    </x:row>
    <x:row>
      <x:c t="str">
        <x:v>R0P5429520183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REBAHCDM2A62L2</x:v>
      </x:c>
      <x:c t="str">
        <x:v>R0P5429520183</x:v>
      </x:c>
      <x:c t="str">
        <x:v>R0P5429517025</x:v>
      </x:c>
      <x:c t="str">
        <x:v>AsM Audit Remediation Corrections Submission - ARA - 13Feb2018</x:v>
      </x:c>
    </x:row>
    <x:row>
      <x:c t="str">
        <x:v>R0P5429520184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REBAHCDM2A62L3</x:v>
      </x:c>
      <x:c t="str">
        <x:v>R0P5429520184</x:v>
      </x:c>
      <x:c t="str">
        <x:v>R0P5429517026</x:v>
      </x:c>
      <x:c t="str">
        <x:v>AsM Audit Remediation Corrections Submission - ARA - 13Feb2018</x:v>
      </x:c>
    </x:row>
    <x:row>
      <x:c t="str">
        <x:v>R0P5429520185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REBAHCDM2A62L6</x:v>
      </x:c>
      <x:c t="str">
        <x:v>R0P5429520185</x:v>
      </x:c>
      <x:c t="str">
        <x:v>R0P5429517027</x:v>
      </x:c>
      <x:c t="str">
        <x:v>AsM Audit Remediation Corrections Submission - ARA - 13Feb2018</x:v>
      </x:c>
    </x:row>
    <x:row>
      <x:c t="str">
        <x:v>R0P5429520186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REBAHCDM2A62L8</x:v>
      </x:c>
      <x:c t="str">
        <x:v>R0P5429520186</x:v>
      </x:c>
      <x:c t="str">
        <x:v>R0P5429517028</x:v>
      </x:c>
      <x:c t="str">
        <x:v>AsM Audit Remediation Corrections Submission - ARA - 13Feb2018</x:v>
      </x:c>
    </x:row>
    <x:row>
      <x:c t="str">
        <x:v>R0P5429520187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REBAHCDM2A62LB</x:v>
      </x:c>
      <x:c t="str">
        <x:v>R0P5429520187</x:v>
      </x:c>
      <x:c t="str">
        <x:v>R0P5429517029</x:v>
      </x:c>
      <x:c t="str">
        <x:v>AsM Audit Remediation Corrections Submission - ARA - 13Feb2018</x:v>
      </x:c>
    </x:row>
    <x:row>
      <x:c t="str">
        <x:v>R0P5429520188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REBAHCDM2A62LC</x:v>
      </x:c>
      <x:c t="str">
        <x:v>R0P5429520188</x:v>
      </x:c>
      <x:c t="str">
        <x:v>R0P5429517030</x:v>
      </x:c>
      <x:c t="str">
        <x:v>AsM Audit Remediation Corrections Submission - ARA - 13Feb2018</x:v>
      </x:c>
    </x:row>
    <x:row>
      <x:c t="str">
        <x:v>R0P5429520189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REBAHCDM2A62LF</x:v>
      </x:c>
      <x:c t="str">
        <x:v>R0P5429520189</x:v>
      </x:c>
      <x:c t="str">
        <x:v>R0P5429517031</x:v>
      </x:c>
      <x:c t="str">
        <x:v>AsM Audit Remediation Corrections Submission - ARA - 13Feb2018</x:v>
      </x:c>
    </x:row>
    <x:row>
      <x:c t="str">
        <x:v>R0P5429520190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REBAHCDM2A62LH</x:v>
      </x:c>
      <x:c t="str">
        <x:v>R0P5429520190</x:v>
      </x:c>
      <x:c t="str">
        <x:v>R0P5429517032</x:v>
      </x:c>
      <x:c t="str">
        <x:v>AsM Audit Remediation Corrections Submission - ARA - 13Feb2018</x:v>
      </x:c>
    </x:row>
    <x:row>
      <x:c t="str">
        <x:v>R0P5429520191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REBAHCDM2A62LK</x:v>
      </x:c>
      <x:c t="str">
        <x:v>R0P5429520191</x:v>
      </x:c>
      <x:c t="str">
        <x:v>R0P5429517033</x:v>
      </x:c>
      <x:c t="str">
        <x:v>AsM Audit Remediation Corrections Submission - ARA - 13Feb2018</x:v>
      </x:c>
    </x:row>
    <x:row>
      <x:c t="str">
        <x:v>R0P5429520192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REBAHCDM2A62LM</x:v>
      </x:c>
      <x:c t="str">
        <x:v>R0P5429520192</x:v>
      </x:c>
      <x:c t="str">
        <x:v>R0P5429517034</x:v>
      </x:c>
      <x:c t="str">
        <x:v>AsM Audit Remediation Corrections Submission - ARA - 13Feb2018</x:v>
      </x:c>
    </x:row>
    <x:row>
      <x:c t="str">
        <x:v>R0P5429520193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REBAHCDM2A62LP</x:v>
      </x:c>
      <x:c t="str">
        <x:v>R0P5429520193</x:v>
      </x:c>
      <x:c t="str">
        <x:v>R0P5429517035</x:v>
      </x:c>
      <x:c t="str">
        <x:v>AsM Audit Remediation Corrections Submission - ARA - 13Feb2018</x:v>
      </x:c>
    </x:row>
    <x:row>
      <x:c t="str">
        <x:v>R0P5429520194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REBAHCDM2A62LR</x:v>
      </x:c>
      <x:c t="str">
        <x:v>R0P5429520194</x:v>
      </x:c>
      <x:c t="str">
        <x:v>R0P5429517036</x:v>
      </x:c>
      <x:c t="str">
        <x:v>AsM Audit Remediation Corrections Submission - ARA - 13Feb2018</x:v>
      </x:c>
    </x:row>
    <x:row>
      <x:c t="str">
        <x:v>R0P5429520195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REBAHCDM2A62LV</x:v>
      </x:c>
      <x:c t="str">
        <x:v>R0P5429520195</x:v>
      </x:c>
      <x:c t="str">
        <x:v>R0P5429517037</x:v>
      </x:c>
      <x:c t="str">
        <x:v>AsM Audit Remediation Corrections Submission - ARA - 13Feb2018</x:v>
      </x:c>
    </x:row>
    <x:row>
      <x:c t="str">
        <x:v>R0P5429520196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REBAHCDM2A62LW</x:v>
      </x:c>
      <x:c t="str">
        <x:v>R0P5429520196</x:v>
      </x:c>
      <x:c t="str">
        <x:v>R0P5429517038</x:v>
      </x:c>
      <x:c t="str">
        <x:v>AsM Audit Remediation Corrections Submission - ARA - 13Feb2018</x:v>
      </x:c>
    </x:row>
    <x:row>
      <x:c t="str">
        <x:v>R0P5429520197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REBAHCDM2A62LX</x:v>
      </x:c>
      <x:c t="str">
        <x:v>R0P5429520197</x:v>
      </x:c>
      <x:c t="str">
        <x:v>R0P5429517039</x:v>
      </x:c>
      <x:c t="str">
        <x:v>AsM Audit Remediation Corrections Submission - ARA - 13Feb2018</x:v>
      </x:c>
    </x:row>
    <x:row>
      <x:c t="str">
        <x:v>R0P5429520198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REBAHCDM2A62LY</x:v>
      </x:c>
      <x:c t="str">
        <x:v>R0P5429520198</x:v>
      </x:c>
      <x:c t="str">
        <x:v>R0P5429517040</x:v>
      </x:c>
      <x:c t="str">
        <x:v>AsM Audit Remediation Corrections Submission - ARA - 13Feb2018</x:v>
      </x:c>
    </x:row>
    <x:row>
      <x:c t="str">
        <x:v>R0P5429520199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REBAHCDM2A62LZ</x:v>
      </x:c>
      <x:c t="str">
        <x:v>R0P5429520199</x:v>
      </x:c>
      <x:c t="str">
        <x:v>R0P5429517041</x:v>
      </x:c>
      <x:c t="str">
        <x:v>AsM Audit Remediation Corrections Submission - ARA - 13Feb2018</x:v>
      </x:c>
    </x:row>
    <x:row>
      <x:c t="str">
        <x:v>R0P5429520200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REBAHCDM2A62M0</x:v>
      </x:c>
      <x:c t="str">
        <x:v>R0P5429520200</x:v>
      </x:c>
      <x:c t="str">
        <x:v>R0P5429517042</x:v>
      </x:c>
      <x:c t="str">
        <x:v>AsM Audit Remediation Corrections Submission - ARA - 13Feb2018</x:v>
      </x:c>
    </x:row>
    <x:row>
      <x:c t="str">
        <x:v>R0P5429520201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REBAHCDM2A62M1</x:v>
      </x:c>
      <x:c t="str">
        <x:v>R0P5429520201</x:v>
      </x:c>
      <x:c t="str">
        <x:v>R0P5429517043</x:v>
      </x:c>
      <x:c t="str">
        <x:v>AsM Audit Remediation Corrections Submission - ARA - 13Feb2018</x:v>
      </x:c>
    </x:row>
    <x:row>
      <x:c t="str">
        <x:v>R0P5429520202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REBAHCDM2A62M2</x:v>
      </x:c>
      <x:c t="str">
        <x:v>R0P5429520202</x:v>
      </x:c>
      <x:c t="str">
        <x:v>R0P5429517044</x:v>
      </x:c>
      <x:c t="str">
        <x:v>AsM Audit Remediation Corrections Submission - ARA - 13Feb2018</x:v>
      </x:c>
    </x:row>
    <x:row>
      <x:c t="str">
        <x:v>R0P5429520203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REBAHCDM2A62M3</x:v>
      </x:c>
      <x:c t="str">
        <x:v>R0P5429520203</x:v>
      </x:c>
      <x:c t="str">
        <x:v>R0P5429517045</x:v>
      </x:c>
      <x:c t="str">
        <x:v>AsM Audit Remediation Corrections Submission - ARA - 13Feb2018</x:v>
      </x:c>
    </x:row>
    <x:row>
      <x:c t="str">
        <x:v>R0P5429520204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REBAHCDM2A62M4</x:v>
      </x:c>
      <x:c t="str">
        <x:v>R0P5429520204</x:v>
      </x:c>
      <x:c t="str">
        <x:v>R0P5429517046</x:v>
      </x:c>
      <x:c t="str">
        <x:v>AsM Audit Remediation Corrections Submission - ARA - 13Feb2018</x:v>
      </x:c>
    </x:row>
    <x:row>
      <x:c t="str">
        <x:v>R0P5429520205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REBAHCDM2A62M5</x:v>
      </x:c>
      <x:c t="str">
        <x:v>R0P5429520205</x:v>
      </x:c>
      <x:c t="str">
        <x:v>R0P5429517047</x:v>
      </x:c>
      <x:c t="str">
        <x:v>AsM Audit Remediation Corrections Submission - ARA - 13Feb2018</x:v>
      </x:c>
    </x:row>
    <x:row>
      <x:c t="str">
        <x:v>R0P5429520206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REBAHCDM2A62M6</x:v>
      </x:c>
      <x:c t="str">
        <x:v>R0P5429520206</x:v>
      </x:c>
      <x:c t="str">
        <x:v>R0P5429517048</x:v>
      </x:c>
      <x:c t="str">
        <x:v>AsM Audit Remediation Corrections Submission - ARA - 13Feb2018</x:v>
      </x:c>
    </x:row>
    <x:row>
      <x:c t="str">
        <x:v>R0P5429520207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REBAHCDM2A62M7</x:v>
      </x:c>
      <x:c t="str">
        <x:v>R0P5429520207</x:v>
      </x:c>
      <x:c t="str">
        <x:v>R0P5429517049</x:v>
      </x:c>
      <x:c t="str">
        <x:v>AsM Audit Remediation Corrections Submission - ARA - 13Feb2018</x:v>
      </x:c>
    </x:row>
    <x:row>
      <x:c t="str">
        <x:v>R0P5429520208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REBAHCDM2A62M8</x:v>
      </x:c>
      <x:c t="str">
        <x:v>R0P5429520208</x:v>
      </x:c>
      <x:c t="str">
        <x:v>R0P5429517050</x:v>
      </x:c>
      <x:c t="str">
        <x:v>AsM Audit Remediation Corrections Submission - ARA - 13Feb2018</x:v>
      </x:c>
    </x:row>
    <x:row>
      <x:c t="str">
        <x:v>R0P5429520209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REBAHCDM2A62M9</x:v>
      </x:c>
      <x:c t="str">
        <x:v>R0P5429520209</x:v>
      </x:c>
      <x:c t="str">
        <x:v>R0P5429517051</x:v>
      </x:c>
      <x:c t="str">
        <x:v>AsM Audit Remediation Corrections Submission - ARA - 13Feb2018</x:v>
      </x:c>
    </x:row>
    <x:row>
      <x:c t="str">
        <x:v>R0P5429520210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REBAHCDM2A62MB</x:v>
      </x:c>
      <x:c t="str">
        <x:v>R0P5429520210</x:v>
      </x:c>
      <x:c t="str">
        <x:v>R0P5429517052</x:v>
      </x:c>
      <x:c t="str">
        <x:v>AsM Audit Remediation Corrections Submission - ARA - 13Feb2018</x:v>
      </x:c>
    </x:row>
    <x:row>
      <x:c t="str">
        <x:v>R0P5429520211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REBAHCDM2A62MC</x:v>
      </x:c>
      <x:c t="str">
        <x:v>R0P5429520211</x:v>
      </x:c>
      <x:c t="str">
        <x:v>R0P5429517053</x:v>
      </x:c>
      <x:c t="str">
        <x:v>AsM Audit Remediation Corrections Submission - ARA - 13Feb2018</x:v>
      </x:c>
    </x:row>
    <x:row>
      <x:c t="str">
        <x:v>R0P5429520212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REBAHCDM2A62MD</x:v>
      </x:c>
      <x:c t="str">
        <x:v>R0P5429520212</x:v>
      </x:c>
      <x:c t="str">
        <x:v>R0P5429517054</x:v>
      </x:c>
      <x:c t="str">
        <x:v>AsM Audit Remediation Corrections Submission - ARA - 13Feb2018</x:v>
      </x:c>
    </x:row>
    <x:row>
      <x:c t="str">
        <x:v>R0P5429520213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REBAHCDM2A62MF</x:v>
      </x:c>
      <x:c t="str">
        <x:v>R0P5429520213</x:v>
      </x:c>
      <x:c t="str">
        <x:v>R0P5429517055</x:v>
      </x:c>
      <x:c t="str">
        <x:v>AsM Audit Remediation Corrections Submission - ARA - 13Feb2018</x:v>
      </x:c>
    </x:row>
    <x:row>
      <x:c t="str">
        <x:v>R0P5429520214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REBAHCDM2A62MG</x:v>
      </x:c>
      <x:c t="str">
        <x:v>R0P5429520214</x:v>
      </x:c>
      <x:c t="str">
        <x:v>R0P5429517056</x:v>
      </x:c>
      <x:c t="str">
        <x:v>AsM Audit Remediation Corrections Submission - ARA - 13Feb2018</x:v>
      </x:c>
    </x:row>
    <x:row>
      <x:c t="str">
        <x:v>R0P5429520215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REBAHCDM2A62MK</x:v>
      </x:c>
      <x:c t="str">
        <x:v>R0P5429520215</x:v>
      </x:c>
      <x:c t="str">
        <x:v>R0P5429517057</x:v>
      </x:c>
      <x:c t="str">
        <x:v>AsM Audit Remediation Corrections Submission - ARA - 13Feb2018</x:v>
      </x:c>
    </x:row>
    <x:row>
      <x:c t="str">
        <x:v>R0P5429520216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REBAHCDM2A62MM</x:v>
      </x:c>
      <x:c t="str">
        <x:v>R0P5429520216</x:v>
      </x:c>
      <x:c t="str">
        <x:v>R0P5429517058</x:v>
      </x:c>
      <x:c t="str">
        <x:v>AsM Audit Remediation Corrections Submission - ARA - 13Feb2018</x:v>
      </x:c>
    </x:row>
    <x:row>
      <x:c t="str">
        <x:v>R0P5429520217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REBAHCDM2A62MP</x:v>
      </x:c>
      <x:c t="str">
        <x:v>R0P5429520217</x:v>
      </x:c>
      <x:c t="str">
        <x:v>R0P5429517059</x:v>
      </x:c>
      <x:c t="str">
        <x:v>AsM Audit Remediation Corrections Submission - ARA - 13Feb2018</x:v>
      </x:c>
    </x:row>
    <x:row>
      <x:c t="str">
        <x:v>R0P5429520218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REBAHCDM2A62TK</x:v>
      </x:c>
      <x:c t="str">
        <x:v>R0P5429520218</x:v>
      </x:c>
      <x:c t="str">
        <x:v>R0P5429517060</x:v>
      </x:c>
      <x:c t="str">
        <x:v>AsM Audit Remediation Corrections Submission - ARA - 13Feb2018</x:v>
      </x:c>
    </x:row>
    <x:row>
      <x:c t="str">
        <x:v>R0P5429520219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REBAHCDM2A62TN</x:v>
      </x:c>
      <x:c t="str">
        <x:v>R0P5429520219</x:v>
      </x:c>
      <x:c t="str">
        <x:v>R0P5429517061</x:v>
      </x:c>
      <x:c t="str">
        <x:v>AsM Audit Remediation Corrections Submission - ARA - 13Feb2018</x:v>
      </x:c>
    </x:row>
    <x:row>
      <x:c t="str">
        <x:v>R0P5429520220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REBAHCDM2A62TR</x:v>
      </x:c>
      <x:c t="str">
        <x:v>R0P5429520220</x:v>
      </x:c>
      <x:c t="str">
        <x:v>R0P5429517062</x:v>
      </x:c>
      <x:c t="str">
        <x:v>AsM Audit Remediation Corrections Submission - ARA - 13Feb2018</x:v>
      </x:c>
    </x:row>
    <x:row>
      <x:c t="str">
        <x:v>R0P5429520221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REBAHCDM2A62TV</x:v>
      </x:c>
      <x:c t="str">
        <x:v>R0P5429520221</x:v>
      </x:c>
      <x:c t="str">
        <x:v>R0P5429517063</x:v>
      </x:c>
      <x:c t="str">
        <x:v>AsM Audit Remediation Corrections Submission - ARA - 13Feb2018</x:v>
      </x:c>
    </x:row>
    <x:row>
      <x:c t="str">
        <x:v>R0P5429520222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REBAHCDM2A62TY</x:v>
      </x:c>
      <x:c t="str">
        <x:v>R0P5429520222</x:v>
      </x:c>
      <x:c t="str">
        <x:v>R0P5429517064</x:v>
      </x:c>
      <x:c t="str">
        <x:v>AsM Audit Remediation Corrections Submission - ARA - 13Feb2018</x:v>
      </x:c>
    </x:row>
    <x:row>
      <x:c t="str">
        <x:v>R0P5429520223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REBAHCDM2A62V0</x:v>
      </x:c>
      <x:c t="str">
        <x:v>R0P5429520223</x:v>
      </x:c>
      <x:c t="str">
        <x:v>R0P5429517065</x:v>
      </x:c>
      <x:c t="str">
        <x:v>AsM Audit Remediation Corrections Submission - ARA - 13Feb2018</x:v>
      </x:c>
    </x:row>
    <x:row>
      <x:c t="str">
        <x:v>R0P5429520224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REBAHCDM2A62V2</x:v>
      </x:c>
      <x:c t="str">
        <x:v>R0P5429520224</x:v>
      </x:c>
      <x:c t="str">
        <x:v>R0P5429517066</x:v>
      </x:c>
      <x:c t="str">
        <x:v>AsM Audit Remediation Corrections Submission - ARA - 13Feb2018</x:v>
      </x:c>
    </x:row>
    <x:row>
      <x:c t="str">
        <x:v>R0P5429520225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REBAHCDM2A62V5</x:v>
      </x:c>
      <x:c t="str">
        <x:v>R0P5429520225</x:v>
      </x:c>
      <x:c t="str">
        <x:v>R0P5429517067</x:v>
      </x:c>
      <x:c t="str">
        <x:v>AsM Audit Remediation Corrections Submission - ARA - 13Feb2018</x:v>
      </x:c>
    </x:row>
    <x:row>
      <x:c t="str">
        <x:v>R0P5429520226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REBAHCDM2A62V8</x:v>
      </x:c>
      <x:c t="str">
        <x:v>R0P5429520226</x:v>
      </x:c>
      <x:c t="str">
        <x:v>R0P5429517068</x:v>
      </x:c>
      <x:c t="str">
        <x:v>AsM Audit Remediation Corrections Submission - ARA - 13Feb2018</x:v>
      </x:c>
    </x:row>
    <x:row>
      <x:c t="str">
        <x:v>R0P5429520227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REBAHCDM2A62VD</x:v>
      </x:c>
      <x:c t="str">
        <x:v>R0P5429520227</x:v>
      </x:c>
      <x:c t="str">
        <x:v>R0P5429517069</x:v>
      </x:c>
      <x:c t="str">
        <x:v>AsM Audit Remediation Corrections Submission - ARA - 13Feb2018</x:v>
      </x:c>
    </x:row>
    <x:row>
      <x:c t="str">
        <x:v>R0P5429520228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REBAHCDM2A62VG</x:v>
      </x:c>
      <x:c t="str">
        <x:v>R0P5429520228</x:v>
      </x:c>
      <x:c t="str">
        <x:v>R0P5429517070</x:v>
      </x:c>
      <x:c t="str">
        <x:v>AsM Audit Remediation Corrections Submission - ARA - 13Feb2018</x:v>
      </x:c>
    </x:row>
    <x:row>
      <x:c t="str">
        <x:v>R0P5429520229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REBAHCDM2A62VL</x:v>
      </x:c>
      <x:c t="str">
        <x:v>R0P5429520229</x:v>
      </x:c>
      <x:c t="str">
        <x:v>R0P5429517071</x:v>
      </x:c>
      <x:c t="str">
        <x:v>AsM Audit Remediation Corrections Submission - ARA - 13Feb2018</x:v>
      </x:c>
    </x:row>
    <x:row>
      <x:c t="str">
        <x:v>R0P5429520230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REBAHCDM2A62VP</x:v>
      </x:c>
      <x:c t="str">
        <x:v>R0P5429520230</x:v>
      </x:c>
      <x:c t="str">
        <x:v>R0P5429517072</x:v>
      </x:c>
      <x:c t="str">
        <x:v>AsM Audit Remediation Corrections Submission - ARA - 13Feb2018</x:v>
      </x:c>
    </x:row>
    <x:row>
      <x:c t="str">
        <x:v>R0P5429520231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REBAHCDM2A62VQ</x:v>
      </x:c>
      <x:c t="str">
        <x:v>R0P5429520231</x:v>
      </x:c>
      <x:c t="str">
        <x:v>R0P5429517073</x:v>
      </x:c>
      <x:c t="str">
        <x:v>AsM Audit Remediation Corrections Submission - ARA - 13Feb2018</x:v>
      </x:c>
    </x:row>
    <x:row>
      <x:c t="str">
        <x:v>R0P5429520631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R0P5429520631</x:v>
      </x:c>
      <x:c t="str">
        <x:v>R0P5429517054</x:v>
      </x:c>
      <x:c t="str">
        <x:v>AsM Audit Remediation Corrections Submission - ARA - 13Feb2018</x:v>
      </x:c>
    </x:row>
    <x:row>
      <x:c t="str">
        <x:v>R0P5429520632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R0P5429520632</x:v>
      </x:c>
      <x:c t="str">
        <x:v>R0P5429517055</x:v>
      </x:c>
      <x:c t="str">
        <x:v>AsM Audit Remediation Corrections Submission - ARA - 13Feb2018</x:v>
      </x:c>
    </x:row>
    <x:row>
      <x:c t="str">
        <x:v>R0P5429520633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R0P5429520633</x:v>
      </x:c>
      <x:c t="str">
        <x:v>R0P5429517056</x:v>
      </x:c>
      <x:c t="str">
        <x:v>AsM Audit Remediation Corrections Submission - ARA - 13Feb2018</x:v>
      </x:c>
    </x:row>
    <x:row>
      <x:c t="str">
        <x:v>R0P5429520634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R0P5429520634</x:v>
      </x:c>
      <x:c t="str">
        <x:v>R0P5429517057</x:v>
      </x:c>
      <x:c t="str">
        <x:v>AsM Audit Remediation Corrections Submission - ARA - 13Feb2018</x:v>
      </x:c>
    </x:row>
    <x:row>
      <x:c t="str">
        <x:v>R0P5429520635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R0P5429520635</x:v>
      </x:c>
      <x:c t="str">
        <x:v>R0P5429517058</x:v>
      </x:c>
      <x:c t="str">
        <x:v>AsM Audit Remediation Corrections Submission - ARA - 13Feb2018</x:v>
      </x:c>
    </x:row>
    <x:row>
      <x:c t="str">
        <x:v>R0P5429520636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R0P5429520636</x:v>
      </x:c>
      <x:c t="str">
        <x:v>R0P5429517059</x:v>
      </x:c>
      <x:c t="str">
        <x:v>AsM Audit Remediation Corrections Submission - ARA - 13Feb2018</x:v>
      </x:c>
    </x:row>
    <x:row>
      <x:c t="str">
        <x:v>R0P5429520637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R0P5429520637</x:v>
      </x:c>
      <x:c t="str">
        <x:v>R0P5429517060</x:v>
      </x:c>
      <x:c t="str">
        <x:v>AsM Audit Remediation Corrections Submission - ARA - 13Feb2018</x:v>
      </x:c>
    </x:row>
    <x:row>
      <x:c t="str">
        <x:v>R0P5429520638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R0P5429520638</x:v>
      </x:c>
      <x:c t="str">
        <x:v>R0P5429517061</x:v>
      </x:c>
      <x:c t="str">
        <x:v>AsM Audit Remediation Corrections Submission - ARA - 13Feb2018</x:v>
      </x:c>
    </x:row>
    <x:row>
      <x:c t="str">
        <x:v>R0P5429520639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R0P5429520639</x:v>
      </x:c>
      <x:c t="str">
        <x:v>R0P5429517062</x:v>
      </x:c>
      <x:c t="str">
        <x:v>AsM Audit Remediation Corrections Submission - ARA - 13Feb2018</x:v>
      </x:c>
    </x:row>
    <x:row>
      <x:c t="str">
        <x:v>R0P5429520640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R0P5429520640</x:v>
      </x:c>
      <x:c t="str">
        <x:v>R0P5429517063</x:v>
      </x:c>
      <x:c t="str">
        <x:v>AsM Audit Remediation Corrections Submission - ARA - 13Feb2018</x:v>
      </x:c>
    </x:row>
    <x:row>
      <x:c t="str">
        <x:v>R0P5429520641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R0P5429520641</x:v>
      </x:c>
      <x:c t="str">
        <x:v>R0P5429517064</x:v>
      </x:c>
      <x:c t="str">
        <x:v>AsM Audit Remediation Corrections Submission - ARA - 13Feb2018</x:v>
      </x:c>
    </x:row>
    <x:row>
      <x:c t="str">
        <x:v>R0P5429520642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R0P5429520642</x:v>
      </x:c>
      <x:c t="str">
        <x:v>R0P5429517065</x:v>
      </x:c>
      <x:c t="str">
        <x:v>AsM Audit Remediation Corrections Submission - ARA - 13Feb2018</x:v>
      </x:c>
    </x:row>
    <x:row>
      <x:c t="str">
        <x:v>R0P5429520643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R0P5429520643</x:v>
      </x:c>
      <x:c t="str">
        <x:v>R0P5429517066</x:v>
      </x:c>
      <x:c t="str">
        <x:v>AsM Audit Remediation Corrections Submission - ARA - 13Feb2018</x:v>
      </x:c>
    </x:row>
    <x:row>
      <x:c t="str">
        <x:v>R0P5429520644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R0P5429520644</x:v>
      </x:c>
      <x:c t="str">
        <x:v>R0P5429517067</x:v>
      </x:c>
      <x:c t="str">
        <x:v>AsM Audit Remediation Corrections Submission - ARA - 13Feb2018</x:v>
      </x:c>
    </x:row>
    <x:row>
      <x:c t="str">
        <x:v>R0P5429520645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R0P5429520645</x:v>
      </x:c>
      <x:c t="str">
        <x:v>R0P5429517068</x:v>
      </x:c>
      <x:c t="str">
        <x:v>AsM Audit Remediation Corrections Submission - ARA - 13Feb2018</x:v>
      </x:c>
    </x:row>
    <x:row>
      <x:c t="str">
        <x:v>R0P5429520646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R0P5429520646</x:v>
      </x:c>
      <x:c t="str">
        <x:v>R0P5429517069</x:v>
      </x:c>
      <x:c t="str">
        <x:v>AsM Audit Remediation Corrections Submission - ARA - 13Feb2018</x:v>
      </x:c>
    </x:row>
    <x:row>
      <x:c t="str">
        <x:v>R0P5429520647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R0P5429520647</x:v>
      </x:c>
      <x:c t="str">
        <x:v>R0P5429517070</x:v>
      </x:c>
      <x:c t="str">
        <x:v>AsM Audit Remediation Corrections Submission - ARA - 13Feb2018</x:v>
      </x:c>
    </x:row>
    <x:row>
      <x:c t="str">
        <x:v>R0P5429520648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R0P5429520648</x:v>
      </x:c>
      <x:c t="str">
        <x:v>R0P5429517071</x:v>
      </x:c>
      <x:c t="str">
        <x:v>AsM Audit Remediation Corrections Submission - ARA - 13Feb2018</x:v>
      </x:c>
    </x:row>
    <x:row>
      <x:c t="str">
        <x:v>R0P5429520649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R0P5429520649</x:v>
      </x:c>
      <x:c t="str">
        <x:v>R0P5429517072</x:v>
      </x:c>
      <x:c t="str">
        <x:v>AsM Audit Remediation Corrections Submission - ARA - 13Feb2018</x:v>
      </x:c>
    </x:row>
    <x:row>
      <x:c t="str">
        <x:v>R0P5429520650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R0P5429520650</x:v>
      </x:c>
      <x:c t="str">
        <x:v>R0P5429517073</x:v>
      </x:c>
      <x:c t="str">
        <x:v>AsM Audit Remediation Corrections Submission - ARA - 13Feb2018</x:v>
      </x:c>
    </x:row>
    <x:row>
      <x:c t="str">
        <x:v>R0P5429520651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R0P5429520651</x:v>
      </x:c>
      <x:c t="str">
        <x:v>R0P5429517074</x:v>
      </x:c>
      <x:c t="str">
        <x:v>AsM Audit Remediation Corrections Submission - ARA - 13Feb2018</x:v>
      </x:c>
    </x:row>
    <x:row>
      <x:c t="str">
        <x:v>R0P5429520652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R0P5429520652</x:v>
      </x:c>
      <x:c t="str">
        <x:v>R0P5429517075</x:v>
      </x:c>
      <x:c t="str">
        <x:v>AsM Audit Remediation Corrections Submission - ARA - 13Feb2018</x:v>
      </x:c>
    </x:row>
    <x:row>
      <x:c t="str">
        <x:v>R0P5429520653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R0P5429520653</x:v>
      </x:c>
      <x:c t="str">
        <x:v>R0P5429517076</x:v>
      </x:c>
      <x:c t="str">
        <x:v>AsM Audit Remediation Corrections Submission - ARA - 13Feb2018</x:v>
      </x:c>
    </x:row>
    <x:row>
      <x:c t="str">
        <x:v>R0P5429520654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R0P5429520654</x:v>
      </x:c>
      <x:c t="str">
        <x:v>R0P5429517077</x:v>
      </x:c>
      <x:c t="str">
        <x:v>AsM Audit Remediation Corrections Submission - ARA - 13Feb2018</x:v>
      </x:c>
    </x:row>
    <x:row>
      <x:c t="str">
        <x:v>R0P5429520655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R0P5429520655</x:v>
      </x:c>
      <x:c t="str">
        <x:v>R0P5429517078</x:v>
      </x:c>
      <x:c t="str">
        <x:v>AsM Audit Remediation Corrections Submission - ARA - 13Feb2018</x:v>
      </x:c>
    </x:row>
    <x:row>
      <x:c t="str">
        <x:v>R0P5429520656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R0P5429520656</x:v>
      </x:c>
      <x:c t="str">
        <x:v>R0P5429517079</x:v>
      </x:c>
      <x:c t="str">
        <x:v>AsM Audit Remediation Corrections Submission - ARA - 13Feb2018</x:v>
      </x:c>
    </x:row>
    <x:row>
      <x:c t="str">
        <x:v>R0P5429520657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R0P5429520657</x:v>
      </x:c>
      <x:c t="str">
        <x:v>R0P5429517080</x:v>
      </x:c>
      <x:c t="str">
        <x:v>AsM Audit Remediation Corrections Submission - ARA - 13Feb2018</x:v>
      </x:c>
    </x:row>
    <x:row>
      <x:c t="str">
        <x:v>R0P5429520658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R0P5429520658</x:v>
      </x:c>
      <x:c t="str">
        <x:v>R0P5429517081</x:v>
      </x:c>
      <x:c t="str">
        <x:v>AsM Audit Remediation Corrections Submission - ARA - 13Feb2018</x:v>
      </x:c>
    </x:row>
    <x:row>
      <x:c t="str">
        <x:v>R0P5429520659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R0P5429520659</x:v>
      </x:c>
      <x:c t="str">
        <x:v>R0P5429517082</x:v>
      </x:c>
      <x:c t="str">
        <x:v>AsM Audit Remediation Corrections Submission - ARA - 13Feb2018</x:v>
      </x:c>
    </x:row>
    <x:row>
      <x:c t="str">
        <x:v>R0P5429520660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R0P5429520660</x:v>
      </x:c>
      <x:c t="str">
        <x:v>R0P5429517083</x:v>
      </x:c>
      <x:c t="str">
        <x:v>AsM Audit Remediation Corrections Submission - ARA - 13Feb2018</x:v>
      </x:c>
    </x:row>
    <x:row>
      <x:c t="str">
        <x:v>R0P5429520661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R0P5429520661</x:v>
      </x:c>
      <x:c t="str">
        <x:v>R0P5429517084</x:v>
      </x:c>
      <x:c t="str">
        <x:v>AsM Audit Remediation Corrections Submission - ARA - 13Feb2018</x:v>
      </x:c>
    </x:row>
    <x:row>
      <x:c t="str">
        <x:v>R0P5429520662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R0P5429520662</x:v>
      </x:c>
      <x:c t="str">
        <x:v>R0P5429517085</x:v>
      </x:c>
      <x:c t="str">
        <x:v>AsM Audit Remediation Corrections Submission - ARA - 13Feb2018</x:v>
      </x:c>
    </x:row>
    <x:row>
      <x:c t="str">
        <x:v>R0P5429520663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R0P5429520663</x:v>
      </x:c>
      <x:c t="str">
        <x:v>R0P5429517086</x:v>
      </x:c>
      <x:c t="str">
        <x:v>AsM Audit Remediation Corrections Submission - ARA - 13Feb2018</x:v>
      </x:c>
    </x:row>
    <x:row>
      <x:c t="str">
        <x:v>R0P5429520664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R0P5429520664</x:v>
      </x:c>
      <x:c t="str">
        <x:v>R0P5429517087</x:v>
      </x:c>
      <x:c t="str">
        <x:v>AsM Audit Remediation Corrections Submission - ARA - 13Feb2018</x:v>
      </x:c>
    </x:row>
    <x:row>
      <x:c t="str">
        <x:v>R0P5429520665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R0P5429520665</x:v>
      </x:c>
      <x:c t="str">
        <x:v>R0P5429517088</x:v>
      </x:c>
      <x:c t="str">
        <x:v>AsM Audit Remediation Corrections Submission - ARA - 13Feb2018</x:v>
      </x:c>
    </x:row>
    <x:row>
      <x:c t="str">
        <x:v>R0P5429520666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R0P5429520666</x:v>
      </x:c>
      <x:c t="str">
        <x:v>R0P5429517089</x:v>
      </x:c>
      <x:c t="str">
        <x:v>AsM Audit Remediation Corrections Submission - ARA - 13Feb2018</x:v>
      </x:c>
    </x:row>
    <x:row>
      <x:c t="str">
        <x:v>R0P5429520667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R0P5429520667</x:v>
      </x:c>
      <x:c t="str">
        <x:v>R0P5429517090</x:v>
      </x:c>
      <x:c t="str">
        <x:v>AsM Audit Remediation Corrections Submission - ARA - 13Feb2018</x:v>
      </x:c>
    </x:row>
    <x:row>
      <x:c t="str">
        <x:v>R0P5429520668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R0P5429520668</x:v>
      </x:c>
      <x:c t="str">
        <x:v>R0P5429517091</x:v>
      </x:c>
      <x:c t="str">
        <x:v>AsM Audit Remediation Corrections Submission - ARA - 13Feb2018</x:v>
      </x:c>
    </x:row>
    <x:row>
      <x:c t="str">
        <x:v>R0P5429520669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R0P5429520669</x:v>
      </x:c>
      <x:c t="str">
        <x:v>R0P5429517092</x:v>
      </x:c>
      <x:c t="str">
        <x:v>AsM Audit Remediation Corrections Submission - ARA - 13Feb2018</x:v>
      </x:c>
    </x:row>
    <x:row>
      <x:c t="str">
        <x:v>R0P5429520670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R0P5429520670</x:v>
      </x:c>
      <x:c t="str">
        <x:v>R0P5429517093</x:v>
      </x:c>
      <x:c t="str">
        <x:v>AsM Audit Remediation Corrections Submission - ARA - 13Feb2018</x:v>
      </x:c>
    </x:row>
    <x:row>
      <x:c t="str">
        <x:v>R0P5429520671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R0P5429520671</x:v>
      </x:c>
      <x:c t="str">
        <x:v>R0P5429517094</x:v>
      </x:c>
      <x:c t="str">
        <x:v>AsM Audit Remediation Corrections Submission - ARA - 13Feb2018</x:v>
      </x:c>
    </x:row>
    <x:row>
      <x:c t="str">
        <x:v>R0P5429520672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R0P5429520672</x:v>
      </x:c>
      <x:c t="str">
        <x:v>R0P5429517095</x:v>
      </x:c>
      <x:c t="str">
        <x:v>AsM Audit Remediation Corrections Submission - ARA - 13Feb2018</x:v>
      </x:c>
    </x:row>
    <x:row>
      <x:c t="str">
        <x:v>R0P5429520673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R0P5429520673</x:v>
      </x:c>
      <x:c t="str">
        <x:v>R0P5429517096</x:v>
      </x:c>
      <x:c t="str">
        <x:v>AsM Audit Remediation Corrections Submission - ARA - 13Feb2018</x:v>
      </x:c>
    </x:row>
    <x:row>
      <x:c t="str">
        <x:v>R0P5429520674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R0P5429520674</x:v>
      </x:c>
      <x:c t="str">
        <x:v>R0P5429517097</x:v>
      </x:c>
      <x:c t="str">
        <x:v>AsM Audit Remediation Corrections Submission - ARA - 13Feb2018</x:v>
      </x:c>
    </x:row>
    <x:row>
      <x:c t="str">
        <x:v>R0P5429520675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R0P5429520675</x:v>
      </x:c>
      <x:c t="str">
        <x:v>R0P5429517098</x:v>
      </x:c>
      <x:c t="str">
        <x:v>AsM Audit Remediation Corrections Submission - ARA - 13Feb2018</x:v>
      </x:c>
    </x:row>
    <x:row>
      <x:c t="str">
        <x:v>R0P5429520676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R0P5429520676</x:v>
      </x:c>
      <x:c t="str">
        <x:v>R0P5429517099</x:v>
      </x:c>
      <x:c t="str">
        <x:v>AsM Audit Remediation Corrections Submission - ARA - 13Feb2018</x:v>
      </x:c>
    </x:row>
    <x:row>
      <x:c t="str">
        <x:v>R0P5429520677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R0P5429520677</x:v>
      </x:c>
      <x:c t="str">
        <x:v>R0P5429517100</x:v>
      </x:c>
      <x:c t="str">
        <x:v>AsM Audit Remediation Corrections Submission - ARA - 13Feb2018</x:v>
      </x:c>
    </x:row>
    <x:row>
      <x:c t="str">
        <x:v>R0P5429520678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R0P5429520678</x:v>
      </x:c>
      <x:c t="str">
        <x:v>R0P5429517101</x:v>
      </x:c>
      <x:c t="str">
        <x:v>AsM Audit Remediation Corrections Submission - ARA - 13Feb2018</x:v>
      </x:c>
    </x:row>
    <x:row>
      <x:c t="str">
        <x:v>R0P5429520679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R0P5429520679</x:v>
      </x:c>
      <x:c t="str">
        <x:v>R0P5429517102</x:v>
      </x:c>
      <x:c t="str">
        <x:v>AsM Audit Remediation Corrections Submission - ARA - 13Feb2018</x:v>
      </x:c>
    </x:row>
    <x:row>
      <x:c t="str">
        <x:v>R0P5429520680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R0P5429520680</x:v>
      </x:c>
      <x:c t="str">
        <x:v>R0P5429517103</x:v>
      </x:c>
      <x:c t="str">
        <x:v>AsM Audit Remediation Corrections Submission - ARA - 13Feb2018</x:v>
      </x:c>
    </x:row>
    <x:row>
      <x:c t="str">
        <x:v>R0P5429520681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R0P5429520681</x:v>
      </x:c>
      <x:c t="str">
        <x:v>R0P5429517104</x:v>
      </x:c>
      <x:c t="str">
        <x:v>AsM Audit Remediation Corrections Submission - ARA - 13Feb2018</x:v>
      </x:c>
    </x:row>
    <x:row>
      <x:c t="str">
        <x:v>R0P5429520682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R0P5429520682</x:v>
      </x:c>
      <x:c t="str">
        <x:v>R0P5429517105</x:v>
      </x:c>
      <x:c t="str">
        <x:v>AsM Audit Remediation Corrections Submission - ARA - 13Feb2018</x:v>
      </x:c>
    </x:row>
    <x:row>
      <x:c t="str">
        <x:v>R0P5429520683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R0P5429520683</x:v>
      </x:c>
      <x:c t="str">
        <x:v>R0P5429517106</x:v>
      </x:c>
      <x:c t="str">
        <x:v>AsM Audit Remediation Corrections Submission - ARA - 13Feb2018</x:v>
      </x:c>
    </x:row>
    <x:row>
      <x:c t="str">
        <x:v>R0P5429520684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R0P5429520684</x:v>
      </x:c>
      <x:c t="str">
        <x:v>R0P5429517107</x:v>
      </x:c>
      <x:c t="str">
        <x:v>AsM Audit Remediation Corrections Submission - ARA - 13Feb2018</x:v>
      </x:c>
    </x:row>
    <x:row>
      <x:c t="str">
        <x:v>R0P5429520685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R0P5429520685</x:v>
      </x:c>
      <x:c t="str">
        <x:v>R0P5429517108</x:v>
      </x:c>
      <x:c t="str">
        <x:v>AsM Audit Remediation Corrections Submission - ARA - 13Feb2018</x:v>
      </x:c>
    </x:row>
    <x:row>
      <x:c t="str">
        <x:v>R0P5429520686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R0P5429520686</x:v>
      </x:c>
      <x:c t="str">
        <x:v>R0P5429517109</x:v>
      </x:c>
      <x:c t="str">
        <x:v>AsM Audit Remediation Corrections Submission - ARA - 13Feb2018</x:v>
      </x:c>
    </x:row>
    <x:row>
      <x:c t="str">
        <x:v>R0P5429520687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R0P5429520687</x:v>
      </x:c>
      <x:c t="str">
        <x:v>R0P5429517110</x:v>
      </x:c>
      <x:c t="str">
        <x:v>AsM Audit Remediation Corrections Submission - ARA - 13Feb2018</x:v>
      </x:c>
    </x:row>
    <x:row>
      <x:c t="str">
        <x:v>R0P5429520688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R0P5429520688</x:v>
      </x:c>
      <x:c t="str">
        <x:v>R0P5429517111</x:v>
      </x:c>
      <x:c t="str">
        <x:v>AsM Audit Remediation Corrections Submission - ARA - 13Feb2018</x:v>
      </x:c>
    </x:row>
    <x:row>
      <x:c t="str">
        <x:v>R0P5429520689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R0P5429520689</x:v>
      </x:c>
      <x:c t="str">
        <x:v>R0P5429517112</x:v>
      </x:c>
      <x:c t="str">
        <x:v>AsM Audit Remediation Corrections Submission - ARA - 13Feb2018</x:v>
      </x:c>
    </x:row>
    <x:row>
      <x:c t="str">
        <x:v>R0P5429520690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R0P5429520690</x:v>
      </x:c>
      <x:c t="str">
        <x:v>R0P5429517113</x:v>
      </x:c>
      <x:c t="str">
        <x:v>AsM Audit Remediation Corrections Submission - ARA - 13Feb2018</x:v>
      </x:c>
    </x:row>
    <x:row>
      <x:c t="str">
        <x:v>R0P5429520691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R0P5429520691</x:v>
      </x:c>
      <x:c t="str">
        <x:v>R0P5429517114</x:v>
      </x:c>
      <x:c t="str">
        <x:v>AsM Audit Remediation Corrections Submission - ARA - 13Feb2018</x:v>
      </x:c>
    </x:row>
    <x:row>
      <x:c t="str">
        <x:v>R0P5429520692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R0P5429520692</x:v>
      </x:c>
      <x:c t="str">
        <x:v>R0P5429517115</x:v>
      </x:c>
      <x:c t="str">
        <x:v>AsM Audit Remediation Corrections Submission - ARA - 13Feb2018</x:v>
      </x:c>
    </x:row>
    <x:row>
      <x:c t="str">
        <x:v>R0P5429520693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R0P5429520693</x:v>
      </x:c>
      <x:c t="str">
        <x:v>R0P5429517116</x:v>
      </x:c>
      <x:c t="str">
        <x:v>AsM Audit Remediation Corrections Submission - ARA - 13Feb2018</x:v>
      </x:c>
    </x:row>
    <x:row>
      <x:c t="str">
        <x:v>R0P5429520694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R0P5429520694</x:v>
      </x:c>
      <x:c t="str">
        <x:v>R0P5429517117</x:v>
      </x:c>
      <x:c t="str">
        <x:v>AsM Audit Remediation Corrections Submission - ARA - 13Feb2018</x:v>
      </x:c>
    </x:row>
    <x:row>
      <x:c t="str">
        <x:v>R0P5429520695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R0P5429520695</x:v>
      </x:c>
      <x:c t="str">
        <x:v>R0P5429517118</x:v>
      </x:c>
      <x:c t="str">
        <x:v>AsM Audit Remediation Corrections Submission - ARA - 13Feb2018</x:v>
      </x:c>
    </x:row>
    <x:row>
      <x:c t="str">
        <x:v>R0P5429520696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R0P5429520696</x:v>
      </x:c>
      <x:c t="str">
        <x:v>R0P5429517119</x:v>
      </x:c>
      <x:c t="str">
        <x:v>AsM Audit Remediation Corrections Submission - ARA - 13Feb2018</x:v>
      </x:c>
    </x:row>
    <x:row>
      <x:c t="str">
        <x:v>R0P5429520697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R0P5429520697</x:v>
      </x:c>
      <x:c t="str">
        <x:v>R0P5429517120</x:v>
      </x:c>
      <x:c t="str">
        <x:v>AsM Audit Remediation Corrections Submission - ARA - 13Feb2018</x:v>
      </x:c>
    </x:row>
    <x:row>
      <x:c t="str">
        <x:v>R0P5429520698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R0P5429520698</x:v>
      </x:c>
      <x:c t="str">
        <x:v>R0P5429517121</x:v>
      </x:c>
      <x:c t="str">
        <x:v>AsM Audit Remediation Corrections Submission - ARA - 13Feb2018</x:v>
      </x:c>
    </x:row>
    <x:row>
      <x:c t="str">
        <x:v>R0P5429520699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R0P5429520699</x:v>
      </x:c>
      <x:c t="str">
        <x:v>R0P5429517122</x:v>
      </x:c>
      <x:c t="str">
        <x:v>AsM Audit Remediation Corrections Submission - ARA - 13Feb2018</x:v>
      </x:c>
    </x:row>
    <x:row>
      <x:c t="str">
        <x:v>R0P5429520700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R0P5429520700</x:v>
      </x:c>
      <x:c t="str">
        <x:v>R0P5429517123</x:v>
      </x:c>
      <x:c t="str">
        <x:v>AsM Audit Remediation Corrections Submission - ARA - 13Feb2018</x:v>
      </x:c>
    </x:row>
    <x:row>
      <x:c t="str">
        <x:v>R0P5429520701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R0P5429520701</x:v>
      </x:c>
      <x:c t="str">
        <x:v>R0P5429517124</x:v>
      </x:c>
      <x:c t="str">
        <x:v>AsM Audit Remediation Corrections Submission - ARA - 13Feb2018</x:v>
      </x:c>
    </x:row>
    <x:row>
      <x:c t="str">
        <x:v>R0P5429520702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R0P5429520702</x:v>
      </x:c>
      <x:c t="str">
        <x:v>R0P5429517125</x:v>
      </x:c>
      <x:c t="str">
        <x:v>AsM Audit Remediation Corrections Submission - ARA - 13Feb2018</x:v>
      </x:c>
    </x:row>
    <x:row>
      <x:c t="str">
        <x:v>R0P5429520703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R0P5429520703</x:v>
      </x:c>
      <x:c t="str">
        <x:v>R0P5429517126</x:v>
      </x:c>
      <x:c t="str">
        <x:v>AsM Audit Remediation Corrections Submission - ARA - 13Feb2018</x:v>
      </x:c>
    </x:row>
    <x:row>
      <x:c t="str">
        <x:v>R0P5429520704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R0P5429520704</x:v>
      </x:c>
      <x:c t="str">
        <x:v>R0P5429517127</x:v>
      </x:c>
      <x:c t="str">
        <x:v>AsM Audit Remediation Corrections Submission - ARA - 13Feb2018</x:v>
      </x:c>
    </x:row>
    <x:row>
      <x:c t="str">
        <x:v>R0P5429520705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R0P5429520705</x:v>
      </x:c>
      <x:c t="str">
        <x:v>R0P5429517128</x:v>
      </x:c>
      <x:c t="str">
        <x:v>AsM Audit Remediation Corrections Submission - ARA - 13Feb2018</x:v>
      </x:c>
    </x:row>
    <x:row>
      <x:c t="str">
        <x:v>R0P5429520706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R0P5429520706</x:v>
      </x:c>
      <x:c t="str">
        <x:v>R0P5429517129</x:v>
      </x:c>
      <x:c t="str">
        <x:v>AsM Audit Remediation Corrections Submission - ARA - 13Feb2018</x:v>
      </x:c>
    </x:row>
    <x:row>
      <x:c t="str">
        <x:v>R0P5429520708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7C973400M4</x:v>
      </x:c>
      <x:c t="str">
        <x:v>R0P5429520708</x:v>
      </x:c>
      <x:c t="str">
        <x:v>R0P5429521735</x:v>
      </x:c>
      <x:c t="str">
        <x:v>AsM Audit Remediation Corrections Submission - ARA - 13Feb2018</x:v>
      </x:c>
    </x:row>
    <x:row>
      <x:c t="str">
        <x:v>R0P5429520709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7C973400M5</x:v>
      </x:c>
      <x:c t="str">
        <x:v>R0P5429520709</x:v>
      </x:c>
      <x:c t="str">
        <x:v>R0P5429521736</x:v>
      </x:c>
      <x:c t="str">
        <x:v>AsM Audit Remediation Corrections Submission - ARA - 13Feb2018</x:v>
      </x:c>
    </x:row>
    <x:row>
      <x:c t="str">
        <x:v>R0P5429520710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7C9735008L</x:v>
      </x:c>
      <x:c t="str">
        <x:v>R0P5429520710</x:v>
      </x:c>
      <x:c t="str">
        <x:v>R0P5429521737</x:v>
      </x:c>
      <x:c t="str">
        <x:v>AsM Audit Remediation Corrections Submission - ARA - 13Feb2018</x:v>
      </x:c>
    </x:row>
    <x:row>
      <x:c t="str">
        <x:v>R0P5429520711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7C9735008M</x:v>
      </x:c>
      <x:c t="str">
        <x:v>R0P5429520711</x:v>
      </x:c>
      <x:c t="str">
        <x:v>R0P5429521738</x:v>
      </x:c>
      <x:c t="str">
        <x:v>AsM Audit Remediation Corrections Submission - ARA - 13Feb2018</x:v>
      </x:c>
    </x:row>
    <x:row>
      <x:c t="str">
        <x:v>R0P5429520712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7C9735008R</x:v>
      </x:c>
      <x:c t="str">
        <x:v>R0P5429520712</x:v>
      </x:c>
      <x:c t="str">
        <x:v>R0P5429521687</x:v>
      </x:c>
      <x:c t="str">
        <x:v>AsM Audit Remediation Corrections Submission - ARA - 13Feb2018</x:v>
      </x:c>
    </x:row>
    <x:row>
      <x:c t="str">
        <x:v>R0P5429520713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7C9735008Y</x:v>
      </x:c>
      <x:c t="str">
        <x:v>R0P5429520713</x:v>
      </x:c>
      <x:c t="str">
        <x:v>R0P5429521688</x:v>
      </x:c>
      <x:c t="str">
        <x:v>AsM Audit Remediation Corrections Submission - ARA - 13Feb2018</x:v>
      </x:c>
    </x:row>
    <x:row>
      <x:c t="str">
        <x:v>R0P5429520714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7C9735009R</x:v>
      </x:c>
      <x:c t="str">
        <x:v>R0P5429520714</x:v>
      </x:c>
      <x:c t="str">
        <x:v>R0P5429521735</x:v>
      </x:c>
      <x:c t="str">
        <x:v>AsM Audit Remediation Corrections Submission - ARA - 13Feb2018</x:v>
      </x:c>
    </x:row>
    <x:row>
      <x:c t="str">
        <x:v>R0P5429520715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7C973500FJ</x:v>
      </x:c>
      <x:c t="str">
        <x:v>R0P5429520715</x:v>
      </x:c>
      <x:c t="str">
        <x:v>R0P5429521736</x:v>
      </x:c>
      <x:c t="str">
        <x:v>AsM Audit Remediation Corrections Submission - ARA - 13Feb2018</x:v>
      </x:c>
    </x:row>
    <x:row>
      <x:c t="str">
        <x:v>R0P5429520716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7C9735008G</x:v>
      </x:c>
      <x:c t="str">
        <x:v>R0P5429520716</x:v>
      </x:c>
      <x:c t="str">
        <x:v>R0P5429521737</x:v>
      </x:c>
      <x:c t="str">
        <x:v>AsM Audit Remediation Corrections Submission - ARA - 13Feb2018</x:v>
      </x:c>
    </x:row>
    <x:row>
      <x:c t="str">
        <x:v>R0P5429520717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7C9735008H</x:v>
      </x:c>
      <x:c t="str">
        <x:v>R0P5429520717</x:v>
      </x:c>
      <x:c t="str">
        <x:v>R0P5429521738</x:v>
      </x:c>
      <x:c t="str">
        <x:v>AsM Audit Remediation Corrections Submission - ARA - 13Feb2018</x:v>
      </x:c>
    </x:row>
    <x:row>
      <x:c t="str">
        <x:v>R0P5429520718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7C9735008K</x:v>
      </x:c>
      <x:c t="str">
        <x:v>R0P5429520718</x:v>
      </x:c>
      <x:c t="str">
        <x:v>R0P5429521687</x:v>
      </x:c>
      <x:c t="str">
        <x:v>AsM Audit Remediation Corrections Submission - ARA - 13Feb2018</x:v>
      </x:c>
    </x:row>
    <x:row>
      <x:c t="str">
        <x:v>R0P5429520719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7C9735008P</x:v>
      </x:c>
      <x:c t="str">
        <x:v>R0P5429520719</x:v>
      </x:c>
      <x:c t="str">
        <x:v>R0P5429521688</x:v>
      </x:c>
      <x:c t="str">
        <x:v>AsM Audit Remediation Corrections Submission - ARA - 13Feb2018</x:v>
      </x:c>
    </x:row>
    <x:row>
      <x:c t="str">
        <x:v>R0P5429520720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7C9735008S</x:v>
      </x:c>
      <x:c t="str">
        <x:v>R0P5429520720</x:v>
      </x:c>
      <x:c t="str">
        <x:v>R0P5429521735</x:v>
      </x:c>
      <x:c t="str">
        <x:v>AsM Audit Remediation Corrections Submission - ARA - 13Feb2018</x:v>
      </x:c>
    </x:row>
    <x:row>
      <x:c t="str">
        <x:v>R0P5429520721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7C9735008W</x:v>
      </x:c>
      <x:c t="str">
        <x:v>R0P5429520721</x:v>
      </x:c>
      <x:c t="str">
        <x:v>R0P5429521736</x:v>
      </x:c>
      <x:c t="str">
        <x:v>AsM Audit Remediation Corrections Submission - ARA - 13Feb2018</x:v>
      </x:c>
    </x:row>
    <x:row>
      <x:c t="str">
        <x:v>R0P5429520722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7C9735009C</x:v>
      </x:c>
      <x:c t="str">
        <x:v>R0P5429520722</x:v>
      </x:c>
      <x:c t="str">
        <x:v>R0P5429521737</x:v>
      </x:c>
      <x:c t="str">
        <x:v>AsM Audit Remediation Corrections Submission - ARA - 13Feb2018</x:v>
      </x:c>
    </x:row>
    <x:row>
      <x:c t="str">
        <x:v>R0P5429520723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7C973500FD</x:v>
      </x:c>
      <x:c t="str">
        <x:v>R0P5429520723</x:v>
      </x:c>
      <x:c t="str">
        <x:v>R0P5429521738</x:v>
      </x:c>
      <x:c t="str">
        <x:v>AsM Audit Remediation Corrections Submission - ARA - 13Feb2018</x:v>
      </x:c>
    </x:row>
    <x:row>
      <x:c t="str">
        <x:v>R0P5429520725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R0P5429520725</x:v>
      </x:c>
      <x:c t="str">
        <x:v>R0P5429521687</x:v>
      </x:c>
      <x:c t="str">
        <x:v>AsM Audit Remediation Corrections Submission - ARA - 13Feb2018</x:v>
      </x:c>
    </x:row>
    <x:row>
      <x:c t="str">
        <x:v>R0P5429520726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R0P5429520726</x:v>
      </x:c>
      <x:c t="str">
        <x:v>R0P5429521688</x:v>
      </x:c>
      <x:c t="str">
        <x:v>AsM Audit Remediation Corrections Submission - ARA - 13Feb2018</x:v>
      </x:c>
    </x:row>
    <x:row>
      <x:c t="str">
        <x:v>R0P5429520727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R0P5429520727</x:v>
      </x:c>
      <x:c t="str">
        <x:v>R0P5429521735</x:v>
      </x:c>
      <x:c t="str">
        <x:v>AsM Audit Remediation Corrections Submission - ARA - 13Feb2018</x:v>
      </x:c>
    </x:row>
    <x:row>
      <x:c t="str">
        <x:v>R0P5429520728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R0P5429520728</x:v>
      </x:c>
      <x:c t="str">
        <x:v>R0P5429521736</x:v>
      </x:c>
      <x:c t="str">
        <x:v>AsM Audit Remediation Corrections Submission - ARA - 13Feb2018</x:v>
      </x:c>
    </x:row>
    <x:row>
      <x:c t="str">
        <x:v>R0P5429520729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R0P5429520729</x:v>
      </x:c>
      <x:c t="str">
        <x:v>R0P5429521737</x:v>
      </x:c>
      <x:c t="str">
        <x:v>AsM Audit Remediation Corrections Submission - ARA - 13Feb2018</x:v>
      </x:c>
    </x:row>
    <x:row>
      <x:c t="str">
        <x:v>R0P5429520730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R0P5429520730</x:v>
      </x:c>
      <x:c t="str">
        <x:v>R0P5429521738</x:v>
      </x:c>
      <x:c t="str">
        <x:v>AsM Audit Remediation Corrections Submission - ARA - 13Feb2018</x:v>
      </x:c>
    </x:row>
    <x:row>
      <x:c t="str">
        <x:v>R0P5429520731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R0P5429520731</x:v>
      </x:c>
      <x:c t="str">
        <x:v>R0P5429521687</x:v>
      </x:c>
      <x:c t="str">
        <x:v>AsM Audit Remediation Corrections Submission - ARA - 13Feb2018</x:v>
      </x:c>
    </x:row>
    <x:row>
      <x:c t="str">
        <x:v>R0P5429520732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R0P5429520732</x:v>
      </x:c>
      <x:c t="str">
        <x:v>R0P5429521688</x:v>
      </x:c>
      <x:c t="str">
        <x:v>AsM Audit Remediation Corrections Submission - ARA - 13Feb2018</x:v>
      </x:c>
    </x:row>
    <x:row>
      <x:c t="str">
        <x:v>R0P5429520733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R0P5429520733</x:v>
      </x:c>
      <x:c t="str">
        <x:v>R0P5429521735</x:v>
      </x:c>
      <x:c t="str">
        <x:v>AsM Audit Remediation Corrections Submission - ARA - 13Feb2018</x:v>
      </x:c>
    </x:row>
    <x:row>
      <x:c t="str">
        <x:v>R0P5429520734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R0P5429520734</x:v>
      </x:c>
      <x:c t="str">
        <x:v>R0P5429521736</x:v>
      </x:c>
      <x:c t="str">
        <x:v>AsM Audit Remediation Corrections Submission - ARA - 13Feb2018</x:v>
      </x:c>
    </x:row>
    <x:row>
      <x:c t="str">
        <x:v>R0P5429520735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R0P5429520735</x:v>
      </x:c>
      <x:c t="str">
        <x:v>R0P5429521737</x:v>
      </x:c>
      <x:c t="str">
        <x:v>AsM Audit Remediation Corrections Submission - ARA - 13Feb2018</x:v>
      </x:c>
    </x:row>
    <x:row>
      <x:c t="str">
        <x:v>R0P5429520736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R0P5429520736</x:v>
      </x:c>
      <x:c t="str">
        <x:v>R0P5429521738</x:v>
      </x:c>
      <x:c t="str">
        <x:v>AsM Audit Remediation Corrections Submission - ARA - 13Feb2018</x:v>
      </x:c>
    </x:row>
    <x:row>
      <x:c t="str">
        <x:v>R0P5429520737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R0P5429520737</x:v>
      </x:c>
      <x:c t="str">
        <x:v>R0P5429521687</x:v>
      </x:c>
      <x:c t="str">
        <x:v>AsM Audit Remediation Corrections Submission - ARA - 13Feb2018</x:v>
      </x:c>
    </x:row>
    <x:row>
      <x:c t="str">
        <x:v>R0P5429520738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R0P5429520738</x:v>
      </x:c>
      <x:c t="str">
        <x:v>R0P5429521688</x:v>
      </x:c>
      <x:c t="str">
        <x:v>AsM Audit Remediation Corrections Submission - ARA - 13Feb2018</x:v>
      </x:c>
    </x:row>
    <x:row>
      <x:c t="str">
        <x:v>R0P5429520739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R0P5429520739</x:v>
      </x:c>
      <x:c t="str">
        <x:v>R0P5429521735</x:v>
      </x:c>
      <x:c t="str">
        <x:v>AsM Audit Remediation Corrections Submission - ARA - 13Feb2018</x:v>
      </x:c>
    </x:row>
    <x:row>
      <x:c t="str">
        <x:v>R0P5429520740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R0P5429520740</x:v>
      </x:c>
      <x:c t="str">
        <x:v>R0P5429521736</x:v>
      </x:c>
      <x:c t="str">
        <x:v>AsM Audit Remediation Corrections Submission - ARA - 13Feb2018</x:v>
      </x:c>
    </x:row>
    <x:row>
      <x:c t="str">
        <x:v>R0P5429520741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R0P5429520741</x:v>
      </x:c>
      <x:c t="str">
        <x:v>R0P5429521737</x:v>
      </x:c>
      <x:c t="str">
        <x:v>AsM Audit Remediation Corrections Submission - ARA - 13Feb2018</x:v>
      </x:c>
    </x:row>
    <x:row>
      <x:c t="str">
        <x:v>R0P5429520742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R0P5429520742</x:v>
      </x:c>
      <x:c t="str">
        <x:v>R0P5429521738</x:v>
      </x:c>
      <x:c t="str">
        <x:v>AsM Audit Remediation Corrections Submission - ARA - 13Feb2018</x:v>
      </x:c>
    </x:row>
    <x:row>
      <x:c t="str">
        <x:v>R0P5429520743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R0P5429520743</x:v>
      </x:c>
      <x:c t="str">
        <x:v>R0P5429521687</x:v>
      </x:c>
      <x:c t="str">
        <x:v>AsM Audit Remediation Corrections Submission - ARA - 13Feb2018</x:v>
      </x:c>
    </x:row>
    <x:row>
      <x:c t="str">
        <x:v>R0P5429520744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R0P5429520744</x:v>
      </x:c>
      <x:c t="str">
        <x:v>R0P5429521688</x:v>
      </x:c>
      <x:c t="str">
        <x:v>AsM Audit Remediation Corrections Submission - ARA - 13Feb2018</x:v>
      </x:c>
    </x:row>
    <x:row>
      <x:c t="str">
        <x:v>R0P5429520745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R0P5429520745</x:v>
      </x:c>
      <x:c t="str">
        <x:v>R0P5429521735</x:v>
      </x:c>
      <x:c t="str">
        <x:v>AsM Audit Remediation Corrections Submission - ARA - 13Feb2018</x:v>
      </x:c>
    </x:row>
    <x:row>
      <x:c t="str">
        <x:v>R0P5429520746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R0P5429520746</x:v>
      </x:c>
      <x:c t="str">
        <x:v>R0P5429521736</x:v>
      </x:c>
      <x:c t="str">
        <x:v>AsM Audit Remediation Corrections Submission - ARA - 13Feb2018</x:v>
      </x:c>
    </x:row>
    <x:row>
      <x:c t="str">
        <x:v>R0P5429520747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R0P5429520747</x:v>
      </x:c>
      <x:c t="str">
        <x:v>R0P5429521737</x:v>
      </x:c>
      <x:c t="str">
        <x:v>AsM Audit Remediation Corrections Submission - ARA - 13Feb2018</x:v>
      </x:c>
    </x:row>
    <x:row>
      <x:c t="str">
        <x:v>R0P5429520748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R0P5429520748</x:v>
      </x:c>
      <x:c t="str">
        <x:v>R0P5429521738</x:v>
      </x:c>
      <x:c t="str">
        <x:v>AsM Audit Remediation Corrections Submission - ARA - 13Feb2018</x:v>
      </x:c>
    </x:row>
    <x:row>
      <x:c t="str">
        <x:v>R0P5429520749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R0P5429520749</x:v>
      </x:c>
      <x:c t="str">
        <x:v>R0P5429521687</x:v>
      </x:c>
      <x:c t="str">
        <x:v>AsM Audit Remediation Corrections Submission - ARA - 13Feb2018</x:v>
      </x:c>
    </x:row>
    <x:row>
      <x:c t="str">
        <x:v>R0P5429520750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R0P5429520750</x:v>
      </x:c>
      <x:c t="str">
        <x:v>R0P5429521688</x:v>
      </x:c>
      <x:c t="str">
        <x:v>AsM Audit Remediation Corrections Submission - ARA - 13Feb2018</x:v>
      </x:c>
    </x:row>
    <x:row>
      <x:c t="str">
        <x:v>R0P5429520751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R0P5429520751</x:v>
      </x:c>
      <x:c t="str">
        <x:v>R0P5429521735</x:v>
      </x:c>
      <x:c t="str">
        <x:v>AsM Audit Remediation Corrections Submission - ARA - 13Feb2018</x:v>
      </x:c>
    </x:row>
    <x:row>
      <x:c t="str">
        <x:v>R0P5429520752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R0P5429520752</x:v>
      </x:c>
      <x:c t="str">
        <x:v>R0P5429521736</x:v>
      </x:c>
      <x:c t="str">
        <x:v>AsM Audit Remediation Corrections Submission - ARA - 13Feb2018</x:v>
      </x:c>
    </x:row>
    <x:row>
      <x:c t="str">
        <x:v>R0P5429520753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R0P5429520753</x:v>
      </x:c>
      <x:c t="str">
        <x:v>R0P5429521737</x:v>
      </x:c>
      <x:c t="str">
        <x:v>AsM Audit Remediation Corrections Submission - ARA - 13Feb2018</x:v>
      </x:c>
    </x:row>
    <x:row>
      <x:c t="str">
        <x:v>R0P5429520754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R0P5429520754</x:v>
      </x:c>
      <x:c t="str">
        <x:v>R0P5429521738</x:v>
      </x:c>
      <x:c t="str">
        <x:v>AsM Audit Remediation Corrections Submission - ARA - 13Feb2018</x:v>
      </x:c>
    </x:row>
    <x:row>
      <x:c t="str">
        <x:v>R0P5429520755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R0P5429520755</x:v>
      </x:c>
      <x:c t="str">
        <x:v>R0P5429521687</x:v>
      </x:c>
      <x:c t="str">
        <x:v>AsM Audit Remediation Corrections Submission - ARA - 13Feb2018</x:v>
      </x:c>
    </x:row>
    <x:row>
      <x:c t="str">
        <x:v>R0P5429520756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R0P5429520756</x:v>
      </x:c>
      <x:c t="str">
        <x:v>R0P5429521688</x:v>
      </x:c>
      <x:c t="str">
        <x:v>AsM Audit Remediation Corrections Submission - ARA - 13Feb2018</x:v>
      </x:c>
    </x:row>
    <x:row>
      <x:c t="str">
        <x:v>R0P5429520757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R0P5429520757</x:v>
      </x:c>
      <x:c t="str">
        <x:v>R0P5429521735</x:v>
      </x:c>
      <x:c t="str">
        <x:v>AsM Audit Remediation Corrections Submission - ARA - 13Feb2018</x:v>
      </x:c>
    </x:row>
    <x:row>
      <x:c t="str">
        <x:v>R0P5429520758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R0P5429520758</x:v>
      </x:c>
      <x:c t="str">
        <x:v>R0P5429521736</x:v>
      </x:c>
      <x:c t="str">
        <x:v>AsM Audit Remediation Corrections Submission - ARA - 13Feb2018</x:v>
      </x:c>
    </x:row>
    <x:row>
      <x:c t="str">
        <x:v>R0P5429520759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R0P5429520759</x:v>
      </x:c>
      <x:c t="str">
        <x:v>R0P5429521737</x:v>
      </x:c>
      <x:c t="str">
        <x:v>AsM Audit Remediation Corrections Submission - ARA - 13Feb2018</x:v>
      </x:c>
    </x:row>
    <x:row>
      <x:c t="str">
        <x:v>R0P5429520760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R0P5429520760</x:v>
      </x:c>
      <x:c t="str">
        <x:v>R0P5429521738</x:v>
      </x:c>
      <x:c t="str">
        <x:v>AsM Audit Remediation Corrections Submission - ARA - 13Feb2018</x:v>
      </x:c>
    </x:row>
    <x:row>
      <x:c t="str">
        <x:v>R0P5429520761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R0P5429520761</x:v>
      </x:c>
      <x:c t="str">
        <x:v>R0P5429521687</x:v>
      </x:c>
      <x:c t="str">
        <x:v>AsM Audit Remediation Corrections Submission - ARA - 13Feb2018</x:v>
      </x:c>
    </x:row>
    <x:row>
      <x:c t="str">
        <x:v>R0P5429520762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R0P5429520762</x:v>
      </x:c>
      <x:c t="str">
        <x:v>R0P5429521688</x:v>
      </x:c>
      <x:c t="str">
        <x:v>AsM Audit Remediation Corrections Submission - ARA - 13Feb2018</x:v>
      </x:c>
    </x:row>
    <x:row>
      <x:c t="str">
        <x:v>R0P5429520763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R0P5429520763</x:v>
      </x:c>
      <x:c t="str">
        <x:v>R0P5429521735</x:v>
      </x:c>
      <x:c t="str">
        <x:v>AsM Audit Remediation Corrections Submission - ARA - 13Feb2018</x:v>
      </x:c>
    </x:row>
    <x:row>
      <x:c t="str">
        <x:v>R0P5429520764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R0P5429520764</x:v>
      </x:c>
      <x:c t="str">
        <x:v>R0P5429521736</x:v>
      </x:c>
      <x:c t="str">
        <x:v>AsM Audit Remediation Corrections Submission - ARA - 13Feb2018</x:v>
      </x:c>
    </x:row>
    <x:row>
      <x:c t="str">
        <x:v>R0P5429521071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REBAHCDM2A62PM</x:v>
      </x:c>
      <x:c t="str">
        <x:v>R0P5429521071</x:v>
      </x:c>
      <x:c t="str">
        <x:v>R0P5429517019</x:v>
      </x:c>
      <x:c t="str">
        <x:v>AsM Audit Remediation Corrections Submission - ARA - 13Feb2018</x:v>
      </x:c>
    </x:row>
    <x:row>
      <x:c t="str">
        <x:v>R0P5429521072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REBAHCDM2A62PQ</x:v>
      </x:c>
      <x:c t="str">
        <x:v>R0P5429521072</x:v>
      </x:c>
      <x:c t="str">
        <x:v>R0P5429517020</x:v>
      </x:c>
      <x:c t="str">
        <x:v>AsM Audit Remediation Corrections Submission - ARA - 13Feb2018</x:v>
      </x:c>
    </x:row>
    <x:row>
      <x:c t="str">
        <x:v>R0P5429521073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REBAHCDM2A62PT</x:v>
      </x:c>
      <x:c t="str">
        <x:v>R0P5429521073</x:v>
      </x:c>
      <x:c t="str">
        <x:v>R0P5429517021</x:v>
      </x:c>
      <x:c t="str">
        <x:v>AsM Audit Remediation Corrections Submission - ARA - 13Feb2018</x:v>
      </x:c>
    </x:row>
    <x:row>
      <x:c t="str">
        <x:v>R0P5429521074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REBAHCDM2A62PX</x:v>
      </x:c>
      <x:c t="str">
        <x:v>R0P5429521074</x:v>
      </x:c>
      <x:c t="str">
        <x:v>R0P5429517022</x:v>
      </x:c>
      <x:c t="str">
        <x:v>AsM Audit Remediation Corrections Submission - ARA - 13Feb2018</x:v>
      </x:c>
    </x:row>
    <x:row>
      <x:c t="str">
        <x:v>R0P5429521075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REBAHCDM2A62Q0</x:v>
      </x:c>
      <x:c t="str">
        <x:v>R0P5429521075</x:v>
      </x:c>
      <x:c t="str">
        <x:v>R0P5429517023</x:v>
      </x:c>
      <x:c t="str">
        <x:v>AsM Audit Remediation Corrections Submission - ARA - 13Feb2018</x:v>
      </x:c>
    </x:row>
    <x:row>
      <x:c t="str">
        <x:v>R0P5429521076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REBAHCDM2A62Q3</x:v>
      </x:c>
      <x:c t="str">
        <x:v>R0P5429521076</x:v>
      </x:c>
      <x:c t="str">
        <x:v>R0P5429517024</x:v>
      </x:c>
      <x:c t="str">
        <x:v>AsM Audit Remediation Corrections Submission - ARA - 13Feb2018</x:v>
      </x:c>
    </x:row>
    <x:row>
      <x:c t="str">
        <x:v>R0P5429521077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REBAHCDM2A62Q6</x:v>
      </x:c>
      <x:c t="str">
        <x:v>R0P5429521077</x:v>
      </x:c>
      <x:c t="str">
        <x:v>R0P5429517025</x:v>
      </x:c>
      <x:c t="str">
        <x:v>AsM Audit Remediation Corrections Submission - ARA - 13Feb2018</x:v>
      </x:c>
    </x:row>
    <x:row>
      <x:c t="str">
        <x:v>R0P5429521078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REBAHCDM2A62Q9</x:v>
      </x:c>
      <x:c t="str">
        <x:v>R0P5429521078</x:v>
      </x:c>
      <x:c t="str">
        <x:v>R0P5429517026</x:v>
      </x:c>
      <x:c t="str">
        <x:v>AsM Audit Remediation Corrections Submission - ARA - 13Feb2018</x:v>
      </x:c>
    </x:row>
    <x:row>
      <x:c t="str">
        <x:v>R0P5429521079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REBAHCDM2A62QD</x:v>
      </x:c>
      <x:c t="str">
        <x:v>R0P5429521079</x:v>
      </x:c>
      <x:c t="str">
        <x:v>R0P5429517027</x:v>
      </x:c>
      <x:c t="str">
        <x:v>AsM Audit Remediation Corrections Submission - ARA - 13Feb2018</x:v>
      </x:c>
    </x:row>
    <x:row>
      <x:c t="str">
        <x:v>R0P5429521080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REBAHCDM2A62QH</x:v>
      </x:c>
      <x:c t="str">
        <x:v>R0P5429521080</x:v>
      </x:c>
      <x:c t="str">
        <x:v>R0P5429517028</x:v>
      </x:c>
      <x:c t="str">
        <x:v>AsM Audit Remediation Corrections Submission - ARA - 13Feb2018</x:v>
      </x:c>
    </x:row>
    <x:row>
      <x:c t="str">
        <x:v>R0P5429521081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REBAHCDM2A62QN</x:v>
      </x:c>
      <x:c t="str">
        <x:v>R0P5429521081</x:v>
      </x:c>
      <x:c t="str">
        <x:v>R0P5429517029</x:v>
      </x:c>
      <x:c t="str">
        <x:v>AsM Audit Remediation Corrections Submission - ARA - 13Feb2018</x:v>
      </x:c>
    </x:row>
    <x:row>
      <x:c t="str">
        <x:v>R0P5429521082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REBAHCDM2A62QR</x:v>
      </x:c>
      <x:c t="str">
        <x:v>R0P5429521082</x:v>
      </x:c>
      <x:c t="str">
        <x:v>R0P5429517030</x:v>
      </x:c>
      <x:c t="str">
        <x:v>AsM Audit Remediation Corrections Submission - ARA - 13Feb2018</x:v>
      </x:c>
    </x:row>
    <x:row>
      <x:c t="str">
        <x:v>R0P5429521083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REBAHCDM2A62QV</x:v>
      </x:c>
      <x:c t="str">
        <x:v>R0P5429521083</x:v>
      </x:c>
      <x:c t="str">
        <x:v>R0P5429517031</x:v>
      </x:c>
      <x:c t="str">
        <x:v>AsM Audit Remediation Corrections Submission - ARA - 13Feb2018</x:v>
      </x:c>
    </x:row>
    <x:row>
      <x:c t="str">
        <x:v>R0P5429521084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REBAHCDM2A62QX</x:v>
      </x:c>
      <x:c t="str">
        <x:v>R0P5429521084</x:v>
      </x:c>
      <x:c t="str">
        <x:v>R0P5429517032</x:v>
      </x:c>
      <x:c t="str">
        <x:v>AsM Audit Remediation Corrections Submission - ARA - 13Feb2018</x:v>
      </x:c>
    </x:row>
    <x:row>
      <x:c t="str">
        <x:v>R0P5429521085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REBAHCDM2A62R0</x:v>
      </x:c>
      <x:c t="str">
        <x:v>R0P5429521085</x:v>
      </x:c>
      <x:c t="str">
        <x:v>R0P5429517033</x:v>
      </x:c>
      <x:c t="str">
        <x:v>AsM Audit Remediation Corrections Submission - ARA - 13Feb2018</x:v>
      </x:c>
    </x:row>
    <x:row>
      <x:c t="str">
        <x:v>R0P5429521086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REBAHCDM2A62R4</x:v>
      </x:c>
      <x:c t="str">
        <x:v>R0P5429521086</x:v>
      </x:c>
      <x:c t="str">
        <x:v>R0P5429517034</x:v>
      </x:c>
      <x:c t="str">
        <x:v>AsM Audit Remediation Corrections Submission - ARA - 13Feb2018</x:v>
      </x:c>
    </x:row>
    <x:row>
      <x:c t="str">
        <x:v>R0P5429521087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REBAHCDM2A62R7</x:v>
      </x:c>
      <x:c t="str">
        <x:v>R0P5429521087</x:v>
      </x:c>
      <x:c t="str">
        <x:v>R0P5429517035</x:v>
      </x:c>
      <x:c t="str">
        <x:v>AsM Audit Remediation Corrections Submission - ARA - 13Feb2018</x:v>
      </x:c>
    </x:row>
    <x:row>
      <x:c t="str">
        <x:v>R0P5429521088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REBAHCDM2A62RB</x:v>
      </x:c>
      <x:c t="str">
        <x:v>R0P5429521088</x:v>
      </x:c>
      <x:c t="str">
        <x:v>R0P5429517036</x:v>
      </x:c>
      <x:c t="str">
        <x:v>AsM Audit Remediation Corrections Submission - ARA - 13Feb2018</x:v>
      </x:c>
    </x:row>
    <x:row>
      <x:c t="str">
        <x:v>R0P5429521089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REBAHCDM2A62RD</x:v>
      </x:c>
      <x:c t="str">
        <x:v>R0P5429521089</x:v>
      </x:c>
      <x:c t="str">
        <x:v>R0P5429517037</x:v>
      </x:c>
      <x:c t="str">
        <x:v>AsM Audit Remediation Corrections Submission - ARA - 13Feb2018</x:v>
      </x:c>
    </x:row>
    <x:row>
      <x:c t="str">
        <x:v>R0P5429521090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REBAHCDM2A62RH</x:v>
      </x:c>
      <x:c t="str">
        <x:v>R0P5429521090</x:v>
      </x:c>
      <x:c t="str">
        <x:v>R0P5429517038</x:v>
      </x:c>
      <x:c t="str">
        <x:v>AsM Audit Remediation Corrections Submission - ARA - 13Feb2018</x:v>
      </x:c>
    </x:row>
    <x:row>
      <x:c t="str">
        <x:v>R0P5429521091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REBAHCDM2A62RK</x:v>
      </x:c>
      <x:c t="str">
        <x:v>R0P5429521091</x:v>
      </x:c>
      <x:c t="str">
        <x:v>R0P5429517039</x:v>
      </x:c>
      <x:c t="str">
        <x:v>AsM Audit Remediation Corrections Submission - ARA - 13Feb2018</x:v>
      </x:c>
    </x:row>
    <x:row>
      <x:c t="str">
        <x:v>R0P5429521092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REBAHCDM2A62RN</x:v>
      </x:c>
      <x:c t="str">
        <x:v>R0P5429521092</x:v>
      </x:c>
      <x:c t="str">
        <x:v>R0P5429517040</x:v>
      </x:c>
      <x:c t="str">
        <x:v>AsM Audit Remediation Corrections Submission - ARA - 13Feb2018</x:v>
      </x:c>
    </x:row>
    <x:row>
      <x:c t="str">
        <x:v>R0P5429521093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REBAHCDM2A62RR</x:v>
      </x:c>
      <x:c t="str">
        <x:v>R0P5429521093</x:v>
      </x:c>
      <x:c t="str">
        <x:v>R0P5429517041</x:v>
      </x:c>
      <x:c t="str">
        <x:v>AsM Audit Remediation Corrections Submission - ARA - 13Feb2018</x:v>
      </x:c>
    </x:row>
    <x:row>
      <x:c t="str">
        <x:v>R0P5429521094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REBAHCDM2A62RV</x:v>
      </x:c>
      <x:c t="str">
        <x:v>R0P5429521094</x:v>
      </x:c>
      <x:c t="str">
        <x:v>R0P5429517042</x:v>
      </x:c>
      <x:c t="str">
        <x:v>AsM Audit Remediation Corrections Submission - ARA - 13Feb2018</x:v>
      </x:c>
    </x:row>
    <x:row>
      <x:c t="str">
        <x:v>R0P5429521095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REBAHCDM2A62RX</x:v>
      </x:c>
      <x:c t="str">
        <x:v>R0P5429521095</x:v>
      </x:c>
      <x:c t="str">
        <x:v>R0P5429517043</x:v>
      </x:c>
      <x:c t="str">
        <x:v>AsM Audit Remediation Corrections Submission - ARA - 13Feb2018</x:v>
      </x:c>
    </x:row>
    <x:row>
      <x:c t="str">
        <x:v>R0P5429521096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REBAHCDM2A62S0</x:v>
      </x:c>
      <x:c t="str">
        <x:v>R0P5429521096</x:v>
      </x:c>
      <x:c t="str">
        <x:v>R0P5429517044</x:v>
      </x:c>
      <x:c t="str">
        <x:v>AsM Audit Remediation Corrections Submission - ARA - 13Feb2018</x:v>
      </x:c>
    </x:row>
    <x:row>
      <x:c t="str">
        <x:v>R0P5429521097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REBAHCDM2A62S3</x:v>
      </x:c>
      <x:c t="str">
        <x:v>R0P5429521097</x:v>
      </x:c>
      <x:c t="str">
        <x:v>R0P5429517045</x:v>
      </x:c>
      <x:c t="str">
        <x:v>AsM Audit Remediation Corrections Submission - ARA - 13Feb2018</x:v>
      </x:c>
    </x:row>
    <x:row>
      <x:c t="str">
        <x:v>R0P5429521098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REBAHCDM2A62S7</x:v>
      </x:c>
      <x:c t="str">
        <x:v>R0P5429521098</x:v>
      </x:c>
      <x:c t="str">
        <x:v>R0P5429517046</x:v>
      </x:c>
      <x:c t="str">
        <x:v>AsM Audit Remediation Corrections Submission - ARA - 13Feb2018</x:v>
      </x:c>
    </x:row>
    <x:row>
      <x:c t="str">
        <x:v>R0P5429521099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REBAHCDM2A62SB</x:v>
      </x:c>
      <x:c t="str">
        <x:v>R0P5429521099</x:v>
      </x:c>
      <x:c t="str">
        <x:v>R0P5429517047</x:v>
      </x:c>
      <x:c t="str">
        <x:v>AsM Audit Remediation Corrections Submission - ARA - 13Feb2018</x:v>
      </x:c>
    </x:row>
    <x:row>
      <x:c t="str">
        <x:v>R0P5429521100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REBAHCDM2A62SF</x:v>
      </x:c>
      <x:c t="str">
        <x:v>R0P5429521100</x:v>
      </x:c>
      <x:c t="str">
        <x:v>R0P5429517048</x:v>
      </x:c>
      <x:c t="str">
        <x:v>AsM Audit Remediation Corrections Submission - ARA - 13Feb2018</x:v>
      </x:c>
    </x:row>
    <x:row>
      <x:c t="str">
        <x:v>R0P5429521101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REBAHCDM2A62SK</x:v>
      </x:c>
      <x:c t="str">
        <x:v>R0P5429521101</x:v>
      </x:c>
      <x:c t="str">
        <x:v>R0P5429517049</x:v>
      </x:c>
      <x:c t="str">
        <x:v>AsM Audit Remediation Corrections Submission - ARA - 13Feb2018</x:v>
      </x:c>
    </x:row>
    <x:row>
      <x:c t="str">
        <x:v>R0P5429521102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REBAHCDM2A62SN</x:v>
      </x:c>
      <x:c t="str">
        <x:v>R0P5429521102</x:v>
      </x:c>
      <x:c t="str">
        <x:v>R0P5429517050</x:v>
      </x:c>
      <x:c t="str">
        <x:v>AsM Audit Remediation Corrections Submission - ARA - 13Feb2018</x:v>
      </x:c>
    </x:row>
    <x:row>
      <x:c t="str">
        <x:v>R0P5429521103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REBAHCDM2A62SR</x:v>
      </x:c>
      <x:c t="str">
        <x:v>R0P5429521103</x:v>
      </x:c>
      <x:c t="str">
        <x:v>R0P5429517051</x:v>
      </x:c>
      <x:c t="str">
        <x:v>AsM Audit Remediation Corrections Submission - ARA - 13Feb2018</x:v>
      </x:c>
    </x:row>
    <x:row>
      <x:c t="str">
        <x:v>R0P5429521104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REBAHCDM2A62SV</x:v>
      </x:c>
      <x:c t="str">
        <x:v>R0P5429521104</x:v>
      </x:c>
      <x:c t="str">
        <x:v>R0P5429517052</x:v>
      </x:c>
      <x:c t="str">
        <x:v>AsM Audit Remediation Corrections Submission - ARA - 13Feb2018</x:v>
      </x:c>
    </x:row>
    <x:row>
      <x:c t="str">
        <x:v>R0P5429521105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REBAHCDM2A62SY</x:v>
      </x:c>
      <x:c t="str">
        <x:v>R0P5429521105</x:v>
      </x:c>
      <x:c t="str">
        <x:v>R0P5429517053</x:v>
      </x:c>
      <x:c t="str">
        <x:v>AsM Audit Remediation Corrections Submission - ARA - 13Feb2018</x:v>
      </x:c>
    </x:row>
    <x:row>
      <x:c t="str">
        <x:v>R0P5429521106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REBAHCDM2A62T1</x:v>
      </x:c>
      <x:c t="str">
        <x:v>R0P5429521106</x:v>
      </x:c>
      <x:c t="str">
        <x:v>R0P5429517054</x:v>
      </x:c>
      <x:c t="str">
        <x:v>AsM Audit Remediation Corrections Submission - ARA - 13Feb2018</x:v>
      </x:c>
    </x:row>
    <x:row>
      <x:c t="str">
        <x:v>R0P5429521107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REBAHCDM2A62T4</x:v>
      </x:c>
      <x:c t="str">
        <x:v>R0P5429521107</x:v>
      </x:c>
      <x:c t="str">
        <x:v>R0P5429517055</x:v>
      </x:c>
      <x:c t="str">
        <x:v>AsM Audit Remediation Corrections Submission - ARA - 13Feb2018</x:v>
      </x:c>
    </x:row>
    <x:row>
      <x:c t="str">
        <x:v>R0P5429521108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REBAHCDM2A62T7</x:v>
      </x:c>
      <x:c t="str">
        <x:v>R0P5429521108</x:v>
      </x:c>
      <x:c t="str">
        <x:v>R0P5429517056</x:v>
      </x:c>
      <x:c t="str">
        <x:v>AsM Audit Remediation Corrections Submission - ARA - 13Feb2018</x:v>
      </x:c>
    </x:row>
    <x:row>
      <x:c t="str">
        <x:v>R0P5429521109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REBAHCDM2A62T9</x:v>
      </x:c>
      <x:c t="str">
        <x:v>R0P5429521109</x:v>
      </x:c>
      <x:c t="str">
        <x:v>R0P5429517057</x:v>
      </x:c>
      <x:c t="str">
        <x:v>AsM Audit Remediation Corrections Submission - ARA - 13Feb2018</x:v>
      </x:c>
    </x:row>
    <x:row>
      <x:c t="str">
        <x:v>R0P5429521110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REBAHCDM2A62TD</x:v>
      </x:c>
      <x:c t="str">
        <x:v>R0P5429521110</x:v>
      </x:c>
      <x:c t="str">
        <x:v>R0P5429517058</x:v>
      </x:c>
      <x:c t="str">
        <x:v>AsM Audit Remediation Corrections Submission - ARA - 13Feb2018</x:v>
      </x:c>
    </x:row>
    <x:row>
      <x:c t="str">
        <x:v>R0P5429521111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REBAHCDM2A62TH</x:v>
      </x:c>
      <x:c t="str">
        <x:v>R0P5429521111</x:v>
      </x:c>
      <x:c t="str">
        <x:v>R0P5429517059</x:v>
      </x:c>
      <x:c t="str">
        <x:v>AsM Audit Remediation Corrections Submission - ARA - 13Feb2018</x:v>
      </x:c>
    </x:row>
    <x:row>
      <x:c t="str">
        <x:v>R0P5429521112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REBAHCDM2A62TL</x:v>
      </x:c>
      <x:c t="str">
        <x:v>R0P5429521112</x:v>
      </x:c>
      <x:c t="str">
        <x:v>R0P5429517060</x:v>
      </x:c>
      <x:c t="str">
        <x:v>AsM Audit Remediation Corrections Submission - ARA - 13Feb2018</x:v>
      </x:c>
    </x:row>
    <x:row>
      <x:c t="str">
        <x:v>R0P5429521113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REBAHCDM2A62TP</x:v>
      </x:c>
      <x:c t="str">
        <x:v>R0P5429521113</x:v>
      </x:c>
      <x:c t="str">
        <x:v>R0P5429517061</x:v>
      </x:c>
      <x:c t="str">
        <x:v>AsM Audit Remediation Corrections Submission - ARA - 13Feb2018</x:v>
      </x:c>
    </x:row>
    <x:row>
      <x:c t="str">
        <x:v>R0P5429521114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REBAHCDM2A62TS</x:v>
      </x:c>
      <x:c t="str">
        <x:v>R0P5429521114</x:v>
      </x:c>
      <x:c t="str">
        <x:v>R0P5429517062</x:v>
      </x:c>
      <x:c t="str">
        <x:v>AsM Audit Remediation Corrections Submission - ARA - 13Feb2018</x:v>
      </x:c>
    </x:row>
    <x:row>
      <x:c t="str">
        <x:v>R0P5429521115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REBAHCDM2A62TW</x:v>
      </x:c>
      <x:c t="str">
        <x:v>R0P5429521115</x:v>
      </x:c>
      <x:c t="str">
        <x:v>R0P5429517063</x:v>
      </x:c>
      <x:c t="str">
        <x:v>AsM Audit Remediation Corrections Submission - ARA - 13Feb2018</x:v>
      </x:c>
    </x:row>
    <x:row>
      <x:c t="str">
        <x:v>R0P5429521116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REBAHCDM2A62V1</x:v>
      </x:c>
      <x:c t="str">
        <x:v>R0P5429521116</x:v>
      </x:c>
      <x:c t="str">
        <x:v>R0P5429517064</x:v>
      </x:c>
      <x:c t="str">
        <x:v>AsM Audit Remediation Corrections Submission - ARA - 13Feb2018</x:v>
      </x:c>
    </x:row>
    <x:row>
      <x:c t="str">
        <x:v>R0P5429521117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REBAHCDM2A62V4</x:v>
      </x:c>
      <x:c t="str">
        <x:v>R0P5429521117</x:v>
      </x:c>
      <x:c t="str">
        <x:v>R0P5429517065</x:v>
      </x:c>
      <x:c t="str">
        <x:v>AsM Audit Remediation Corrections Submission - ARA - 13Feb2018</x:v>
      </x:c>
    </x:row>
    <x:row>
      <x:c t="str">
        <x:v>R0P5429521118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REBAHCDM2A62V7</x:v>
      </x:c>
      <x:c t="str">
        <x:v>R0P5429521118</x:v>
      </x:c>
      <x:c t="str">
        <x:v>R0P5429517066</x:v>
      </x:c>
      <x:c t="str">
        <x:v>AsM Audit Remediation Corrections Submission - ARA - 13Feb2018</x:v>
      </x:c>
    </x:row>
    <x:row>
      <x:c t="str">
        <x:v>R0P5429521119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REBAHCDM2A62VB</x:v>
      </x:c>
      <x:c t="str">
        <x:v>R0P5429521119</x:v>
      </x:c>
      <x:c t="str">
        <x:v>R0P5429517067</x:v>
      </x:c>
      <x:c t="str">
        <x:v>AsM Audit Remediation Corrections Submission - ARA - 13Feb2018</x:v>
      </x:c>
    </x:row>
    <x:row>
      <x:c t="str">
        <x:v>R0P5429521120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REBAHCDM2A62VF</x:v>
      </x:c>
      <x:c t="str">
        <x:v>R0P5429521120</x:v>
      </x:c>
      <x:c t="str">
        <x:v>R0P5429517068</x:v>
      </x:c>
      <x:c t="str">
        <x:v>AsM Audit Remediation Corrections Submission - ARA - 13Feb2018</x:v>
      </x:c>
    </x:row>
    <x:row>
      <x:c t="str">
        <x:v>R0P5429521121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REBAHCDM2A62VJ</x:v>
      </x:c>
      <x:c t="str">
        <x:v>R0P5429521121</x:v>
      </x:c>
      <x:c t="str">
        <x:v>R0P5429517069</x:v>
      </x:c>
      <x:c t="str">
        <x:v>AsM Audit Remediation Corrections Submission - ARA - 13Feb2018</x:v>
      </x:c>
    </x:row>
    <x:row>
      <x:c t="str">
        <x:v>R0P5429521122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REBAHCDM2A62VM</x:v>
      </x:c>
      <x:c t="str">
        <x:v>R0P5429521122</x:v>
      </x:c>
      <x:c t="str">
        <x:v>R0P5429517070</x:v>
      </x:c>
      <x:c t="str">
        <x:v>AsM Audit Remediation Corrections Submission - ARA - 13Feb2018</x:v>
      </x:c>
    </x:row>
    <x:row>
      <x:c t="str">
        <x:v>R0P5429521123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REBAHCDM2A62VR</x:v>
      </x:c>
      <x:c t="str">
        <x:v>R0P5429521123</x:v>
      </x:c>
      <x:c t="str">
        <x:v>R0P5429517071</x:v>
      </x:c>
      <x:c t="str">
        <x:v>AsM Audit Remediation Corrections Submission - ARA - 13Feb2018</x:v>
      </x:c>
    </x:row>
    <x:row>
      <x:c t="str">
        <x:v>R0P5429521124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REBAHCDM2A62VV</x:v>
      </x:c>
      <x:c t="str">
        <x:v>R0P5429521124</x:v>
      </x:c>
      <x:c t="str">
        <x:v>R0P5429517072</x:v>
      </x:c>
      <x:c t="str">
        <x:v>AsM Audit Remediation Corrections Submission - ARA - 13Feb2018</x:v>
      </x:c>
    </x:row>
    <x:row>
      <x:c t="str">
        <x:v>R0P5429521125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REBAHCDM2A62VY</x:v>
      </x:c>
      <x:c t="str">
        <x:v>R0P5429521125</x:v>
      </x:c>
      <x:c t="str">
        <x:v>R0P5429517073</x:v>
      </x:c>
      <x:c t="str">
        <x:v>AsM Audit Remediation Corrections Submission - ARA - 13Feb2018</x:v>
      </x:c>
    </x:row>
    <x:row>
      <x:c t="str">
        <x:v>R0P5429521126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REBAHCDM2A62W1</x:v>
      </x:c>
      <x:c t="str">
        <x:v>R0P5429521126</x:v>
      </x:c>
      <x:c t="str">
        <x:v>R0P5429517074</x:v>
      </x:c>
      <x:c t="str">
        <x:v>AsM Audit Remediation Corrections Submission - ARA - 13Feb2018</x:v>
      </x:c>
    </x:row>
    <x:row>
      <x:c t="str">
        <x:v>R0P5429521127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REBAHCDM2A62W5</x:v>
      </x:c>
      <x:c t="str">
        <x:v>R0P5429521127</x:v>
      </x:c>
      <x:c t="str">
        <x:v>R0P5429517075</x:v>
      </x:c>
      <x:c t="str">
        <x:v>AsM Audit Remediation Corrections Submission - ARA - 13Feb2018</x:v>
      </x:c>
    </x:row>
    <x:row>
      <x:c t="str">
        <x:v>R0P5429521128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REBAHCDM2A62W7</x:v>
      </x:c>
      <x:c t="str">
        <x:v>R0P5429521128</x:v>
      </x:c>
      <x:c t="str">
        <x:v>R0P5429517076</x:v>
      </x:c>
      <x:c t="str">
        <x:v>AsM Audit Remediation Corrections Submission - ARA - 13Feb2018</x:v>
      </x:c>
    </x:row>
    <x:row>
      <x:c t="str">
        <x:v>R0P5429521129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REBAHCDM2A62W9</x:v>
      </x:c>
      <x:c t="str">
        <x:v>R0P5429521129</x:v>
      </x:c>
      <x:c t="str">
        <x:v>R0P5429517077</x:v>
      </x:c>
      <x:c t="str">
        <x:v>AsM Audit Remediation Corrections Submission - ARA - 13Feb2018</x:v>
      </x:c>
    </x:row>
    <x:row>
      <x:c t="str">
        <x:v>R0P5429521130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REBAHCDM2A62WF</x:v>
      </x:c>
      <x:c t="str">
        <x:v>R0P5429521130</x:v>
      </x:c>
      <x:c t="str">
        <x:v>R0P5429517078</x:v>
      </x:c>
      <x:c t="str">
        <x:v>AsM Audit Remediation Corrections Submission - ARA - 13Feb2018</x:v>
      </x:c>
    </x:row>
    <x:row>
      <x:c t="str">
        <x:v>R0P5429521131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REBAHCDM2A62WJ</x:v>
      </x:c>
      <x:c t="str">
        <x:v>R0P5429521131</x:v>
      </x:c>
      <x:c t="str">
        <x:v>R0P5429517079</x:v>
      </x:c>
      <x:c t="str">
        <x:v>AsM Audit Remediation Corrections Submission - ARA - 13Feb2018</x:v>
      </x:c>
    </x:row>
    <x:row>
      <x:c t="str">
        <x:v>R0P5429521132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REBAHCDM2A62WK</x:v>
      </x:c>
      <x:c t="str">
        <x:v>R0P5429521132</x:v>
      </x:c>
      <x:c t="str">
        <x:v>R0P5429517080</x:v>
      </x:c>
      <x:c t="str">
        <x:v>AsM Audit Remediation Corrections Submission - ARA - 13Feb2018</x:v>
      </x:c>
    </x:row>
    <x:row>
      <x:c t="str">
        <x:v>R0P5429521133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REBAHCDM2A62WN</x:v>
      </x:c>
      <x:c t="str">
        <x:v>R0P5429521133</x:v>
      </x:c>
      <x:c t="str">
        <x:v>R0P5429517081</x:v>
      </x:c>
      <x:c t="str">
        <x:v>AsM Audit Remediation Corrections Submission - ARA - 13Feb2018</x:v>
      </x:c>
    </x:row>
    <x:row>
      <x:c t="str">
        <x:v>R0P5429521134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REBAHCDM2A634Q</x:v>
      </x:c>
      <x:c t="str">
        <x:v>R0P5429521134</x:v>
      </x:c>
      <x:c t="str">
        <x:v>R0P5429517082</x:v>
      </x:c>
      <x:c t="str">
        <x:v>AsM Audit Remediation Corrections Submission - ARA - 13Feb2018</x:v>
      </x:c>
    </x:row>
    <x:row>
      <x:c t="str">
        <x:v>R0P5429521135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REBAHCDM2A634R</x:v>
      </x:c>
      <x:c t="str">
        <x:v>R0P5429521135</x:v>
      </x:c>
      <x:c t="str">
        <x:v>R0P5429517083</x:v>
      </x:c>
      <x:c t="str">
        <x:v>AsM Audit Remediation Corrections Submission - ARA - 13Feb2018</x:v>
      </x:c>
    </x:row>
    <x:row>
      <x:c t="str">
        <x:v>R0P5429521136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REBAHCDM2A634S</x:v>
      </x:c>
      <x:c t="str">
        <x:v>R0P5429521136</x:v>
      </x:c>
      <x:c t="str">
        <x:v>R0P5429517084</x:v>
      </x:c>
      <x:c t="str">
        <x:v>AsM Audit Remediation Corrections Submission - ARA - 13Feb2018</x:v>
      </x:c>
    </x:row>
    <x:row>
      <x:c t="str">
        <x:v>R0P5429521137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REBAHCDM2A634T</x:v>
      </x:c>
      <x:c t="str">
        <x:v>R0P5429521137</x:v>
      </x:c>
      <x:c t="str">
        <x:v>R0P5429517085</x:v>
      </x:c>
      <x:c t="str">
        <x:v>AsM Audit Remediation Corrections Submission - ARA - 13Feb2018</x:v>
      </x:c>
    </x:row>
    <x:row>
      <x:c t="str">
        <x:v>R0P5429521138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REBAHCDM2A634V</x:v>
      </x:c>
      <x:c t="str">
        <x:v>R0P5429521138</x:v>
      </x:c>
      <x:c t="str">
        <x:v>R0P5429517086</x:v>
      </x:c>
      <x:c t="str">
        <x:v>AsM Audit Remediation Corrections Submission - ARA - 13Feb2018</x:v>
      </x:c>
    </x:row>
    <x:row>
      <x:c t="str">
        <x:v>R0P5429521139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REBAHCDM2A634W</x:v>
      </x:c>
      <x:c t="str">
        <x:v>R0P5429521139</x:v>
      </x:c>
      <x:c t="str">
        <x:v>R0P5429517087</x:v>
      </x:c>
      <x:c t="str">
        <x:v>AsM Audit Remediation Corrections Submission - ARA - 13Feb2018</x:v>
      </x:c>
    </x:row>
    <x:row>
      <x:c t="str">
        <x:v>R0P5429521140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REBAHCDM2A634X</x:v>
      </x:c>
      <x:c t="str">
        <x:v>R0P5429521140</x:v>
      </x:c>
      <x:c t="str">
        <x:v>R0P5429517088</x:v>
      </x:c>
      <x:c t="str">
        <x:v>AsM Audit Remediation Corrections Submission - ARA - 13Feb2018</x:v>
      </x:c>
    </x:row>
    <x:row>
      <x:c t="str">
        <x:v>R0P5429521141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REBAHCDM2A634Y</x:v>
      </x:c>
      <x:c t="str">
        <x:v>R0P5429521141</x:v>
      </x:c>
      <x:c t="str">
        <x:v>R0P5429517089</x:v>
      </x:c>
      <x:c t="str">
        <x:v>AsM Audit Remediation Corrections Submission - ARA - 13Feb2018</x:v>
      </x:c>
    </x:row>
    <x:row>
      <x:c t="str">
        <x:v>R0P5429521142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REBAHCDM2A634Z</x:v>
      </x:c>
      <x:c t="str">
        <x:v>R0P5429521142</x:v>
      </x:c>
      <x:c t="str">
        <x:v>R0P5429517090</x:v>
      </x:c>
      <x:c t="str">
        <x:v>AsM Audit Remediation Corrections Submission - ARA - 13Feb2018</x:v>
      </x:c>
    </x:row>
    <x:row>
      <x:c t="str">
        <x:v>R0P5429521143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REBAHCDM2A6350</x:v>
      </x:c>
      <x:c t="str">
        <x:v>R0P5429521143</x:v>
      </x:c>
      <x:c t="str">
        <x:v>R0P5429517091</x:v>
      </x:c>
      <x:c t="str">
        <x:v>AsM Audit Remediation Corrections Submission - ARA - 13Feb2018</x:v>
      </x:c>
    </x:row>
    <x:row>
      <x:c t="str">
        <x:v>R0P5429521144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REBAHCDM2A6351</x:v>
      </x:c>
      <x:c t="str">
        <x:v>R0P5429521144</x:v>
      </x:c>
      <x:c t="str">
        <x:v>R0P5429517092</x:v>
      </x:c>
      <x:c t="str">
        <x:v>AsM Audit Remediation Corrections Submission - ARA - 13Feb2018</x:v>
      </x:c>
    </x:row>
    <x:row>
      <x:c t="str">
        <x:v>R0P5429521145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REBAHCDM2A6352</x:v>
      </x:c>
      <x:c t="str">
        <x:v>R0P5429521145</x:v>
      </x:c>
      <x:c t="str">
        <x:v>R0P5429517093</x:v>
      </x:c>
      <x:c t="str">
        <x:v>AsM Audit Remediation Corrections Submission - ARA - 13Feb2018</x:v>
      </x:c>
    </x:row>
    <x:row>
      <x:c t="str">
        <x:v>R0P5429521146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REBAHCDM2A6353</x:v>
      </x:c>
      <x:c t="str">
        <x:v>R0P5429521146</x:v>
      </x:c>
      <x:c t="str">
        <x:v>R0P5429517094</x:v>
      </x:c>
      <x:c t="str">
        <x:v>AsM Audit Remediation Corrections Submission - ARA - 13Feb2018</x:v>
      </x:c>
    </x:row>
    <x:row>
      <x:c t="str">
        <x:v>R0P5429521147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REBAHCDM2A6354</x:v>
      </x:c>
      <x:c t="str">
        <x:v>R0P5429521147</x:v>
      </x:c>
      <x:c t="str">
        <x:v>R0P5429517095</x:v>
      </x:c>
      <x:c t="str">
        <x:v>AsM Audit Remediation Corrections Submission - ARA - 13Feb2018</x:v>
      </x:c>
    </x:row>
    <x:row>
      <x:c t="str">
        <x:v>R0P5429521148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REBAHCDM2A6355</x:v>
      </x:c>
      <x:c t="str">
        <x:v>R0P5429521148</x:v>
      </x:c>
      <x:c t="str">
        <x:v>R0P5429517096</x:v>
      </x:c>
      <x:c t="str">
        <x:v>AsM Audit Remediation Corrections Submission - ARA - 13Feb2018</x:v>
      </x:c>
    </x:row>
    <x:row>
      <x:c t="str">
        <x:v>R0P5429521149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REBAHCDM2A6356</x:v>
      </x:c>
      <x:c t="str">
        <x:v>R0P5429521149</x:v>
      </x:c>
      <x:c t="str">
        <x:v>R0P5429517097</x:v>
      </x:c>
      <x:c t="str">
        <x:v>AsM Audit Remediation Corrections Submission - ARA - 13Feb2018</x:v>
      </x:c>
    </x:row>
    <x:row>
      <x:c t="str">
        <x:v>R0P5429521150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REBAHCDM2A6357</x:v>
      </x:c>
      <x:c t="str">
        <x:v>R0P5429521150</x:v>
      </x:c>
      <x:c t="str">
        <x:v>R0P5429517098</x:v>
      </x:c>
      <x:c t="str">
        <x:v>AsM Audit Remediation Corrections Submission - ARA - 13Feb2018</x:v>
      </x:c>
    </x:row>
    <x:row>
      <x:c t="str">
        <x:v>R0P5429521151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REBAHCDM2A6358</x:v>
      </x:c>
      <x:c t="str">
        <x:v>R0P5429521151</x:v>
      </x:c>
      <x:c t="str">
        <x:v>R0P5429517099</x:v>
      </x:c>
      <x:c t="str">
        <x:v>AsM Audit Remediation Corrections Submission - ARA - 13Feb2018</x:v>
      </x:c>
    </x:row>
    <x:row>
      <x:c t="str">
        <x:v>R0P5429521152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REBAHCDM2A6359</x:v>
      </x:c>
      <x:c t="str">
        <x:v>R0P5429521152</x:v>
      </x:c>
      <x:c t="str">
        <x:v>R0P5429517100</x:v>
      </x:c>
      <x:c t="str">
        <x:v>AsM Audit Remediation Corrections Submission - ARA - 13Feb2018</x:v>
      </x:c>
    </x:row>
    <x:row>
      <x:c t="str">
        <x:v>R0P5429521153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REBAHCDM2A635B</x:v>
      </x:c>
      <x:c t="str">
        <x:v>R0P5429521153</x:v>
      </x:c>
      <x:c t="str">
        <x:v>R0P5429517101</x:v>
      </x:c>
      <x:c t="str">
        <x:v>AsM Audit Remediation Corrections Submission - ARA - 13Feb2018</x:v>
      </x:c>
    </x:row>
    <x:row>
      <x:c t="str">
        <x:v>R0P5429521154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REBAHCDM2A635C</x:v>
      </x:c>
      <x:c t="str">
        <x:v>R0P5429521154</x:v>
      </x:c>
      <x:c t="str">
        <x:v>R0P5429517102</x:v>
      </x:c>
      <x:c t="str">
        <x:v>AsM Audit Remediation Corrections Submission - ARA - 13Feb2018</x:v>
      </x:c>
    </x:row>
    <x:row>
      <x:c t="str">
        <x:v>R0P5429521155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REBAHCDM2A635D</x:v>
      </x:c>
      <x:c t="str">
        <x:v>R0P5429521155</x:v>
      </x:c>
      <x:c t="str">
        <x:v>R0P5429517103</x:v>
      </x:c>
      <x:c t="str">
        <x:v>AsM Audit Remediation Corrections Submission - ARA - 13Feb2018</x:v>
      </x:c>
    </x:row>
    <x:row>
      <x:c t="str">
        <x:v>R0P5429521156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REBAHCDM2A635F</x:v>
      </x:c>
      <x:c t="str">
        <x:v>R0P5429521156</x:v>
      </x:c>
      <x:c t="str">
        <x:v>R0P5429517104</x:v>
      </x:c>
      <x:c t="str">
        <x:v>AsM Audit Remediation Corrections Submission - ARA - 13Feb2018</x:v>
      </x:c>
    </x:row>
    <x:row>
      <x:c t="str">
        <x:v>R0P5429521157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REBAHCDM2A635G</x:v>
      </x:c>
      <x:c t="str">
        <x:v>R0P5429521157</x:v>
      </x:c>
      <x:c t="str">
        <x:v>R0P5429517105</x:v>
      </x:c>
      <x:c t="str">
        <x:v>AsM Audit Remediation Corrections Submission - ARA - 13Feb2018</x:v>
      </x:c>
    </x:row>
    <x:row>
      <x:c t="str">
        <x:v>R0P5429521158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REBAHCDM2A635H</x:v>
      </x:c>
      <x:c t="str">
        <x:v>R0P5429521158</x:v>
      </x:c>
      <x:c t="str">
        <x:v>R0P5429517106</x:v>
      </x:c>
      <x:c t="str">
        <x:v>AsM Audit Remediation Corrections Submission - ARA - 13Feb2018</x:v>
      </x:c>
    </x:row>
    <x:row>
      <x:c t="str">
        <x:v>R0P5429521159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REBAHCDM2A635J</x:v>
      </x:c>
      <x:c t="str">
        <x:v>R0P5429521159</x:v>
      </x:c>
      <x:c t="str">
        <x:v>R0P5429517107</x:v>
      </x:c>
      <x:c t="str">
        <x:v>AsM Audit Remediation Corrections Submission - ARA - 13Feb2018</x:v>
      </x:c>
    </x:row>
    <x:row>
      <x:c t="str">
        <x:v>R0P5429521160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REBAHCDM2A635K</x:v>
      </x:c>
      <x:c t="str">
        <x:v>R0P5429521160</x:v>
      </x:c>
      <x:c t="str">
        <x:v>R0P5429517108</x:v>
      </x:c>
      <x:c t="str">
        <x:v>AsM Audit Remediation Corrections Submission - ARA - 13Feb2018</x:v>
      </x:c>
    </x:row>
    <x:row>
      <x:c t="str">
        <x:v>R0P5429521161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REBAHCDM2A635L</x:v>
      </x:c>
      <x:c t="str">
        <x:v>R0P5429521161</x:v>
      </x:c>
      <x:c t="str">
        <x:v>R0P5429517109</x:v>
      </x:c>
      <x:c t="str">
        <x:v>AsM Audit Remediation Corrections Submission - ARA - 13Feb2018</x:v>
      </x:c>
    </x:row>
    <x:row>
      <x:c t="str">
        <x:v>R0P5429521162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REBAHCDM2A635M</x:v>
      </x:c>
      <x:c t="str">
        <x:v>R0P5429521162</x:v>
      </x:c>
      <x:c t="str">
        <x:v>R0P5429517110</x:v>
      </x:c>
      <x:c t="str">
        <x:v>AsM Audit Remediation Corrections Submission - ARA - 13Feb2018</x:v>
      </x:c>
    </x:row>
    <x:row>
      <x:c t="str">
        <x:v>R0P5429521163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REBAHCDM2A635N</x:v>
      </x:c>
      <x:c t="str">
        <x:v>R0P5429521163</x:v>
      </x:c>
      <x:c t="str">
        <x:v>R0P5429517111</x:v>
      </x:c>
      <x:c t="str">
        <x:v>AsM Audit Remediation Corrections Submission - ARA - 13Feb2018</x:v>
      </x:c>
    </x:row>
    <x:row>
      <x:c t="str">
        <x:v>R0P5429521164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REBAHCDM2A635P</x:v>
      </x:c>
      <x:c t="str">
        <x:v>R0P5429521164</x:v>
      </x:c>
      <x:c t="str">
        <x:v>R0P5429517112</x:v>
      </x:c>
      <x:c t="str">
        <x:v>AsM Audit Remediation Corrections Submission - ARA - 13Feb2018</x:v>
      </x:c>
    </x:row>
    <x:row>
      <x:c t="str">
        <x:v>R0P5429521165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REBAHCDM2A635Q</x:v>
      </x:c>
      <x:c t="str">
        <x:v>R0P5429521165</x:v>
      </x:c>
      <x:c t="str">
        <x:v>R0P5429517113</x:v>
      </x:c>
      <x:c t="str">
        <x:v>AsM Audit Remediation Corrections Submission - ARA - 13Feb2018</x:v>
      </x:c>
    </x:row>
    <x:row>
      <x:c t="str">
        <x:v>R0P5429521166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REBAHCDM2A635R</x:v>
      </x:c>
      <x:c t="str">
        <x:v>R0P5429521166</x:v>
      </x:c>
      <x:c t="str">
        <x:v>R0P5429517114</x:v>
      </x:c>
      <x:c t="str">
        <x:v>AsM Audit Remediation Corrections Submission - ARA - 13Feb2018</x:v>
      </x:c>
    </x:row>
    <x:row>
      <x:c t="str">
        <x:v>R0P5429521167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REBAHCDM2A635S</x:v>
      </x:c>
      <x:c t="str">
        <x:v>R0P5429521167</x:v>
      </x:c>
      <x:c t="str">
        <x:v>R0P5429517115</x:v>
      </x:c>
      <x:c t="str">
        <x:v>AsM Audit Remediation Corrections Submission - ARA - 13Feb2018</x:v>
      </x:c>
    </x:row>
    <x:row>
      <x:c t="str">
        <x:v>R0P5429521168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REBAHCDM2A635T</x:v>
      </x:c>
      <x:c t="str">
        <x:v>R0P5429521168</x:v>
      </x:c>
      <x:c t="str">
        <x:v>R0P5429517116</x:v>
      </x:c>
      <x:c t="str">
        <x:v>AsM Audit Remediation Corrections Submission - ARA - 13Feb2018</x:v>
      </x:c>
    </x:row>
    <x:row>
      <x:c t="str">
        <x:v>R0P5429521169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REBAHCDM2A635V</x:v>
      </x:c>
      <x:c t="str">
        <x:v>R0P5429521169</x:v>
      </x:c>
      <x:c t="str">
        <x:v>R0P5429517117</x:v>
      </x:c>
      <x:c t="str">
        <x:v>AsM Audit Remediation Corrections Submission - ARA - 13Feb2018</x:v>
      </x:c>
    </x:row>
    <x:row>
      <x:c t="str">
        <x:v>R0P5429521170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REBAHCDM2A635W</x:v>
      </x:c>
      <x:c t="str">
        <x:v>R0P5429521170</x:v>
      </x:c>
      <x:c t="str">
        <x:v>R0P5429517118</x:v>
      </x:c>
      <x:c t="str">
        <x:v>AsM Audit Remediation Corrections Submission - ARA - 13Feb2018</x:v>
      </x:c>
    </x:row>
    <x:row>
      <x:c t="str">
        <x:v>R0P5429521171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REBAHCDM2A635X</x:v>
      </x:c>
      <x:c t="str">
        <x:v>R0P5429521171</x:v>
      </x:c>
      <x:c t="str">
        <x:v>R0P5429517119</x:v>
      </x:c>
      <x:c t="str">
        <x:v>AsM Audit Remediation Corrections Submission - ARA - 13Feb2018</x:v>
      </x:c>
    </x:row>
    <x:row>
      <x:c t="str">
        <x:v>R0P5429521172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REBAHCDM2A635Y</x:v>
      </x:c>
      <x:c t="str">
        <x:v>R0P5429521172</x:v>
      </x:c>
      <x:c t="str">
        <x:v>R0P5429517120</x:v>
      </x:c>
      <x:c t="str">
        <x:v>AsM Audit Remediation Corrections Submission - ARA - 13Feb2018</x:v>
      </x:c>
    </x:row>
    <x:row>
      <x:c t="str">
        <x:v>R0P5429521173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REBAHCDM2A635Z</x:v>
      </x:c>
      <x:c t="str">
        <x:v>R0P5429521173</x:v>
      </x:c>
      <x:c t="str">
        <x:v>R0P5429517121</x:v>
      </x:c>
      <x:c t="str">
        <x:v>AsM Audit Remediation Corrections Submission - ARA - 13Feb2018</x:v>
      </x:c>
    </x:row>
    <x:row>
      <x:c t="str">
        <x:v>R0P5429521174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REBAHCDM2A6360</x:v>
      </x:c>
      <x:c t="str">
        <x:v>R0P5429521174</x:v>
      </x:c>
      <x:c t="str">
        <x:v>R0P5429517122</x:v>
      </x:c>
      <x:c t="str">
        <x:v>AsM Audit Remediation Corrections Submission - ARA - 13Feb2018</x:v>
      </x:c>
    </x:row>
    <x:row>
      <x:c t="str">
        <x:v>R0P5429521175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REBAHCDM2A6361</x:v>
      </x:c>
      <x:c t="str">
        <x:v>R0P5429521175</x:v>
      </x:c>
      <x:c t="str">
        <x:v>R0P5429517123</x:v>
      </x:c>
      <x:c t="str">
        <x:v>AsM Audit Remediation Corrections Submission - ARA - 13Feb2018</x:v>
      </x:c>
    </x:row>
    <x:row>
      <x:c t="str">
        <x:v>R0P5429521176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REBAHCDM2A6362</x:v>
      </x:c>
      <x:c t="str">
        <x:v>R0P5429521176</x:v>
      </x:c>
      <x:c t="str">
        <x:v>R0P5429517124</x:v>
      </x:c>
      <x:c t="str">
        <x:v>AsM Audit Remediation Corrections Submission - ARA - 13Feb2018</x:v>
      </x:c>
    </x:row>
    <x:row>
      <x:c t="str">
        <x:v>R0P5429521177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REBAHCDM2A6363</x:v>
      </x:c>
      <x:c t="str">
        <x:v>R0P5429521177</x:v>
      </x:c>
      <x:c t="str">
        <x:v>R0P5429517125</x:v>
      </x:c>
      <x:c t="str">
        <x:v>AsM Audit Remediation Corrections Submission - ARA - 13Feb2018</x:v>
      </x:c>
    </x:row>
    <x:row>
      <x:c t="str">
        <x:v>R0P5429521178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REBAHCDM2A6364</x:v>
      </x:c>
      <x:c t="str">
        <x:v>R0P5429521178</x:v>
      </x:c>
      <x:c t="str">
        <x:v>R0P5429517126</x:v>
      </x:c>
      <x:c t="str">
        <x:v>AsM Audit Remediation Corrections Submission - ARA - 13Feb2018</x:v>
      </x:c>
    </x:row>
    <x:row>
      <x:c t="str">
        <x:v>R0P5429521179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REBAHCDM2A6365</x:v>
      </x:c>
      <x:c t="str">
        <x:v>R0P5429521179</x:v>
      </x:c>
      <x:c t="str">
        <x:v>R0P5429517127</x:v>
      </x:c>
      <x:c t="str">
        <x:v>AsM Audit Remediation Corrections Submission - ARA - 13Feb2018</x:v>
      </x:c>
    </x:row>
    <x:row>
      <x:c t="str">
        <x:v>R0P5429521180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REBAHCDM2A6366</x:v>
      </x:c>
      <x:c t="str">
        <x:v>R0P5429521180</x:v>
      </x:c>
      <x:c t="str">
        <x:v>R0P5429517128</x:v>
      </x:c>
      <x:c t="str">
        <x:v>AsM Audit Remediation Corrections Submission - ARA - 13Feb2018</x:v>
      </x:c>
    </x:row>
    <x:row>
      <x:c t="str">
        <x:v>R0P5429521181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REBAHCDM2A6367</x:v>
      </x:c>
      <x:c t="str">
        <x:v>R0P5429521181</x:v>
      </x:c>
      <x:c t="str">
        <x:v>R0P5429517129</x:v>
      </x:c>
      <x:c t="str">
        <x:v>AsM Audit Remediation Corrections Submission - ARA - 13Feb2018</x:v>
      </x:c>
    </x:row>
    <x:row>
      <x:c t="str">
        <x:v>R0P5429521182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REBAHCDM2A6368</x:v>
      </x:c>
      <x:c t="str">
        <x:v>R0P5429521182</x:v>
      </x:c>
      <x:c t="str">
        <x:v>R0P5429520923</x:v>
      </x:c>
      <x:c t="str">
        <x:v>AsM Audit Remediation Corrections Submission - ARA - 13Feb2018</x:v>
      </x:c>
    </x:row>
    <x:row>
      <x:c t="str">
        <x:v>R0P5429521183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REBAHCDM2A6369</x:v>
      </x:c>
      <x:c t="str">
        <x:v>R0P5429521183</x:v>
      </x:c>
      <x:c t="str">
        <x:v>R0P5429520924</x:v>
      </x:c>
      <x:c t="str">
        <x:v>AsM Audit Remediation Corrections Submission - ARA - 13Feb2018</x:v>
      </x:c>
    </x:row>
    <x:row>
      <x:c t="str">
        <x:v>R0P5429521184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REBAHCDM2A636B</x:v>
      </x:c>
      <x:c t="str">
        <x:v>R0P5429521184</x:v>
      </x:c>
      <x:c t="str">
        <x:v>R0P5429520925</x:v>
      </x:c>
      <x:c t="str">
        <x:v>AsM Audit Remediation Corrections Submission - ARA - 13Feb2018</x:v>
      </x:c>
    </x:row>
    <x:row>
      <x:c t="str">
        <x:v>R0P5429521185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REBAHCDM2A636C</x:v>
      </x:c>
      <x:c t="str">
        <x:v>R0P5429521185</x:v>
      </x:c>
      <x:c t="str">
        <x:v>R0P5429520926</x:v>
      </x:c>
      <x:c t="str">
        <x:v>AsM Audit Remediation Corrections Submission - ARA - 13Feb2018</x:v>
      </x:c>
    </x:row>
    <x:row>
      <x:c t="str">
        <x:v>R0P5429521186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REBAHCDM2A636D</x:v>
      </x:c>
      <x:c t="str">
        <x:v>R0P5429521186</x:v>
      </x:c>
      <x:c t="str">
        <x:v>R0P5429520927</x:v>
      </x:c>
      <x:c t="str">
        <x:v>AsM Audit Remediation Corrections Submission - ARA - 13Feb2018</x:v>
      </x:c>
    </x:row>
    <x:row>
      <x:c t="str">
        <x:v>R0P5429521187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REBAHCDM2A636F</x:v>
      </x:c>
      <x:c t="str">
        <x:v>R0P5429521187</x:v>
      </x:c>
      <x:c t="str">
        <x:v>R0P5429520928</x:v>
      </x:c>
      <x:c t="str">
        <x:v>AsM Audit Remediation Corrections Submission - ARA - 13Feb2018</x:v>
      </x:c>
    </x:row>
    <x:row>
      <x:c t="str">
        <x:v>R0P5429521188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REBAHCDM2A636G</x:v>
      </x:c>
      <x:c t="str">
        <x:v>R0P5429521188</x:v>
      </x:c>
      <x:c t="str">
        <x:v>R0P5429520929</x:v>
      </x:c>
      <x:c t="str">
        <x:v>AsM Audit Remediation Corrections Submission - ARA - 13Feb2018</x:v>
      </x:c>
    </x:row>
    <x:row>
      <x:c t="str">
        <x:v>R0P5429521189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REBAHCDM2A636H</x:v>
      </x:c>
      <x:c t="str">
        <x:v>R0P5429521189</x:v>
      </x:c>
      <x:c t="str">
        <x:v>R0P5429520930</x:v>
      </x:c>
      <x:c t="str">
        <x:v>AsM Audit Remediation Corrections Submission - ARA - 13Feb2018</x:v>
      </x:c>
    </x:row>
    <x:row>
      <x:c t="str">
        <x:v>R0P5429521190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REBAHCDM2A636J</x:v>
      </x:c>
      <x:c t="str">
        <x:v>R0P5429521190</x:v>
      </x:c>
      <x:c t="str">
        <x:v>R0P5429520931</x:v>
      </x:c>
      <x:c t="str">
        <x:v>AsM Audit Remediation Corrections Submission - ARA - 13Feb2018</x:v>
      </x:c>
    </x:row>
    <x:row>
      <x:c t="str">
        <x:v>R0P5429521191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REBAHCDM2A636K</x:v>
      </x:c>
      <x:c t="str">
        <x:v>R0P5429521191</x:v>
      </x:c>
      <x:c t="str">
        <x:v>R0P5429520932</x:v>
      </x:c>
      <x:c t="str">
        <x:v>AsM Audit Remediation Corrections Submission - ARA - 13Feb2018</x:v>
      </x:c>
    </x:row>
    <x:row>
      <x:c t="str">
        <x:v>R0P5429521192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REBAHCDM2A636L</x:v>
      </x:c>
      <x:c t="str">
        <x:v>R0P5429521192</x:v>
      </x:c>
      <x:c t="str">
        <x:v>R0P5429520933</x:v>
      </x:c>
      <x:c t="str">
        <x:v>AsM Audit Remediation Corrections Submission - ARA - 13Feb2018</x:v>
      </x:c>
    </x:row>
    <x:row>
      <x:c t="str">
        <x:v>R0P5429521193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REBAHCDM2A636M</x:v>
      </x:c>
      <x:c t="str">
        <x:v>R0P5429521193</x:v>
      </x:c>
      <x:c t="str">
        <x:v>R0P5429520934</x:v>
      </x:c>
      <x:c t="str">
        <x:v>AsM Audit Remediation Corrections Submission - ARA - 13Feb2018</x:v>
      </x:c>
    </x:row>
    <x:row>
      <x:c t="str">
        <x:v>R0P5429521194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REBAHCDM2A636N</x:v>
      </x:c>
      <x:c t="str">
        <x:v>R0P5429521194</x:v>
      </x:c>
      <x:c t="str">
        <x:v>R0P5429520935</x:v>
      </x:c>
      <x:c t="str">
        <x:v>AsM Audit Remediation Corrections Submission - ARA - 13Feb2018</x:v>
      </x:c>
    </x:row>
    <x:row>
      <x:c t="str">
        <x:v>R0P5429521195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REBAHCDM2A636P</x:v>
      </x:c>
      <x:c t="str">
        <x:v>R0P5429521195</x:v>
      </x:c>
      <x:c t="str">
        <x:v>R0P5429520936</x:v>
      </x:c>
      <x:c t="str">
        <x:v>AsM Audit Remediation Corrections Submission - ARA - 13Feb2018</x:v>
      </x:c>
    </x:row>
    <x:row>
      <x:c t="str">
        <x:v>R0P5429521196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REBAHCDM2A636Q</x:v>
      </x:c>
      <x:c t="str">
        <x:v>R0P5429521196</x:v>
      </x:c>
      <x:c t="str">
        <x:v>R0P5429520937</x:v>
      </x:c>
      <x:c t="str">
        <x:v>AsM Audit Remediation Corrections Submission - ARA - 13Feb2018</x:v>
      </x:c>
    </x:row>
    <x:row>
      <x:c t="str">
        <x:v>R0P5429521197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REBAHCDM2A636R</x:v>
      </x:c>
      <x:c t="str">
        <x:v>R0P5429521197</x:v>
      </x:c>
      <x:c t="str">
        <x:v>R0P5429520938</x:v>
      </x:c>
      <x:c t="str">
        <x:v>AsM Audit Remediation Corrections Submission - ARA - 13Feb2018</x:v>
      </x:c>
    </x:row>
    <x:row>
      <x:c t="str">
        <x:v>R0P5429521198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REBAHCDM2A636S</x:v>
      </x:c>
      <x:c t="str">
        <x:v>R0P5429521198</x:v>
      </x:c>
      <x:c t="str">
        <x:v>R0P5429520939</x:v>
      </x:c>
      <x:c t="str">
        <x:v>AsM Audit Remediation Corrections Submission - ARA - 13Feb2018</x:v>
      </x:c>
    </x:row>
    <x:row>
      <x:c t="str">
        <x:v>R0P5429521199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REBAHCDM2A636T</x:v>
      </x:c>
      <x:c t="str">
        <x:v>R0P5429521199</x:v>
      </x:c>
      <x:c t="str">
        <x:v>R0P5429520940</x:v>
      </x:c>
      <x:c t="str">
        <x:v>AsM Audit Remediation Corrections Submission - ARA - 13Feb2018</x:v>
      </x:c>
    </x:row>
    <x:row>
      <x:c t="str">
        <x:v>R0P5429521200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REBAHCDM2A636V</x:v>
      </x:c>
      <x:c t="str">
        <x:v>R0P5429521200</x:v>
      </x:c>
      <x:c t="str">
        <x:v>R0P5429520941</x:v>
      </x:c>
      <x:c t="str">
        <x:v>AsM Audit Remediation Corrections Submission - ARA - 13Feb2018</x:v>
      </x:c>
    </x:row>
    <x:row>
      <x:c t="str">
        <x:v>R0P5429521201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REBAHCDM2A636W</x:v>
      </x:c>
      <x:c t="str">
        <x:v>R0P5429521201</x:v>
      </x:c>
      <x:c t="str">
        <x:v>R0P5429520942</x:v>
      </x:c>
      <x:c t="str">
        <x:v>AsM Audit Remediation Corrections Submission - ARA - 13Feb2018</x:v>
      </x:c>
    </x:row>
    <x:row>
      <x:c t="str">
        <x:v>R0P5429521202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REBAHCDM2A636X</x:v>
      </x:c>
      <x:c t="str">
        <x:v>R0P5429521202</x:v>
      </x:c>
      <x:c t="str">
        <x:v>R0P5429520943</x:v>
      </x:c>
      <x:c t="str">
        <x:v>AsM Audit Remediation Corrections Submission - ARA - 13Feb2018</x:v>
      </x:c>
    </x:row>
    <x:row>
      <x:c t="str">
        <x:v>R0P5429521602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7C9735008F</x:v>
      </x:c>
      <x:c t="str">
        <x:v>R0P5429521602</x:v>
      </x:c>
      <x:c t="str">
        <x:v>R0P5429521688</x:v>
      </x:c>
      <x:c t="str">
        <x:v>AsM Audit Remediation Corrections Submission - ARA - 13Feb2018</x:v>
      </x:c>
    </x:row>
    <x:row>
      <x:c t="str">
        <x:v>R0P5429521603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7C97350093</x:v>
      </x:c>
      <x:c t="str">
        <x:v>R0P5429521603</x:v>
      </x:c>
      <x:c t="str">
        <x:v>R0P5429521735</x:v>
      </x:c>
      <x:c t="str">
        <x:v>AsM Audit Remediation Corrections Submission - ARA - 13Feb2018</x:v>
      </x:c>
    </x:row>
    <x:row>
      <x:c t="str">
        <x:v>R0P5429521604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7C97350098</x:v>
      </x:c>
      <x:c t="str">
        <x:v>R0P5429521604</x:v>
      </x:c>
      <x:c t="str">
        <x:v>R0P5429521736</x:v>
      </x:c>
      <x:c t="str">
        <x:v>AsM Audit Remediation Corrections Submission - ARA - 13Feb2018</x:v>
      </x:c>
    </x:row>
    <x:row>
      <x:c t="str">
        <x:v>R0P5429521606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R0P5429521606</x:v>
      </x:c>
      <x:c t="str">
        <x:v>R0P5429521737</x:v>
      </x:c>
      <x:c t="str">
        <x:v>AsM Audit Remediation Corrections Submission - ARA - 13Feb2018</x:v>
      </x:c>
    </x:row>
    <x:row>
      <x:c t="str">
        <x:v>R0P5429521607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R0P5429521607</x:v>
      </x:c>
      <x:c t="str">
        <x:v>R0P5429521738</x:v>
      </x:c>
      <x:c t="str">
        <x:v>AsM Audit Remediation Corrections Submission - ARA - 13Feb2018</x:v>
      </x:c>
    </x:row>
    <x:row>
      <x:c t="str">
        <x:v>R0P5429521608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R0P5429521608</x:v>
      </x:c>
      <x:c t="str">
        <x:v>R0P5429521687</x:v>
      </x:c>
      <x:c t="str">
        <x:v>AsM Audit Remediation Corrections Submission - ARA - 13Feb2018</x:v>
      </x:c>
    </x:row>
    <x:row>
      <x:c t="str">
        <x:v>R0P5429521609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R0P5429521609</x:v>
      </x:c>
      <x:c t="str">
        <x:v>R0P5429521688</x:v>
      </x:c>
      <x:c t="str">
        <x:v>AsM Audit Remediation Corrections Submission - ARA - 13Feb2018</x:v>
      </x:c>
    </x:row>
    <x:row>
      <x:c t="str">
        <x:v>R0P5429521610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R0P5429521610</x:v>
      </x:c>
      <x:c t="str">
        <x:v>R0P5429521735</x:v>
      </x:c>
      <x:c t="str">
        <x:v>AsM Audit Remediation Corrections Submission - ARA - 13Feb2018</x:v>
      </x:c>
    </x:row>
    <x:row>
      <x:c t="str">
        <x:v>R0P5429521611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R0P5429521611</x:v>
      </x:c>
      <x:c t="str">
        <x:v>R0P5429521736</x:v>
      </x:c>
      <x:c t="str">
        <x:v>AsM Audit Remediation Corrections Submission - ARA - 13Feb2018</x:v>
      </x:c>
    </x:row>
    <x:row>
      <x:c t="str">
        <x:v>R0P5429521612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R0P5429521612</x:v>
      </x:c>
      <x:c t="str">
        <x:v>R0P5429521737</x:v>
      </x:c>
      <x:c t="str">
        <x:v>AsM Audit Remediation Corrections Submission - ARA - 13Feb2018</x:v>
      </x:c>
    </x:row>
    <x:row>
      <x:c t="str">
        <x:v>R0P5429521613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R0P5429521613</x:v>
      </x:c>
      <x:c t="str">
        <x:v>R0P5429521738</x:v>
      </x:c>
      <x:c t="str">
        <x:v>AsM Audit Remediation Corrections Submission - ARA - 13Feb2018</x:v>
      </x:c>
    </x:row>
    <x:row>
      <x:c t="str">
        <x:v>R0P5429521614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R0P5429521614</x:v>
      </x:c>
      <x:c t="str">
        <x:v>R0P5429521687</x:v>
      </x:c>
      <x:c t="str">
        <x:v>AsM Audit Remediation Corrections Submission - ARA - 13Feb2018</x:v>
      </x:c>
    </x:row>
    <x:row>
      <x:c t="str">
        <x:v>R0P5429521615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R0P5429521615</x:v>
      </x:c>
      <x:c t="str">
        <x:v>R0P5429521688</x:v>
      </x:c>
      <x:c t="str">
        <x:v>AsM Audit Remediation Corrections Submission - ARA - 13Feb2018</x:v>
      </x:c>
    </x:row>
    <x:row>
      <x:c t="str">
        <x:v>R0P5429521616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R0P5429521616</x:v>
      </x:c>
      <x:c t="str">
        <x:v>R0P5429521735</x:v>
      </x:c>
      <x:c t="str">
        <x:v>AsM Audit Remediation Corrections Submission - ARA - 13Feb2018</x:v>
      </x:c>
    </x:row>
    <x:row>
      <x:c t="str">
        <x:v>R0P5429521617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R0P5429521617</x:v>
      </x:c>
      <x:c t="str">
        <x:v>R0P5429521736</x:v>
      </x:c>
      <x:c t="str">
        <x:v>AsM Audit Remediation Corrections Submission - ARA - 13Feb2018</x:v>
      </x:c>
    </x:row>
    <x:row>
      <x:c t="str">
        <x:v>R0P5429521618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R0P5429521618</x:v>
      </x:c>
      <x:c t="str">
        <x:v>R0P5429521737</x:v>
      </x:c>
      <x:c t="str">
        <x:v>AsM Audit Remediation Corrections Submission - ARA - 13Feb2018</x:v>
      </x:c>
    </x:row>
    <x:row>
      <x:c t="str">
        <x:v>R0P5429521619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R0P5429521619</x:v>
      </x:c>
      <x:c t="str">
        <x:v>R0P5429521738</x:v>
      </x:c>
      <x:c t="str">
        <x:v>AsM Audit Remediation Corrections Submission - ARA - 13Feb2018</x:v>
      </x:c>
    </x:row>
    <x:row>
      <x:c t="str">
        <x:v>R0P5429521620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R0P5429521620</x:v>
      </x:c>
      <x:c t="str">
        <x:v>R0P5429521687</x:v>
      </x:c>
      <x:c t="str">
        <x:v>AsM Audit Remediation Corrections Submission - ARA - 13Feb2018</x:v>
      </x:c>
    </x:row>
    <x:row>
      <x:c t="str">
        <x:v>R0P5429521621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R0P5429521621</x:v>
      </x:c>
      <x:c t="str">
        <x:v>R0P5429521688</x:v>
      </x:c>
      <x:c t="str">
        <x:v>AsM Audit Remediation Corrections Submission - ARA - 13Feb2018</x:v>
      </x:c>
    </x:row>
    <x:row>
      <x:c t="str">
        <x:v>R0P5429521623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R0P5429521623</x:v>
      </x:c>
      <x:c t="str">
        <x:v>R0P5429517026</x:v>
      </x:c>
      <x:c t="str">
        <x:v>AsM Audit Remediation Corrections Submission - ARA - 13Feb2018</x:v>
      </x:c>
    </x:row>
    <x:row>
      <x:c t="str">
        <x:v>R0P5429521624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R0P5429521624</x:v>
      </x:c>
      <x:c t="str">
        <x:v>R0P5429517027</x:v>
      </x:c>
      <x:c t="str">
        <x:v>AsM Audit Remediation Corrections Submission - ARA - 13Feb2018</x:v>
      </x:c>
    </x:row>
    <x:row>
      <x:c t="str">
        <x:v>R0P5429521626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PR0X8LTWEQ</x:v>
      </x:c>
      <x:c t="str">
        <x:v>R0P5429521626</x:v>
      </x:c>
      <x:c t="str">
        <x:v>R0P5429517018</x:v>
      </x:c>
      <x:c t="str">
        <x:v>AsM Audit Remediation Corrections Submission - ARA - 13Feb2018</x:v>
      </x:c>
    </x:row>
    <x:row>
      <x:c t="str">
        <x:v>R0P5429521627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PRH5R9L5ZN</x:v>
      </x:c>
      <x:c t="str">
        <x:v>R0P5429521627</x:v>
      </x:c>
      <x:c t="str">
        <x:v>R0P5429517019</x:v>
      </x:c>
      <x:c t="str">
        <x:v>AsM Audit Remediation Corrections Submission - ARA - 13Feb2018</x:v>
      </x:c>
    </x:row>
    <x:row>
      <x:c t="str">
        <x:v>R0P5429521629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PR34HW5WAG</x:v>
      </x:c>
      <x:c t="str">
        <x:v>R0P5429521629</x:v>
      </x:c>
      <x:c t="str">
        <x:v>R0P5429517020</x:v>
      </x:c>
      <x:c t="str">
        <x:v>AsM Audit Remediation Corrections Submission - ARA - 13Feb2018</x:v>
      </x:c>
    </x:row>
    <x:row>
      <x:c t="str">
        <x:v>R0P5429521630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PR7VHHK4AX</x:v>
      </x:c>
      <x:c t="str">
        <x:v>R0P5429521630</x:v>
      </x:c>
      <x:c t="str">
        <x:v>R0P5429517021</x:v>
      </x:c>
      <x:c t="str">
        <x:v>AsM Audit Remediation Corrections Submission - ARA - 13Feb2018</x:v>
      </x:c>
    </x:row>
    <x:row>
      <x:c t="str">
        <x:v>R0P5429521632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R0P5429521632</x:v>
      </x:c>
      <x:c t="str">
        <x:v>R0P5429517028</x:v>
      </x:c>
      <x:c t="str">
        <x:v>AsM Audit Remediation Corrections Submission - ARA - 13Feb2018</x:v>
      </x:c>
    </x:row>
    <x:row>
      <x:c t="str">
        <x:v>R0P5429521633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R0P5429521633</x:v>
      </x:c>
      <x:c t="str">
        <x:v>R0P5429517029</x:v>
      </x:c>
      <x:c t="str">
        <x:v>AsM Audit Remediation Corrections Submission - ARA - 13Feb2018</x:v>
      </x:c>
    </x:row>
    <x:row>
      <x:c t="str">
        <x:v>R0P5429521635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R0P5429521635</x:v>
      </x:c>
      <x:c t="str">
        <x:v>R0P5429520867</x:v>
      </x:c>
      <x:c t="str">
        <x:v>AsM Audit Remediation Corrections Submission - ARA - 13Feb2018</x:v>
      </x:c>
    </x:row>
    <x:row>
      <x:c t="str">
        <x:v>R0P5429521636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R0P5429521636</x:v>
      </x:c>
      <x:c t="str">
        <x:v>R0P5429516700</x:v>
      </x:c>
      <x:c t="str">
        <x:v>AsM Audit Remediation Corrections Submission - ARA - 13Feb2018</x:v>
      </x:c>
    </x:row>
    <x:row>
      <x:c t="str">
        <x:v>R0P5429521638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R0P5429521638</x:v>
      </x:c>
      <x:c t="str">
        <x:v>R0P5429517030</x:v>
      </x:c>
      <x:c t="str">
        <x:v>AsM Audit Remediation Corrections Submission - ARA - 13Feb2018</x:v>
      </x:c>
    </x:row>
    <x:row>
      <x:c t="str">
        <x:v>R0P5429521639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R0P5429521639</x:v>
      </x:c>
      <x:c t="str">
        <x:v>R0P5429517031</x:v>
      </x:c>
      <x:c t="str">
        <x:v>AsM Audit Remediation Corrections Submission - ARA - 13Feb2018</x:v>
      </x:c>
    </x:row>
    <x:row>
      <x:c t="str">
        <x:v>R0P5429521644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R0P5429521644</x:v>
      </x:c>
      <x:c t="str">
        <x:v>R0P5429520934</x:v>
      </x:c>
      <x:c t="str">
        <x:v>AsM Audit Remediation Corrections Submission - ARA - 13Feb2018</x:v>
      </x:c>
    </x:row>
    <x:row>
      <x:c t="str">
        <x:v>R0P5429521645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R0P5429521645</x:v>
      </x:c>
      <x:c t="str">
        <x:v>R0P5429520933</x:v>
      </x:c>
      <x:c t="str">
        <x:v>AsM Audit Remediation Corrections Submission - ARA - 13Feb2018</x:v>
      </x:c>
    </x:row>
    <x:row>
      <x:c t="str">
        <x:v>R0P5429521647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7C973400M6</x:v>
      </x:c>
      <x:c t="str">
        <x:v>R0P5429521647</x:v>
      </x:c>
      <x:c t="str">
        <x:v>R0P5429521735</x:v>
      </x:c>
      <x:c t="str">
        <x:v>AsM Audit Remediation Corrections Submission - ARA - 13Feb2018</x:v>
      </x:c>
    </x:row>
    <x:row>
      <x:c t="str">
        <x:v>R0P5429521648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7C973400M7</x:v>
      </x:c>
      <x:c t="str">
        <x:v>R0P5429521648</x:v>
      </x:c>
      <x:c t="str">
        <x:v>R0P5429521736</x:v>
      </x:c>
      <x:c t="str">
        <x:v>AsM Audit Remediation Corrections Submission - ARA - 13Feb2018</x:v>
      </x:c>
    </x:row>
    <x:row>
      <x:c t="str">
        <x:v>R0P5429521649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7C973400M8</x:v>
      </x:c>
      <x:c t="str">
        <x:v>R0P5429521649</x:v>
      </x:c>
      <x:c t="str">
        <x:v>R0P5429521737</x:v>
      </x:c>
      <x:c t="str">
        <x:v>AsM Audit Remediation Corrections Submission - ARA - 13Feb2018</x:v>
      </x:c>
    </x:row>
    <x:row>
      <x:c t="str">
        <x:v>R0P5429521650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7C97350097</x:v>
      </x:c>
      <x:c t="str">
        <x:v>R0P5429521650</x:v>
      </x:c>
      <x:c t="str">
        <x:v>R0P5429521738</x:v>
      </x:c>
      <x:c t="str">
        <x:v>AsM Audit Remediation Corrections Submission - ARA - 13Feb2018</x:v>
      </x:c>
    </x:row>
    <x:row>
      <x:c t="str">
        <x:v>R0P5429521652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R0P5429521652</x:v>
      </x:c>
      <x:c t="str">
        <x:v>R0P5429521687</x:v>
      </x:c>
      <x:c t="str">
        <x:v>AsM Audit Remediation Corrections Submission - ARA - 13Feb2018</x:v>
      </x:c>
    </x:row>
    <x:row>
      <x:c t="str">
        <x:v>R0P5429521653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R0P5429521653</x:v>
      </x:c>
      <x:c t="str">
        <x:v>R0P5429521688</x:v>
      </x:c>
      <x:c t="str">
        <x:v>AsM Audit Remediation Corrections Submission - ARA - 13Feb2018</x:v>
      </x:c>
    </x:row>
    <x:row>
      <x:c t="str">
        <x:v>R0P5429521654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R0P5429521654</x:v>
      </x:c>
      <x:c t="str">
        <x:v>R0P5429521735</x:v>
      </x:c>
      <x:c t="str">
        <x:v>AsM Audit Remediation Corrections Submission - ARA - 13Feb2018</x:v>
      </x:c>
    </x:row>
    <x:row>
      <x:c t="str">
        <x:v>R0P5429521655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R0P5429521655</x:v>
      </x:c>
      <x:c t="str">
        <x:v>R0P5429521736</x:v>
      </x:c>
      <x:c t="str">
        <x:v>AsM Audit Remediation Corrections Submission - ARA - 13Feb2018</x:v>
      </x:c>
    </x:row>
    <x:row>
      <x:c t="str">
        <x:v>R0P5429521656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R0P5429521656</x:v>
      </x:c>
      <x:c t="str">
        <x:v>R0P5429521737</x:v>
      </x:c>
      <x:c t="str">
        <x:v>AsM Audit Remediation Corrections Submission - ARA - 13Feb2018</x:v>
      </x:c>
    </x:row>
    <x:row>
      <x:c t="str">
        <x:v>R0P5429521657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R0P5429521657</x:v>
      </x:c>
      <x:c t="str">
        <x:v>R0P5429521738</x:v>
      </x:c>
      <x:c t="str">
        <x:v>AsM Audit Remediation Corrections Submission - ARA - 13Feb2018</x:v>
      </x:c>
    </x:row>
    <x:row>
      <x:c t="str">
        <x:v>R0P5429521658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R0P5429521658</x:v>
      </x:c>
      <x:c t="str">
        <x:v>R0P5429521687</x:v>
      </x:c>
      <x:c t="str">
        <x:v>AsM Audit Remediation Corrections Submission - ARA - 13Feb2018</x:v>
      </x:c>
    </x:row>
    <x:row>
      <x:c t="str">
        <x:v>R0P5429521659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R0P5429521659</x:v>
      </x:c>
      <x:c t="str">
        <x:v>R0P5429521688</x:v>
      </x:c>
      <x:c t="str">
        <x:v>AsM Audit Remediation Corrections Submission - ARA - 13Feb2018</x:v>
      </x:c>
    </x:row>
    <x:row>
      <x:c t="str">
        <x:v>R0P5429521660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R0P5429521660</x:v>
      </x:c>
      <x:c t="str">
        <x:v>R0P5429521735</x:v>
      </x:c>
      <x:c t="str">
        <x:v>AsM Audit Remediation Corrections Submission - ARA - 13Feb2018</x:v>
      </x:c>
    </x:row>
    <x:row>
      <x:c t="str">
        <x:v>R0P5429521661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R0P5429521661</x:v>
      </x:c>
      <x:c t="str">
        <x:v>R0P5429521736</x:v>
      </x:c>
      <x:c t="str">
        <x:v>AsM Audit Remediation Corrections Submission - ARA - 13Feb2018</x:v>
      </x:c>
    </x:row>
    <x:row>
      <x:c t="str">
        <x:v>R0P5429521662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R0P5429521662</x:v>
      </x:c>
      <x:c t="str">
        <x:v>R0P5429521737</x:v>
      </x:c>
      <x:c t="str">
        <x:v>AsM Audit Remediation Corrections Submission - ARA - 13Feb2018</x:v>
      </x:c>
    </x:row>
    <x:row>
      <x:c t="str">
        <x:v>R0P5429521663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R0P5429521663</x:v>
      </x:c>
      <x:c t="str">
        <x:v>R0P5429521738</x:v>
      </x:c>
      <x:c t="str">
        <x:v>AsM Audit Remediation Corrections Submission - ARA - 13Feb2018</x:v>
      </x:c>
    </x:row>
    <x:row>
      <x:c t="str">
        <x:v>R0P5429521664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R0P5429521664</x:v>
      </x:c>
      <x:c t="str">
        <x:v>R0P5429521687</x:v>
      </x:c>
      <x:c t="str">
        <x:v>AsM Audit Remediation Corrections Submission - ARA - 13Feb2018</x:v>
      </x:c>
    </x:row>
    <x:row>
      <x:c t="str">
        <x:v>R0P5429521665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R0P5429521665</x:v>
      </x:c>
      <x:c t="str">
        <x:v>R0P5429521688</x:v>
      </x:c>
      <x:c t="str">
        <x:v>AsM Audit Remediation Corrections Submission - ARA - 13Feb2018</x:v>
      </x:c>
    </x:row>
    <x:row>
      <x:c t="str">
        <x:v>R0P5429521666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R0P5429521666</x:v>
      </x:c>
      <x:c t="str">
        <x:v>R0P5429521735</x:v>
      </x:c>
      <x:c t="str">
        <x:v>AsM Audit Remediation Corrections Submission - ARA - 13Feb2018</x:v>
      </x:c>
    </x:row>
    <x:row>
      <x:c t="str">
        <x:v>R0P5429521667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R0P5429521667</x:v>
      </x:c>
      <x:c t="str">
        <x:v>R0P5429521736</x:v>
      </x:c>
      <x:c t="str">
        <x:v>AsM Audit Remediation Corrections Submission - ARA - 13Feb2018</x:v>
      </x:c>
    </x:row>
    <x:row>
      <x:c t="str">
        <x:v>R0P5429521669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R0P5429521669</x:v>
      </x:c>
      <x:c t="str">
        <x:v>R0P5429517032</x:v>
      </x:c>
      <x:c t="str">
        <x:v>AsM Audit Remediation Corrections Submission - ARA - 13Feb2018</x:v>
      </x:c>
    </x:row>
    <x:row>
      <x:c t="str">
        <x:v>R0P5429521670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R0P5429521670</x:v>
      </x:c>
      <x:c t="str">
        <x:v>R0P5429517033</x:v>
      </x:c>
      <x:c t="str">
        <x:v>AsM Audit Remediation Corrections Submission - ARA - 13Feb2018</x:v>
      </x:c>
    </x:row>
    <x:row>
      <x:c t="str">
        <x:v>R0P5429521672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PR0FRLB2EK</x:v>
      </x:c>
      <x:c t="str">
        <x:v>R0P5429521672</x:v>
      </x:c>
      <x:c t="str">
        <x:v>R0P5429517022</x:v>
      </x:c>
      <x:c t="str">
        <x:v>AsM Audit Remediation Corrections Submission - ARA - 13Feb2018</x:v>
      </x:c>
    </x:row>
    <x:row>
      <x:c t="str">
        <x:v>R0P5429521673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PRSBSFGXAW</x:v>
      </x:c>
      <x:c t="str">
        <x:v>R0P5429521673</x:v>
      </x:c>
      <x:c t="str">
        <x:v>R0P5429517023</x:v>
      </x:c>
      <x:c t="str">
        <x:v>AsM Audit Remediation Corrections Submission - ARA - 13Feb2018</x:v>
      </x:c>
    </x:row>
    <x:row>
      <x:c t="str">
        <x:v>R0P5429521675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PR2H3X10Z8</x:v>
      </x:c>
      <x:c t="str">
        <x:v>R0P5429521675</x:v>
      </x:c>
      <x:c t="str">
        <x:v>R0P5429517024</x:v>
      </x:c>
      <x:c t="str">
        <x:v>AsM Audit Remediation Corrections Submission - ARA - 13Feb2018</x:v>
      </x:c>
    </x:row>
    <x:row>
      <x:c t="str">
        <x:v>R0P5429521676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PRGJKHXDU1</x:v>
      </x:c>
      <x:c t="str">
        <x:v>R0P5429521676</x:v>
      </x:c>
      <x:c t="str">
        <x:v>R0P5429517025</x:v>
      </x:c>
      <x:c t="str">
        <x:v>AsM Audit Remediation Corrections Submission - ARA - 13Feb2018</x:v>
      </x:c>
    </x:row>
    <x:row>
      <x:c t="str">
        <x:v>R0P5429521678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R0P5429521678</x:v>
      </x:c>
      <x:c t="str">
        <x:v>R0P5429517034</x:v>
      </x:c>
      <x:c t="str">
        <x:v>AsM Audit Remediation Corrections Submission - ARA - 13Feb2018</x:v>
      </x:c>
    </x:row>
    <x:row>
      <x:c t="str">
        <x:v>R0P5429521679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R0P5429521679</x:v>
      </x:c>
      <x:c t="str">
        <x:v>R0P5429517035</x:v>
      </x:c>
      <x:c t="str">
        <x:v>AsM Audit Remediation Corrections Submission - ARA - 13Feb2018</x:v>
      </x:c>
    </x:row>
    <x:row>
      <x:c t="str">
        <x:v>R0P5429521681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R0P5429521681</x:v>
      </x:c>
      <x:c t="str">
        <x:v>R0P5429516701</x:v>
      </x:c>
      <x:c t="str">
        <x:v>AsM Audit Remediation Corrections Submission - ARA - 13Feb2018</x:v>
      </x:c>
    </x:row>
    <x:row>
      <x:c t="str">
        <x:v>R0P5429521682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R0P5429521682</x:v>
      </x:c>
      <x:c t="str">
        <x:v>R0P5429520867</x:v>
      </x:c>
      <x:c t="str">
        <x:v>AsM Audit Remediation Corrections Submission - ARA - 13Feb2018</x:v>
      </x:c>
    </x:row>
    <x:row>
      <x:c t="str">
        <x:v>R0P5429521684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R0P5429521684</x:v>
      </x:c>
      <x:c t="str">
        <x:v>R0P5429517036</x:v>
      </x:c>
      <x:c t="str">
        <x:v>AsM Audit Remediation Corrections Submission - ARA - 13Feb2018</x:v>
      </x:c>
    </x:row>
    <x:row>
      <x:c t="str">
        <x:v>R0P5429521685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R0P5429521685</x:v>
      </x:c>
      <x:c t="str">
        <x:v>R0P5429517037</x:v>
      </x:c>
      <x:c t="str">
        <x:v>AsM Audit Remediation Corrections Submission - ARA - 13Feb2018</x:v>
      </x:c>
    </x:row>
    <x:row>
      <x:c t="str">
        <x:v>R0P5429521690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R0P5429521690</x:v>
      </x:c>
      <x:c t="str">
        <x:v>R0P5429520932</x:v>
      </x:c>
      <x:c t="str">
        <x:v>AsM Audit Remediation Corrections Submission - ARA - 13Feb2018</x:v>
      </x:c>
    </x:row>
    <x:row>
      <x:c t="str">
        <x:v>R0P5429521691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R0P5429521691</x:v>
      </x:c>
      <x:c t="str">
        <x:v>R0P5429520931</x:v>
      </x:c>
      <x:c t="str">
        <x:v>AsM Audit Remediation Corrections Submission - ARA - 13Feb2018</x:v>
      </x:c>
    </x:row>
    <x:row>
      <x:c t="str">
        <x:v>R0P5429521693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CN72G2C05B</x:v>
      </x:c>
      <x:c t="str">
        <x:v>R0P5429521693</x:v>
      </x:c>
      <x:c t="str">
        <x:v>R0P5429521737</x:v>
      </x:c>
      <x:c t="str">
        <x:v>AsM Audit Remediation Corrections Submission - ARA - 13Feb2018</x:v>
      </x:c>
    </x:row>
    <x:row>
      <x:c t="str">
        <x:v>R0P5429521694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CN72G2C06Y</x:v>
      </x:c>
      <x:c t="str">
        <x:v>R0P5429521694</x:v>
      </x:c>
      <x:c t="str">
        <x:v>R0P5429521738</x:v>
      </x:c>
      <x:c t="str">
        <x:v>AsM Audit Remediation Corrections Submission - ARA - 13Feb2018</x:v>
      </x:c>
    </x:row>
    <x:row>
      <x:c t="str">
        <x:v>R0P5429521695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CN72G2C070</x:v>
      </x:c>
      <x:c t="str">
        <x:v>R0P5429521695</x:v>
      </x:c>
      <x:c t="str">
        <x:v>R0P5429521687</x:v>
      </x:c>
      <x:c t="str">
        <x:v>AsM Audit Remediation Corrections Submission - ARA - 13Feb2018</x:v>
      </x:c>
    </x:row>
    <x:row>
      <x:c t="str">
        <x:v>R0P5429521696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CN72G2C078</x:v>
      </x:c>
      <x:c t="str">
        <x:v>R0P5429521696</x:v>
      </x:c>
      <x:c t="str">
        <x:v>R0P5429521688</x:v>
      </x:c>
      <x:c t="str">
        <x:v>AsM Audit Remediation Corrections Submission - ARA - 13Feb2018</x:v>
      </x:c>
    </x:row>
    <x:row>
      <x:c t="str">
        <x:v>R0P5429521697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CN72G2C07C</x:v>
      </x:c>
      <x:c t="str">
        <x:v>R0P5429521697</x:v>
      </x:c>
      <x:c t="str">
        <x:v>R0P5429521735</x:v>
      </x:c>
      <x:c t="str">
        <x:v>AsM Audit Remediation Corrections Submission - ARA - 13Feb2018</x:v>
      </x:c>
    </x:row>
    <x:row>
      <x:c t="str">
        <x:v>R0P5429521698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CN72G2C24H</x:v>
      </x:c>
      <x:c t="str">
        <x:v>R0P5429521698</x:v>
      </x:c>
      <x:c t="str">
        <x:v>R0P5429521736</x:v>
      </x:c>
      <x:c t="str">
        <x:v>AsM Audit Remediation Corrections Submission - ARA - 13Feb2018</x:v>
      </x:c>
    </x:row>
    <x:row>
      <x:c t="str">
        <x:v>R0P5429521699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CN72G2C36C</x:v>
      </x:c>
      <x:c t="str">
        <x:v>R0P5429521699</x:v>
      </x:c>
      <x:c t="str">
        <x:v>R0P5429521737</x:v>
      </x:c>
      <x:c t="str">
        <x:v>AsM Audit Remediation Corrections Submission - ARA - 13Feb2018</x:v>
      </x:c>
    </x:row>
    <x:row>
      <x:c t="str">
        <x:v>R0P5429521700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CN72G2C36Q</x:v>
      </x:c>
      <x:c t="str">
        <x:v>R0P5429521700</x:v>
      </x:c>
      <x:c t="str">
        <x:v>R0P5429521738</x:v>
      </x:c>
      <x:c t="str">
        <x:v>AsM Audit Remediation Corrections Submission - ARA - 13Feb2018</x:v>
      </x:c>
    </x:row>
    <x:row>
      <x:c t="str">
        <x:v>R0P5429521702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CN75J3F31D</x:v>
      </x:c>
      <x:c t="str">
        <x:v>R0P5429521702</x:v>
      </x:c>
      <x:c t="str">
        <x:v>R0P5429521687</x:v>
      </x:c>
      <x:c t="str">
        <x:v>AsM Audit Remediation Corrections Submission - ARA - 13Feb2018</x:v>
      </x:c>
    </x:row>
    <x:row>
      <x:c t="str">
        <x:v>R0P5429521703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CN75J3F32D</x:v>
      </x:c>
      <x:c t="str">
        <x:v>R0P5429521703</x:v>
      </x:c>
      <x:c t="str">
        <x:v>R0P5429521688</x:v>
      </x:c>
      <x:c t="str">
        <x:v>AsM Audit Remediation Corrections Submission - ARA - 13Feb2018</x:v>
      </x:c>
    </x:row>
    <x:row>
      <x:c t="str">
        <x:v>R0P5429521704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CN75J3F32Q</x:v>
      </x:c>
      <x:c t="str">
        <x:v>R0P5429521704</x:v>
      </x:c>
      <x:c t="str">
        <x:v>R0P5429521735</x:v>
      </x:c>
      <x:c t="str">
        <x:v>AsM Audit Remediation Corrections Submission - ARA - 13Feb2018</x:v>
      </x:c>
    </x:row>
    <x:row>
      <x:c t="str">
        <x:v>R0P5429521705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CN75J3F336</x:v>
      </x:c>
      <x:c t="str">
        <x:v>R0P5429521705</x:v>
      </x:c>
      <x:c t="str">
        <x:v>R0P5429521736</x:v>
      </x:c>
      <x:c t="str">
        <x:v>AsM Audit Remediation Corrections Submission - ARA - 13Feb2018</x:v>
      </x:c>
    </x:row>
    <x:row>
      <x:c t="str">
        <x:v>R0P5429521706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CN75J3F3C4</x:v>
      </x:c>
      <x:c t="str">
        <x:v>R0P5429521706</x:v>
      </x:c>
      <x:c t="str">
        <x:v>R0P5429521737</x:v>
      </x:c>
      <x:c t="str">
        <x:v>AsM Audit Remediation Corrections Submission - ARA - 13Feb2018</x:v>
      </x:c>
    </x:row>
    <x:row>
      <x:c t="str">
        <x:v>R0P5429521707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CN75J3F45G</x:v>
      </x:c>
      <x:c t="str">
        <x:v>R0P5429521707</x:v>
      </x:c>
      <x:c t="str">
        <x:v>R0P5429521738</x:v>
      </x:c>
      <x:c t="str">
        <x:v>AsM Audit Remediation Corrections Submission - ARA - 13Feb2018</x:v>
      </x:c>
    </x:row>
    <x:row>
      <x:c t="str">
        <x:v>R0P5429521708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CN75J3F45N</x:v>
      </x:c>
      <x:c t="str">
        <x:v>R0P5429521708</x:v>
      </x:c>
      <x:c t="str">
        <x:v>R0P5429521687</x:v>
      </x:c>
      <x:c t="str">
        <x:v>AsM Audit Remediation Corrections Submission - ARA - 13Feb2018</x:v>
      </x:c>
    </x:row>
    <x:row>
      <x:c t="str">
        <x:v>R0P5429521709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CN75J3F4B2</x:v>
      </x:c>
      <x:c t="str">
        <x:v>R0P5429521709</x:v>
      </x:c>
      <x:c t="str">
        <x:v>R0P5429521688</x:v>
      </x:c>
      <x:c t="str">
        <x:v>AsM Audit Remediation Corrections Submission - ARA - 13Feb2018</x:v>
      </x:c>
    </x:row>
    <x:row>
      <x:c t="str">
        <x:v>R0P5429521710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CN75J3F4LB</x:v>
      </x:c>
      <x:c t="str">
        <x:v>R0P5429521710</x:v>
      </x:c>
      <x:c t="str">
        <x:v>R0P5429521735</x:v>
      </x:c>
      <x:c t="str">
        <x:v>AsM Audit Remediation Corrections Submission - ARA - 13Feb2018</x:v>
      </x:c>
    </x:row>
    <x:row>
      <x:c t="str">
        <x:v>R0P5429521711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CN75J3F4PK</x:v>
      </x:c>
      <x:c t="str">
        <x:v>R0P5429521711</x:v>
      </x:c>
      <x:c t="str">
        <x:v>R0P5429521736</x:v>
      </x:c>
      <x:c t="str">
        <x:v>AsM Audit Remediation Corrections Submission - ARA - 13Feb2018</x:v>
      </x:c>
    </x:row>
    <x:row>
      <x:c t="str">
        <x:v>R0P5429521712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CN75J3F4PS</x:v>
      </x:c>
      <x:c t="str">
        <x:v>R0P5429521712</x:v>
      </x:c>
      <x:c t="str">
        <x:v>R0P5429521737</x:v>
      </x:c>
      <x:c t="str">
        <x:v>AsM Audit Remediation Corrections Submission - ARA - 13Feb2018</x:v>
      </x:c>
    </x:row>
    <x:row>
      <x:c t="str">
        <x:v>R0P5429521713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CN75J3F4PZ</x:v>
      </x:c>
      <x:c t="str">
        <x:v>R0P5429521713</x:v>
      </x:c>
      <x:c t="str">
        <x:v>R0P5429521738</x:v>
      </x:c>
      <x:c t="str">
        <x:v>AsM Audit Remediation Corrections Submission - ARA - 13Feb2018</x:v>
      </x:c>
    </x:row>
    <x:row>
      <x:c t="str">
        <x:v>R0P5429521714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CN75J3F4Q1</x:v>
      </x:c>
      <x:c t="str">
        <x:v>R0P5429521714</x:v>
      </x:c>
      <x:c t="str">
        <x:v>R0P5429521687</x:v>
      </x:c>
      <x:c t="str">
        <x:v>AsM Audit Remediation Corrections Submission - ARA - 13Feb2018</x:v>
      </x:c>
    </x:row>
    <x:row>
      <x:c t="str">
        <x:v>R0P5429521715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CN75J3F4Q7</x:v>
      </x:c>
      <x:c t="str">
        <x:v>R0P5429521715</x:v>
      </x:c>
      <x:c t="str">
        <x:v>R0P5429521688</x:v>
      </x:c>
      <x:c t="str">
        <x:v>AsM Audit Remediation Corrections Submission - ARA - 13Feb2018</x:v>
      </x:c>
    </x:row>
    <x:row>
      <x:c t="str">
        <x:v>R0P5429521716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CN75J3F4QC</x:v>
      </x:c>
      <x:c t="str">
        <x:v>R0P5429521716</x:v>
      </x:c>
      <x:c t="str">
        <x:v>R0P5429521735</x:v>
      </x:c>
      <x:c t="str">
        <x:v>AsM Audit Remediation Corrections Submission - ARA - 13Feb2018</x:v>
      </x:c>
    </x:row>
    <x:row>
      <x:c t="str">
        <x:v>R0P5429521717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CN75J3F7H6</x:v>
      </x:c>
      <x:c t="str">
        <x:v>R0P5429521717</x:v>
      </x:c>
      <x:c t="str">
        <x:v>R0P5429521736</x:v>
      </x:c>
      <x:c t="str">
        <x:v>AsM Audit Remediation Corrections Submission - ARA - 13Feb2018</x:v>
      </x:c>
    </x:row>
    <x:row>
      <x:c t="str">
        <x:v>R0P5429521719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CN73FDD0PN</x:v>
      </x:c>
      <x:c t="str">
        <x:v>R0P5429521719</x:v>
      </x:c>
      <x:c t="str">
        <x:v>R0P5429517038</x:v>
      </x:c>
      <x:c t="str">
        <x:v>AsM Audit Remediation Corrections Submission - ARA - 13Feb2018</x:v>
      </x:c>
    </x:row>
    <x:row>
      <x:c t="str">
        <x:v>R0P5429521720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CN75FDD01P</x:v>
      </x:c>
      <x:c t="str">
        <x:v>R0P5429521720</x:v>
      </x:c>
      <x:c t="str">
        <x:v>R0P5429517039</x:v>
      </x:c>
      <x:c t="str">
        <x:v>AsM Audit Remediation Corrections Submission - ARA - 13Feb2018</x:v>
      </x:c>
    </x:row>
    <x:row>
      <x:c t="str">
        <x:v>R0P5429521721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CN75FDD0HQ</x:v>
      </x:c>
      <x:c t="str">
        <x:v>R0P5429521721</x:v>
      </x:c>
      <x:c t="str">
        <x:v>R0P5429517040</x:v>
      </x:c>
      <x:c t="str">
        <x:v>AsM Audit Remediation Corrections Submission - ARA - 13Feb2018</x:v>
      </x:c>
    </x:row>
    <x:row>
      <x:c t="str">
        <x:v>R0P5429521722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CN75FDD0HZ</x:v>
      </x:c>
      <x:c t="str">
        <x:v>R0P5429521722</x:v>
      </x:c>
      <x:c t="str">
        <x:v>R0P5429517041</x:v>
      </x:c>
      <x:c t="str">
        <x:v>AsM Audit Remediation Corrections Submission - ARA - 13Feb2018</x:v>
      </x:c>
    </x:row>
    <x:row>
      <x:c t="str">
        <x:v>R0P5429521724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CN73F6450Y</x:v>
      </x:c>
      <x:c t="str">
        <x:v>R0P5429521724</x:v>
      </x:c>
      <x:c t="str">
        <x:v>R0P5429517042</x:v>
      </x:c>
      <x:c t="str">
        <x:v>AsM Audit Remediation Corrections Submission - ARA - 13Feb2018</x:v>
      </x:c>
    </x:row>
    <x:row>
      <x:c t="str">
        <x:v>R0P5429521725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CN73F6451C</x:v>
      </x:c>
      <x:c t="str">
        <x:v>R0P5429521725</x:v>
      </x:c>
      <x:c t="str">
        <x:v>R0P5429517043</x:v>
      </x:c>
      <x:c t="str">
        <x:v>AsM Audit Remediation Corrections Submission - ARA - 13Feb2018</x:v>
      </x:c>
    </x:row>
    <x:row>
      <x:c t="str">
        <x:v>R0P5429521726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CN73F645JP</x:v>
      </x:c>
      <x:c t="str">
        <x:v>R0P5429521726</x:v>
      </x:c>
      <x:c t="str">
        <x:v>R0P5429517044</x:v>
      </x:c>
      <x:c t="str">
        <x:v>AsM Audit Remediation Corrections Submission - ARA - 13Feb2018</x:v>
      </x:c>
    </x:row>
    <x:row>
      <x:c t="str">
        <x:v>R0P5429521727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CN73F645K3</x:v>
      </x:c>
      <x:c t="str">
        <x:v>R0P5429521727</x:v>
      </x:c>
      <x:c t="str">
        <x:v>R0P5429517045</x:v>
      </x:c>
      <x:c t="str">
        <x:v>AsM Audit Remediation Corrections Submission - ARA - 13Feb2018</x:v>
      </x:c>
    </x:row>
    <x:row>
      <x:c t="str">
        <x:v>R0P5429521729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R0P5429521729</x:v>
      </x:c>
      <x:c t="str">
        <x:v>R0P5429521737</x:v>
      </x:c>
      <x:c t="str">
        <x:v>AsM Audit Remediation Corrections Submission - ARA - 13Feb2018</x:v>
      </x:c>
    </x:row>
    <x:row>
      <x:c t="str">
        <x:v>R0P5429521730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R0P5429521730</x:v>
      </x:c>
      <x:c t="str">
        <x:v>R0P5429521738</x:v>
      </x:c>
      <x:c t="str">
        <x:v>AsM Audit Remediation Corrections Submission - ARA - 13Feb2018</x:v>
      </x:c>
    </x:row>
    <x:row>
      <x:c t="str">
        <x:v>R0P5429521732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3C87131075</x:v>
      </x:c>
      <x:c t="str">
        <x:v>R0P5429521732</x:v>
      </x:c>
      <x:c t="str">
        <x:v>R0P5429517046</x:v>
      </x:c>
      <x:c t="str">
        <x:v>AsM Audit Remediation Corrections Submission - ARA - 13Feb2018</x:v>
      </x:c>
    </x:row>
    <x:row>
      <x:c t="str">
        <x:v>R0P5429521733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3C87131082</x:v>
      </x:c>
      <x:c t="str">
        <x:v>R0P5429521733</x:v>
      </x:c>
      <x:c t="str">
        <x:v>R0P5429517047</x:v>
      </x:c>
      <x:c t="str">
        <x:v>AsM Audit Remediation Corrections Submission - ARA - 13Feb2018</x:v>
      </x:c>
    </x:row>
    <x:row>
      <x:c t="str">
        <x:v>R0P5429521740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R0P5429521740</x:v>
      </x:c>
      <x:c t="str">
        <x:v>R0P5429516700</x:v>
      </x:c>
      <x:c t="str">
        <x:v>AsM Audit Remediation Corrections Submission - ARA - 13Feb2018</x:v>
      </x:c>
    </x:row>
    <x:row>
      <x:c t="str">
        <x:v>R0P5429521742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R0P5429521742</x:v>
      </x:c>
      <x:c t="str">
        <x:v>R0P5429520930</x:v>
      </x:c>
      <x:c t="str">
        <x:v>AsM Audit Remediation Corrections Submission - ARA - 13Feb2018</x:v>
      </x:c>
    </x:row>
    <x:row>
      <x:c t="str">
        <x:v>R0P5429521743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R0P5429521743</x:v>
      </x:c>
      <x:c t="str">
        <x:v>R0P5429520929</x:v>
      </x:c>
      <x:c t="str">
        <x:v>AsM Audit Remediation Corrections Submission - ARA - 13Feb2018</x:v>
      </x:c>
    </x:row>
    <x:row>
      <x:c t="str">
        <x:v>R0P5429521744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R0P5429521744</x:v>
      </x:c>
      <x:c t="str">
        <x:v>R0P5429520928</x:v>
      </x:c>
      <x:c t="str">
        <x:v>AsM Audit Remediation Corrections Submission - ARA - 13Feb2018</x:v>
      </x:c>
    </x:row>
    <x:row>
      <x:c t="str">
        <x:v>R0P5429521745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/>
      </x:c>
      <x:c t="str">
        <x:v>R0P5429521745</x:v>
      </x:c>
      <x:c t="str">
        <x:v>R0P5429520927</x:v>
      </x:c>
      <x:c t="str">
        <x:v>AsM Audit Remediation Corrections Submission - ARA - 13Feb2018</x:v>
      </x:c>
    </x:row>
    <x:row>
      <x:c t="str">
        <x:v>R0P5429521747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CN65G2C0J2</x:v>
      </x:c>
      <x:c t="str">
        <x:v>R0P5429521747</x:v>
      </x:c>
      <x:c t="str">
        <x:v>R0P5429521687</x:v>
      </x:c>
      <x:c t="str">
        <x:v>AsM Audit Remediation Corrections Submission - ARA - 13Feb2018</x:v>
      </x:c>
    </x:row>
    <x:row>
      <x:c t="str">
        <x:v>R0P5429521748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CN65G2C1Q7</x:v>
      </x:c>
      <x:c t="str">
        <x:v>R0P5429521748</x:v>
      </x:c>
      <x:c t="str">
        <x:v>R0P5429521688</x:v>
      </x:c>
      <x:c t="str">
        <x:v>AsM Audit Remediation Corrections Submission - ARA - 13Feb2018</x:v>
      </x:c>
    </x:row>
    <x:row>
      <x:c t="str">
        <x:v>R0P5429521749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CN72G2C04K</x:v>
      </x:c>
      <x:c t="str">
        <x:v>R0P5429521749</x:v>
      </x:c>
      <x:c t="str">
        <x:v>R0P5429521735</x:v>
      </x:c>
      <x:c t="str">
        <x:v>AsM Audit Remediation Corrections Submission - ARA - 13Feb2018</x:v>
      </x:c>
    </x:row>
    <x:row>
      <x:c t="str">
        <x:v>R0P5429521750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CN72G2C23M</x:v>
      </x:c>
      <x:c t="str">
        <x:v>R0P5429521750</x:v>
      </x:c>
      <x:c t="str">
        <x:v>R0P5429521736</x:v>
      </x:c>
      <x:c t="str">
        <x:v>AsM Audit Remediation Corrections Submission - ARA - 13Feb2018</x:v>
      </x:c>
    </x:row>
    <x:row>
      <x:c t="str">
        <x:v>R0P5429521751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CN72G2C23N</x:v>
      </x:c>
      <x:c t="str">
        <x:v>R0P5429521751</x:v>
      </x:c>
      <x:c t="str">
        <x:v>R0P5429521737</x:v>
      </x:c>
      <x:c t="str">
        <x:v>AsM Audit Remediation Corrections Submission - ARA - 13Feb2018</x:v>
      </x:c>
    </x:row>
    <x:row>
      <x:c t="str">
        <x:v>R0P5429521752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CN72G2C246</x:v>
      </x:c>
      <x:c t="str">
        <x:v>R0P5429521752</x:v>
      </x:c>
      <x:c t="str">
        <x:v>R0P5429521738</x:v>
      </x:c>
      <x:c t="str">
        <x:v>AsM Audit Remediation Corrections Submission - ARA - 13Feb2018</x:v>
      </x:c>
    </x:row>
    <x:row>
      <x:c t="str">
        <x:v>R0P5429521753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CN72G2C24C</x:v>
      </x:c>
      <x:c t="str">
        <x:v>R0P5429521753</x:v>
      </x:c>
      <x:c t="str">
        <x:v>R0P5429521687</x:v>
      </x:c>
      <x:c t="str">
        <x:v>AsM Audit Remediation Corrections Submission - ARA - 13Feb2018</x:v>
      </x:c>
    </x:row>
    <x:row>
      <x:c t="str">
        <x:v>R0P5429521754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CN72G2C34K</x:v>
      </x:c>
      <x:c t="str">
        <x:v>R0P5429521754</x:v>
      </x:c>
      <x:c t="str">
        <x:v>R0P5429521688</x:v>
      </x:c>
      <x:c t="str">
        <x:v>AsM Audit Remediation Corrections Submission - ARA - 13Feb2018</x:v>
      </x:c>
    </x:row>
    <x:row>
      <x:c t="str">
        <x:v>R0P5429521755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CN72G2C072</x:v>
      </x:c>
      <x:c t="str">
        <x:v>R0P5429521755</x:v>
      </x:c>
      <x:c t="str">
        <x:v>R0P5429521735</x:v>
      </x:c>
      <x:c t="str">
        <x:v>AsM Audit Remediation Corrections Submission - ARA - 13Feb2018</x:v>
      </x:c>
    </x:row>
    <x:row>
      <x:c t="str">
        <x:v>R0P5429521756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CN72G2C0G1</x:v>
      </x:c>
      <x:c t="str">
        <x:v>R0P5429521756</x:v>
      </x:c>
      <x:c t="str">
        <x:v>R0P5429521736</x:v>
      </x:c>
      <x:c t="str">
        <x:v>AsM Audit Remediation Corrections Submission - ARA - 13Feb2018</x:v>
      </x:c>
    </x:row>
    <x:row>
      <x:c t="str">
        <x:v>R0P5429521757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CN72G2C2Y5</x:v>
      </x:c>
      <x:c t="str">
        <x:v>R0P5429521757</x:v>
      </x:c>
      <x:c t="str">
        <x:v>R0P5429521737</x:v>
      </x:c>
      <x:c t="str">
        <x:v>AsM Audit Remediation Corrections Submission - ARA - 13Feb2018</x:v>
      </x:c>
    </x:row>
    <x:row>
      <x:c t="str">
        <x:v>R0P5429521758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CN72G2C301</x:v>
      </x:c>
      <x:c t="str">
        <x:v>R0P5429521758</x:v>
      </x:c>
      <x:c t="str">
        <x:v>R0P5429521738</x:v>
      </x:c>
      <x:c t="str">
        <x:v>AsM Audit Remediation Corrections Submission - ARA - 13Feb2018</x:v>
      </x:c>
    </x:row>
    <x:row>
      <x:c t="str">
        <x:v>R0P5429521759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CN72G2C3KW</x:v>
      </x:c>
      <x:c t="str">
        <x:v>R0P5429521759</x:v>
      </x:c>
      <x:c t="str">
        <x:v>R0P5429521687</x:v>
      </x:c>
      <x:c t="str">
        <x:v>AsM Audit Remediation Corrections Submission - ARA - 13Feb2018</x:v>
      </x:c>
    </x:row>
    <x:row>
      <x:c t="str">
        <x:v>R0P5429521760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CN72G2C3L5</x:v>
      </x:c>
      <x:c t="str">
        <x:v>R0P5429521760</x:v>
      </x:c>
      <x:c t="str">
        <x:v>R0P5429521688</x:v>
      </x:c>
      <x:c t="str">
        <x:v>AsM Audit Remediation Corrections Submission - ARA - 13Feb2018</x:v>
      </x:c>
    </x:row>
    <x:row>
      <x:c t="str">
        <x:v>R0P5429521761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CN72G2C3N4</x:v>
      </x:c>
      <x:c t="str">
        <x:v>R0P5429521761</x:v>
      </x:c>
      <x:c t="str">
        <x:v>R0P5429521735</x:v>
      </x:c>
      <x:c t="str">
        <x:v>AsM Audit Remediation Corrections Submission - ARA - 13Feb2018</x:v>
      </x:c>
    </x:row>
    <x:row>
      <x:c t="str">
        <x:v>R0P5429521762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CN72G2C3NG</x:v>
      </x:c>
      <x:c t="str">
        <x:v>R0P5429521762</x:v>
      </x:c>
      <x:c t="str">
        <x:v>R0P5429521736</x:v>
      </x:c>
      <x:c t="str">
        <x:v>AsM Audit Remediation Corrections Submission - ARA - 13Feb2018</x:v>
      </x:c>
    </x:row>
    <x:row>
      <x:c t="str">
        <x:v>R0P5429521764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CN75J3F31K</x:v>
      </x:c>
      <x:c t="str">
        <x:v>R0P5429521764</x:v>
      </x:c>
      <x:c t="str">
        <x:v>R0P5429521737</x:v>
      </x:c>
      <x:c t="str">
        <x:v>AsM Audit Remediation Corrections Submission - ARA - 13Feb2018</x:v>
      </x:c>
    </x:row>
    <x:row>
      <x:c t="str">
        <x:v>R0P5429521765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CN75J3F32J</x:v>
      </x:c>
      <x:c t="str">
        <x:v>R0P5429521765</x:v>
      </x:c>
      <x:c t="str">
        <x:v>R0P5429521738</x:v>
      </x:c>
      <x:c t="str">
        <x:v>AsM Audit Remediation Corrections Submission - ARA - 13Feb2018</x:v>
      </x:c>
    </x:row>
    <x:row>
      <x:c t="str">
        <x:v>R0P5429521766</x:v>
      </x:c>
      <x:c t="str">
        <x:v>5286975229DBUK124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6740033470</x:v>
      </x:c>
      <x:c t="str">
        <x:v>CN75J3F32S</x:v>
      </x:c>
      <x:c t="str">
        <x:v>R0P5429521766</x:v>
      </x:c>
      <x:c t="str">
        <x:v>R0P5429521687</x:v>
      </x:c>
      <x:c t="str">
        <x:v>AsM Audit Remediation Corrections Submission - ARA - 13Feb2018</x:v>
      </x:c>
    </x:row>
    <x:row>
      <x:c t="str">
        <x:v>R0P5429524041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REBAHCDM2AA11F</x:v>
      </x:c>
      <x:c t="str">
        <x:v>R0P5429524041</x:v>
      </x:c>
      <x:c t="str">
        <x:v>R0P5429523756</x:v>
      </x:c>
      <x:c t="str">
        <x:v>AsM Audit Remediation Corrections Submission - ARA - 13Feb2018</x:v>
      </x:c>
    </x:row>
    <x:row>
      <x:c t="str">
        <x:v>R0P5429524042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REBAHCDM2AA11G</x:v>
      </x:c>
      <x:c t="str">
        <x:v>R0P5429524042</x:v>
      </x:c>
      <x:c t="str">
        <x:v>R0P5429523757</x:v>
      </x:c>
      <x:c t="str">
        <x:v>AsM Audit Remediation Corrections Submission - ARA - 13Feb2018</x:v>
      </x:c>
    </x:row>
    <x:row>
      <x:c t="str">
        <x:v>R0P5429524043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REBAHCDM2AA11K</x:v>
      </x:c>
      <x:c t="str">
        <x:v>R0P5429524043</x:v>
      </x:c>
      <x:c t="str">
        <x:v>R0P5429523758</x:v>
      </x:c>
      <x:c t="str">
        <x:v>AsM Audit Remediation Corrections Submission - ARA - 13Feb2018</x:v>
      </x:c>
    </x:row>
    <x:row>
      <x:c t="str">
        <x:v>R0P5429524044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REBAHCDM2AA0TL</x:v>
      </x:c>
      <x:c t="str">
        <x:v>R0P5429524044</x:v>
      </x:c>
      <x:c t="str">
        <x:v>R0P5429523759</x:v>
      </x:c>
      <x:c t="str">
        <x:v>AsM Audit Remediation Corrections Submission - ARA - 13Feb2018</x:v>
      </x:c>
    </x:row>
    <x:row>
      <x:c t="str">
        <x:v>R0P5429524045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REBAHCDM2AA0TM</x:v>
      </x:c>
      <x:c t="str">
        <x:v>R0P5429524045</x:v>
      </x:c>
      <x:c t="str">
        <x:v>R0P5429523760</x:v>
      </x:c>
      <x:c t="str">
        <x:v>AsM Audit Remediation Corrections Submission - ARA - 13Feb2018</x:v>
      </x:c>
    </x:row>
    <x:row>
      <x:c t="str">
        <x:v>R0P5429524046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REBAHCDM2AA0TN</x:v>
      </x:c>
      <x:c t="str">
        <x:v>R0P5429524046</x:v>
      </x:c>
      <x:c t="str">
        <x:v>R0P5429523761</x:v>
      </x:c>
      <x:c t="str">
        <x:v>AsM Audit Remediation Corrections Submission - ARA - 13Feb2018</x:v>
      </x:c>
    </x:row>
    <x:row>
      <x:c t="str">
        <x:v>R0P5429524047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REBAHCDM2AA0TQ</x:v>
      </x:c>
      <x:c t="str">
        <x:v>R0P5429524047</x:v>
      </x:c>
      <x:c t="str">
        <x:v>R0P5429523762</x:v>
      </x:c>
      <x:c t="str">
        <x:v>AsM Audit Remediation Corrections Submission - ARA - 13Feb2018</x:v>
      </x:c>
    </x:row>
    <x:row>
      <x:c t="str">
        <x:v>R0P5429524048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REBAHCDM2AA0TT</x:v>
      </x:c>
      <x:c t="str">
        <x:v>R0P5429524048</x:v>
      </x:c>
      <x:c t="str">
        <x:v>R0P5429523763</x:v>
      </x:c>
      <x:c t="str">
        <x:v>AsM Audit Remediation Corrections Submission - ARA - 13Feb2018</x:v>
      </x:c>
    </x:row>
    <x:row>
      <x:c t="str">
        <x:v>R0P5429524049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REBAHCDM2AA0TW</x:v>
      </x:c>
      <x:c t="str">
        <x:v>R0P5429524049</x:v>
      </x:c>
      <x:c t="str">
        <x:v>R0P5429523764</x:v>
      </x:c>
      <x:c t="str">
        <x:v>AsM Audit Remediation Corrections Submission - ARA - 13Feb2018</x:v>
      </x:c>
    </x:row>
    <x:row>
      <x:c t="str">
        <x:v>R0P5429524050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REBAHCDM2AA0W6</x:v>
      </x:c>
      <x:c t="str">
        <x:v>R0P5429524050</x:v>
      </x:c>
      <x:c t="str">
        <x:v>R0P5429523765</x:v>
      </x:c>
      <x:c t="str">
        <x:v>AsM Audit Remediation Corrections Submission - ARA - 13Feb2018</x:v>
      </x:c>
    </x:row>
    <x:row>
      <x:c t="str">
        <x:v>R0P5429524051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REBAHCDM2AA0W8</x:v>
      </x:c>
      <x:c t="str">
        <x:v>R0P5429524051</x:v>
      </x:c>
      <x:c t="str">
        <x:v>R0P5429523766</x:v>
      </x:c>
      <x:c t="str">
        <x:v>AsM Audit Remediation Corrections Submission - ARA - 13Feb2018</x:v>
      </x:c>
    </x:row>
    <x:row>
      <x:c t="str">
        <x:v>R0P5429524052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REBAHCDM2AA0WB</x:v>
      </x:c>
      <x:c t="str">
        <x:v>R0P5429524052</x:v>
      </x:c>
      <x:c t="str">
        <x:v>R0P5429523732</x:v>
      </x:c>
      <x:c t="str">
        <x:v>AsM Audit Remediation Corrections Submission - ARA - 13Feb2018</x:v>
      </x:c>
    </x:row>
    <x:row>
      <x:c t="str">
        <x:v>R0P5429524053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REBAHCDM2AA0WD</x:v>
      </x:c>
      <x:c t="str">
        <x:v>R0P5429524053</x:v>
      </x:c>
      <x:c t="str">
        <x:v>R0P5429523733</x:v>
      </x:c>
      <x:c t="str">
        <x:v>AsM Audit Remediation Corrections Submission - ARA - 13Feb2018</x:v>
      </x:c>
    </x:row>
    <x:row>
      <x:c t="str">
        <x:v>R0P5429524054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REBAHCDM2AA0WG</x:v>
      </x:c>
      <x:c t="str">
        <x:v>R0P5429524054</x:v>
      </x:c>
      <x:c t="str">
        <x:v>R0P5429523734</x:v>
      </x:c>
      <x:c t="str">
        <x:v>AsM Audit Remediation Corrections Submission - ARA - 13Feb2018</x:v>
      </x:c>
    </x:row>
    <x:row>
      <x:c t="str">
        <x:v>R0P5429524055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REBAHCDM2AA0WJ</x:v>
      </x:c>
      <x:c t="str">
        <x:v>R0P5429524055</x:v>
      </x:c>
      <x:c t="str">
        <x:v>R0P5429523735</x:v>
      </x:c>
      <x:c t="str">
        <x:v>AsM Audit Remediation Corrections Submission - ARA - 13Feb2018</x:v>
      </x:c>
    </x:row>
    <x:row>
      <x:c t="str">
        <x:v>R0P5429524056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REBAHCDM2AA0XQ</x:v>
      </x:c>
      <x:c t="str">
        <x:v>R0P5429524056</x:v>
      </x:c>
      <x:c t="str">
        <x:v>R0P5429523736</x:v>
      </x:c>
      <x:c t="str">
        <x:v>AsM Audit Remediation Corrections Submission - ARA - 13Feb2018</x:v>
      </x:c>
    </x:row>
    <x:row>
      <x:c t="str">
        <x:v>R0P5429524057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REBAHCDM2AA0XS</x:v>
      </x:c>
      <x:c t="str">
        <x:v>R0P5429524057</x:v>
      </x:c>
      <x:c t="str">
        <x:v>R0P5429523737</x:v>
      </x:c>
      <x:c t="str">
        <x:v>AsM Audit Remediation Corrections Submission - ARA - 13Feb2018</x:v>
      </x:c>
    </x:row>
    <x:row>
      <x:c t="str">
        <x:v>R0P5429524058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REBAHCDM2AA0XV</x:v>
      </x:c>
      <x:c t="str">
        <x:v>R0P5429524058</x:v>
      </x:c>
      <x:c t="str">
        <x:v>R0P5429523738</x:v>
      </x:c>
      <x:c t="str">
        <x:v>AsM Audit Remediation Corrections Submission - ARA - 13Feb2018</x:v>
      </x:c>
    </x:row>
    <x:row>
      <x:c t="str">
        <x:v>R0P5429524059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REBAHCDM2AA0XX</x:v>
      </x:c>
      <x:c t="str">
        <x:v>R0P5429524059</x:v>
      </x:c>
      <x:c t="str">
        <x:v>R0P5429523739</x:v>
      </x:c>
      <x:c t="str">
        <x:v>AsM Audit Remediation Corrections Submission - ARA - 13Feb2018</x:v>
      </x:c>
    </x:row>
    <x:row>
      <x:c t="str">
        <x:v>R0P5429524060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REBAHCDM2AA0XZ</x:v>
      </x:c>
      <x:c t="str">
        <x:v>R0P5429524060</x:v>
      </x:c>
      <x:c t="str">
        <x:v>R0P5429523740</x:v>
      </x:c>
      <x:c t="str">
        <x:v>AsM Audit Remediation Corrections Submission - ARA - 13Feb2018</x:v>
      </x:c>
    </x:row>
    <x:row>
      <x:c t="str">
        <x:v>R0P5429524061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REBAHCDM2AA0Y1</x:v>
      </x:c>
      <x:c t="str">
        <x:v>R0P5429524061</x:v>
      </x:c>
      <x:c t="str">
        <x:v>R0P5429523741</x:v>
      </x:c>
      <x:c t="str">
        <x:v>AsM Audit Remediation Corrections Submission - ARA - 13Feb2018</x:v>
      </x:c>
    </x:row>
    <x:row>
      <x:c t="str">
        <x:v>R0P5429524062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REBAHCDM2AA0ZC</x:v>
      </x:c>
      <x:c t="str">
        <x:v>R0P5429524062</x:v>
      </x:c>
      <x:c t="str">
        <x:v>R0P5429523742</x:v>
      </x:c>
      <x:c t="str">
        <x:v>AsM Audit Remediation Corrections Submission - ARA - 13Feb2018</x:v>
      </x:c>
    </x:row>
    <x:row>
      <x:c t="str">
        <x:v>R0P5429524063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REBAHCDM2AA0ZF</x:v>
      </x:c>
      <x:c t="str">
        <x:v>R0P5429524063</x:v>
      </x:c>
      <x:c t="str">
        <x:v>R0P5429523743</x:v>
      </x:c>
      <x:c t="str">
        <x:v>AsM Audit Remediation Corrections Submission - ARA - 13Feb2018</x:v>
      </x:c>
    </x:row>
    <x:row>
      <x:c t="str">
        <x:v>R0P5429524064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REBAHCDM2AA0ZH</x:v>
      </x:c>
      <x:c t="str">
        <x:v>R0P5429524064</x:v>
      </x:c>
      <x:c t="str">
        <x:v>R0P5429523744</x:v>
      </x:c>
      <x:c t="str">
        <x:v>AsM Audit Remediation Corrections Submission - ARA - 13Feb2018</x:v>
      </x:c>
    </x:row>
    <x:row>
      <x:c t="str">
        <x:v>R0P5429524065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REBAHCDM2AA0ZK</x:v>
      </x:c>
      <x:c t="str">
        <x:v>R0P5429524065</x:v>
      </x:c>
      <x:c t="str">
        <x:v>R0P5429523745</x:v>
      </x:c>
      <x:c t="str">
        <x:v>AsM Audit Remediation Corrections Submission - ARA - 13Feb2018</x:v>
      </x:c>
    </x:row>
    <x:row>
      <x:c t="str">
        <x:v>R0P5429524066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REBAHCDM2AA0ZM</x:v>
      </x:c>
      <x:c t="str">
        <x:v>R0P5429524066</x:v>
      </x:c>
      <x:c t="str">
        <x:v>R0P5429523746</x:v>
      </x:c>
      <x:c t="str">
        <x:v>AsM Audit Remediation Corrections Submission - ARA - 13Feb2018</x:v>
      </x:c>
    </x:row>
    <x:row>
      <x:c t="str">
        <x:v>R0P5429524067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REBAHCDM2AA0ZQ</x:v>
      </x:c>
      <x:c t="str">
        <x:v>R0P5429524067</x:v>
      </x:c>
      <x:c t="str">
        <x:v>R0P5429523747</x:v>
      </x:c>
      <x:c t="str">
        <x:v>AsM Audit Remediation Corrections Submission - ARA - 13Feb2018</x:v>
      </x:c>
    </x:row>
    <x:row>
      <x:c t="str">
        <x:v>R0P5429524068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REBAHCDM2AA0TY</x:v>
      </x:c>
      <x:c t="str">
        <x:v>R0P5429524068</x:v>
      </x:c>
      <x:c t="str">
        <x:v>R0P5429523748</x:v>
      </x:c>
      <x:c t="str">
        <x:v>AsM Audit Remediation Corrections Submission - ARA - 13Feb2018</x:v>
      </x:c>
    </x:row>
    <x:row>
      <x:c t="str">
        <x:v>R0P5429524069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REBAHCDM2AA0V0</x:v>
      </x:c>
      <x:c t="str">
        <x:v>R0P5429524069</x:v>
      </x:c>
      <x:c t="str">
        <x:v>R0P5429523749</x:v>
      </x:c>
      <x:c t="str">
        <x:v>AsM Audit Remediation Corrections Submission - ARA - 13Feb2018</x:v>
      </x:c>
    </x:row>
    <x:row>
      <x:c t="str">
        <x:v>R0P5429524070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REBAHCDM2AA0V2</x:v>
      </x:c>
      <x:c t="str">
        <x:v>R0P5429524070</x:v>
      </x:c>
      <x:c t="str">
        <x:v>R0P5429523750</x:v>
      </x:c>
      <x:c t="str">
        <x:v>AsM Audit Remediation Corrections Submission - ARA - 13Feb2018</x:v>
      </x:c>
    </x:row>
    <x:row>
      <x:c t="str">
        <x:v>R0P5429524071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REBAHCDM2AA0V3</x:v>
      </x:c>
      <x:c t="str">
        <x:v>R0P5429524071</x:v>
      </x:c>
      <x:c t="str">
        <x:v>R0P5429523751</x:v>
      </x:c>
      <x:c t="str">
        <x:v>AsM Audit Remediation Corrections Submission - ARA - 13Feb2018</x:v>
      </x:c>
    </x:row>
    <x:row>
      <x:c t="str">
        <x:v>R0P5429524072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REBAHCDM2AA0V5</x:v>
      </x:c>
      <x:c t="str">
        <x:v>R0P5429524072</x:v>
      </x:c>
      <x:c t="str">
        <x:v>R0P5429523752</x:v>
      </x:c>
      <x:c t="str">
        <x:v>AsM Audit Remediation Corrections Submission - ARA - 13Feb2018</x:v>
      </x:c>
    </x:row>
    <x:row>
      <x:c t="str">
        <x:v>R0P5429524073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REBAHCDM2AA0V7</x:v>
      </x:c>
      <x:c t="str">
        <x:v>R0P5429524073</x:v>
      </x:c>
      <x:c t="str">
        <x:v>R0P5429523753</x:v>
      </x:c>
      <x:c t="str">
        <x:v>AsM Audit Remediation Corrections Submission - ARA - 13Feb2018</x:v>
      </x:c>
    </x:row>
    <x:row>
      <x:c t="str">
        <x:v>R0P5429524074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REBAHCDM2AA0WL</x:v>
      </x:c>
      <x:c t="str">
        <x:v>R0P5429524074</x:v>
      </x:c>
      <x:c t="str">
        <x:v>R0P5429523754</x:v>
      </x:c>
      <x:c t="str">
        <x:v>AsM Audit Remediation Corrections Submission - ARA - 13Feb2018</x:v>
      </x:c>
    </x:row>
    <x:row>
      <x:c t="str">
        <x:v>R0P5429524075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REBAHCDM2AA0WN</x:v>
      </x:c>
      <x:c t="str">
        <x:v>R0P5429524075</x:v>
      </x:c>
      <x:c t="str">
        <x:v>R0P5429523755</x:v>
      </x:c>
      <x:c t="str">
        <x:v>AsM Audit Remediation Corrections Submission - ARA - 13Feb2018</x:v>
      </x:c>
    </x:row>
    <x:row>
      <x:c t="str">
        <x:v>R0P5429524076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REBAHCDM2AA0WQ</x:v>
      </x:c>
      <x:c t="str">
        <x:v>R0P5429524076</x:v>
      </x:c>
      <x:c t="str">
        <x:v>R0P5429523756</x:v>
      </x:c>
      <x:c t="str">
        <x:v>AsM Audit Remediation Corrections Submission - ARA - 13Feb2018</x:v>
      </x:c>
    </x:row>
    <x:row>
      <x:c t="str">
        <x:v>R0P5429524077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REBAHCDM2AA0WS</x:v>
      </x:c>
      <x:c t="str">
        <x:v>R0P5429524077</x:v>
      </x:c>
      <x:c t="str">
        <x:v>R0P5429523757</x:v>
      </x:c>
      <x:c t="str">
        <x:v>AsM Audit Remediation Corrections Submission - ARA - 13Feb2018</x:v>
      </x:c>
    </x:row>
    <x:row>
      <x:c t="str">
        <x:v>R0P5429524078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REBAHCDM2AA0WV</x:v>
      </x:c>
      <x:c t="str">
        <x:v>R0P5429524078</x:v>
      </x:c>
      <x:c t="str">
        <x:v>R0P5429523758</x:v>
      </x:c>
      <x:c t="str">
        <x:v>AsM Audit Remediation Corrections Submission - ARA - 13Feb2018</x:v>
      </x:c>
    </x:row>
    <x:row>
      <x:c t="str">
        <x:v>R0P5429524079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REBAHCDM2AA0WX</x:v>
      </x:c>
      <x:c t="str">
        <x:v>R0P5429524079</x:v>
      </x:c>
      <x:c t="str">
        <x:v>R0P5429523759</x:v>
      </x:c>
      <x:c t="str">
        <x:v>AsM Audit Remediation Corrections Submission - ARA - 13Feb2018</x:v>
      </x:c>
    </x:row>
    <x:row>
      <x:c t="str">
        <x:v>R0P5429524080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REBAHCDM2AA0Y3</x:v>
      </x:c>
      <x:c t="str">
        <x:v>R0P5429524080</x:v>
      </x:c>
      <x:c t="str">
        <x:v>R0P5429523760</x:v>
      </x:c>
      <x:c t="str">
        <x:v>AsM Audit Remediation Corrections Submission - ARA - 13Feb2018</x:v>
      </x:c>
    </x:row>
    <x:row>
      <x:c t="str">
        <x:v>R0P5429524081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REBAHCDM2AA0Y5</x:v>
      </x:c>
      <x:c t="str">
        <x:v>R0P5429524081</x:v>
      </x:c>
      <x:c t="str">
        <x:v>R0P5429523761</x:v>
      </x:c>
      <x:c t="str">
        <x:v>AsM Audit Remediation Corrections Submission - ARA - 13Feb2018</x:v>
      </x:c>
    </x:row>
    <x:row>
      <x:c t="str">
        <x:v>R0P5429524082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REBAHCDM2AA0Y7</x:v>
      </x:c>
      <x:c t="str">
        <x:v>R0P5429524082</x:v>
      </x:c>
      <x:c t="str">
        <x:v>R0P5429523762</x:v>
      </x:c>
      <x:c t="str">
        <x:v>AsM Audit Remediation Corrections Submission - ARA - 13Feb2018</x:v>
      </x:c>
    </x:row>
    <x:row>
      <x:c t="str">
        <x:v>R0P5429524083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REBAHCDM2AA0Y9</x:v>
      </x:c>
      <x:c t="str">
        <x:v>R0P5429524083</x:v>
      </x:c>
      <x:c t="str">
        <x:v>R0P5429523763</x:v>
      </x:c>
      <x:c t="str">
        <x:v>AsM Audit Remediation Corrections Submission - ARA - 13Feb2018</x:v>
      </x:c>
    </x:row>
    <x:row>
      <x:c t="str">
        <x:v>R0P5429524084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REBAHCDM2AA0YC</x:v>
      </x:c>
      <x:c t="str">
        <x:v>R0P5429524084</x:v>
      </x:c>
      <x:c t="str">
        <x:v>R0P5429523764</x:v>
      </x:c>
      <x:c t="str">
        <x:v>AsM Audit Remediation Corrections Submission - ARA - 13Feb2018</x:v>
      </x:c>
    </x:row>
    <x:row>
      <x:c t="str">
        <x:v>R0P5429524085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REBAHCDM2AA0YF</x:v>
      </x:c>
      <x:c t="str">
        <x:v>R0P5429524085</x:v>
      </x:c>
      <x:c t="str">
        <x:v>R0P5429523765</x:v>
      </x:c>
      <x:c t="str">
        <x:v>AsM Audit Remediation Corrections Submission - ARA - 13Feb2018</x:v>
      </x:c>
    </x:row>
    <x:row>
      <x:c t="str">
        <x:v>R0P5429524086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REBAHCDM2AA0ZS</x:v>
      </x:c>
      <x:c t="str">
        <x:v>R0P5429524086</x:v>
      </x:c>
      <x:c t="str">
        <x:v>R0P5429523766</x:v>
      </x:c>
      <x:c t="str">
        <x:v>AsM Audit Remediation Corrections Submission - ARA - 13Feb2018</x:v>
      </x:c>
    </x:row>
    <x:row>
      <x:c t="str">
        <x:v>R0P5429524087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REBAHCDM2AA0ZV</x:v>
      </x:c>
      <x:c t="str">
        <x:v>R0P5429524087</x:v>
      </x:c>
      <x:c t="str">
        <x:v>R0P5429523732</x:v>
      </x:c>
      <x:c t="str">
        <x:v>AsM Audit Remediation Corrections Submission - ARA - 13Feb2018</x:v>
      </x:c>
    </x:row>
    <x:row>
      <x:c t="str">
        <x:v>R0P5429524088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REBAHCDM2AA0ZW</x:v>
      </x:c>
      <x:c t="str">
        <x:v>R0P5429524088</x:v>
      </x:c>
      <x:c t="str">
        <x:v>R0P5429523733</x:v>
      </x:c>
      <x:c t="str">
        <x:v>AsM Audit Remediation Corrections Submission - ARA - 13Feb2018</x:v>
      </x:c>
    </x:row>
    <x:row>
      <x:c t="str">
        <x:v>R0P5429524089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REBAHCDM2AA0ZY</x:v>
      </x:c>
      <x:c t="str">
        <x:v>R0P5429524089</x:v>
      </x:c>
      <x:c t="str">
        <x:v>R0P5429523734</x:v>
      </x:c>
      <x:c t="str">
        <x:v>AsM Audit Remediation Corrections Submission - ARA - 13Feb2018</x:v>
      </x:c>
    </x:row>
    <x:row>
      <x:c t="str">
        <x:v>R0P5429524090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REBAHCDM2AA100</x:v>
      </x:c>
      <x:c t="str">
        <x:v>R0P5429524090</x:v>
      </x:c>
      <x:c t="str">
        <x:v>R0P5429523735</x:v>
      </x:c>
      <x:c t="str">
        <x:v>AsM Audit Remediation Corrections Submission - ARA - 13Feb2018</x:v>
      </x:c>
    </x:row>
    <x:row>
      <x:c t="str">
        <x:v>R0P5429524091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REBAHCDM2AA102</x:v>
      </x:c>
      <x:c t="str">
        <x:v>R0P5429524091</x:v>
      </x:c>
      <x:c t="str">
        <x:v>R0P5429523736</x:v>
      </x:c>
      <x:c t="str">
        <x:v>AsM Audit Remediation Corrections Submission - ARA - 13Feb2018</x:v>
      </x:c>
    </x:row>
    <x:row>
      <x:c t="str">
        <x:v>R0P5429524092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REBAHCDM2AA0PB</x:v>
      </x:c>
      <x:c t="str">
        <x:v>R0P5429524092</x:v>
      </x:c>
      <x:c t="str">
        <x:v>R0P5429523737</x:v>
      </x:c>
      <x:c t="str">
        <x:v>AsM Audit Remediation Corrections Submission - ARA - 13Feb2018</x:v>
      </x:c>
    </x:row>
    <x:row>
      <x:c t="str">
        <x:v>R0P5429524093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REBAHCDM2AA0PD</x:v>
      </x:c>
      <x:c t="str">
        <x:v>R0P5429524093</x:v>
      </x:c>
      <x:c t="str">
        <x:v>R0P5429523738</x:v>
      </x:c>
      <x:c t="str">
        <x:v>AsM Audit Remediation Corrections Submission - ARA - 13Feb2018</x:v>
      </x:c>
    </x:row>
    <x:row>
      <x:c t="str">
        <x:v>R0P5429524094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REBAHCDM2AA0QX</x:v>
      </x:c>
      <x:c t="str">
        <x:v>R0P5429524094</x:v>
      </x:c>
      <x:c t="str">
        <x:v>R0P5429523739</x:v>
      </x:c>
      <x:c t="str">
        <x:v>AsM Audit Remediation Corrections Submission - ARA - 13Feb2018</x:v>
      </x:c>
    </x:row>
    <x:row>
      <x:c t="str">
        <x:v>R0P5429524095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REBAHCDM2AA0QZ</x:v>
      </x:c>
      <x:c t="str">
        <x:v>R0P5429524095</x:v>
      </x:c>
      <x:c t="str">
        <x:v>R0P5429523740</x:v>
      </x:c>
      <x:c t="str">
        <x:v>AsM Audit Remediation Corrections Submission - ARA - 13Feb2018</x:v>
      </x:c>
    </x:row>
    <x:row>
      <x:c t="str">
        <x:v>R0P5429524096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REBAHCDM2AA128</x:v>
      </x:c>
      <x:c t="str">
        <x:v>R0P5429524096</x:v>
      </x:c>
      <x:c t="str">
        <x:v>R0P5429523741</x:v>
      </x:c>
      <x:c t="str">
        <x:v>AsM Audit Remediation Corrections Submission - ARA - 13Feb2018</x:v>
      </x:c>
    </x:row>
    <x:row>
      <x:c t="str">
        <x:v>R0P5429524097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REBAHCDM2AA12B</x:v>
      </x:c>
      <x:c t="str">
        <x:v>R0P5429524097</x:v>
      </x:c>
      <x:c t="str">
        <x:v>R0P5429523742</x:v>
      </x:c>
      <x:c t="str">
        <x:v>AsM Audit Remediation Corrections Submission - ARA - 13Feb2018</x:v>
      </x:c>
    </x:row>
    <x:row>
      <x:c t="str">
        <x:v>R0P5429524098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REBAHCDM2AA12D</x:v>
      </x:c>
      <x:c t="str">
        <x:v>R0P5429524098</x:v>
      </x:c>
      <x:c t="str">
        <x:v>R0P5429523743</x:v>
      </x:c>
      <x:c t="str">
        <x:v>AsM Audit Remediation Corrections Submission - ARA - 13Feb2018</x:v>
      </x:c>
    </x:row>
    <x:row>
      <x:c t="str">
        <x:v>R0P5429524099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REBAHCDM2AA12G</x:v>
      </x:c>
      <x:c t="str">
        <x:v>R0P5429524099</x:v>
      </x:c>
      <x:c t="str">
        <x:v>R0P5429523744</x:v>
      </x:c>
      <x:c t="str">
        <x:v>AsM Audit Remediation Corrections Submission - ARA - 13Feb2018</x:v>
      </x:c>
    </x:row>
    <x:row>
      <x:c t="str">
        <x:v>R0P5429524100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REBAHCDM2AA12J</x:v>
      </x:c>
      <x:c t="str">
        <x:v>R0P5429524100</x:v>
      </x:c>
      <x:c t="str">
        <x:v>R0P5429523745</x:v>
      </x:c>
      <x:c t="str">
        <x:v>AsM Audit Remediation Corrections Submission - ARA - 13Feb2018</x:v>
      </x:c>
    </x:row>
    <x:row>
      <x:c t="str">
        <x:v>R0P5429524101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REBAHCDM2AA12L</x:v>
      </x:c>
      <x:c t="str">
        <x:v>R0P5429524101</x:v>
      </x:c>
      <x:c t="str">
        <x:v>R0P5429523746</x:v>
      </x:c>
      <x:c t="str">
        <x:v>AsM Audit Remediation Corrections Submission - ARA - 13Feb2018</x:v>
      </x:c>
    </x:row>
    <x:row>
      <x:c t="str">
        <x:v>R0P5429524102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REBAHCDM2AA12N</x:v>
      </x:c>
      <x:c t="str">
        <x:v>R0P5429524102</x:v>
      </x:c>
      <x:c t="str">
        <x:v>R0P5429523747</x:v>
      </x:c>
      <x:c t="str">
        <x:v>AsM Audit Remediation Corrections Submission - ARA - 13Feb2018</x:v>
      </x:c>
    </x:row>
    <x:row>
      <x:c t="str">
        <x:v>R0P5429524103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REBAHCDM2AA12Q</x:v>
      </x:c>
      <x:c t="str">
        <x:v>R0P5429524103</x:v>
      </x:c>
      <x:c t="str">
        <x:v>R0P5429523748</x:v>
      </x:c>
      <x:c t="str">
        <x:v>AsM Audit Remediation Corrections Submission - ARA - 13Feb2018</x:v>
      </x:c>
    </x:row>
    <x:row>
      <x:c t="str">
        <x:v>R0P5429524104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REBAHCDM2AA17Y</x:v>
      </x:c>
      <x:c t="str">
        <x:v>R0P5429524104</x:v>
      </x:c>
      <x:c t="str">
        <x:v>R0P5429523749</x:v>
      </x:c>
      <x:c t="str">
        <x:v>AsM Audit Remediation Corrections Submission - ARA - 13Feb2018</x:v>
      </x:c>
    </x:row>
    <x:row>
      <x:c t="str">
        <x:v>R0P5429524105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REBAHCDM2AA180</x:v>
      </x:c>
      <x:c t="str">
        <x:v>R0P5429524105</x:v>
      </x:c>
      <x:c t="str">
        <x:v>R0P5429523750</x:v>
      </x:c>
      <x:c t="str">
        <x:v>AsM Audit Remediation Corrections Submission - ARA - 13Feb2018</x:v>
      </x:c>
    </x:row>
    <x:row>
      <x:c t="str">
        <x:v>R0P5429524106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REBAHCDM2AA182</x:v>
      </x:c>
      <x:c t="str">
        <x:v>R0P5429524106</x:v>
      </x:c>
      <x:c t="str">
        <x:v>R0P5429523751</x:v>
      </x:c>
      <x:c t="str">
        <x:v>AsM Audit Remediation Corrections Submission - ARA - 13Feb2018</x:v>
      </x:c>
    </x:row>
    <x:row>
      <x:c t="str">
        <x:v>R0P5429524107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REBAHCDM2AA185</x:v>
      </x:c>
      <x:c t="str">
        <x:v>R0P5429524107</x:v>
      </x:c>
      <x:c t="str">
        <x:v>R0P5429523752</x:v>
      </x:c>
      <x:c t="str">
        <x:v>AsM Audit Remediation Corrections Submission - ARA - 13Feb2018</x:v>
      </x:c>
    </x:row>
    <x:row>
      <x:c t="str">
        <x:v>R0P5429524108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REBAHCDM2AA187</x:v>
      </x:c>
      <x:c t="str">
        <x:v>R0P5429524108</x:v>
      </x:c>
      <x:c t="str">
        <x:v>R0P5429523753</x:v>
      </x:c>
      <x:c t="str">
        <x:v>AsM Audit Remediation Corrections Submission - ARA - 13Feb2018</x:v>
      </x:c>
    </x:row>
    <x:row>
      <x:c t="str">
        <x:v>R0P5429524109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REBAHCDM2AA189</x:v>
      </x:c>
      <x:c t="str">
        <x:v>R0P5429524109</x:v>
      </x:c>
      <x:c t="str">
        <x:v>R0P5429523754</x:v>
      </x:c>
      <x:c t="str">
        <x:v>AsM Audit Remediation Corrections Submission - ARA - 13Feb2018</x:v>
      </x:c>
    </x:row>
    <x:row>
      <x:c t="str">
        <x:v>R0P5429524110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REBAHCDM2AA18C</x:v>
      </x:c>
      <x:c t="str">
        <x:v>R0P5429524110</x:v>
      </x:c>
      <x:c t="str">
        <x:v>R0P5429523755</x:v>
      </x:c>
      <x:c t="str">
        <x:v>AsM Audit Remediation Corrections Submission - ARA - 13Feb2018</x:v>
      </x:c>
    </x:row>
    <x:row>
      <x:c t="str">
        <x:v>R0P5429524111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REBAHCDM2AA18F</x:v>
      </x:c>
      <x:c t="str">
        <x:v>R0P5429524111</x:v>
      </x:c>
      <x:c t="str">
        <x:v>R0P5429523756</x:v>
      </x:c>
      <x:c t="str">
        <x:v>AsM Audit Remediation Corrections Submission - ARA - 13Feb2018</x:v>
      </x:c>
    </x:row>
    <x:row>
      <x:c t="str">
        <x:v>R0P5429524112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REBAHCDM2AA18H</x:v>
      </x:c>
      <x:c t="str">
        <x:v>R0P5429524112</x:v>
      </x:c>
      <x:c t="str">
        <x:v>R0P5429523757</x:v>
      </x:c>
      <x:c t="str">
        <x:v>AsM Audit Remediation Corrections Submission - ARA - 13Feb2018</x:v>
      </x:c>
    </x:row>
    <x:row>
      <x:c t="str">
        <x:v>R0P5429524113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REBAHCDM2AA18J</x:v>
      </x:c>
      <x:c t="str">
        <x:v>R0P5429524113</x:v>
      </x:c>
      <x:c t="str">
        <x:v>R0P5429523758</x:v>
      </x:c>
      <x:c t="str">
        <x:v>AsM Audit Remediation Corrections Submission - ARA - 13Feb2018</x:v>
      </x:c>
    </x:row>
    <x:row>
      <x:c t="str">
        <x:v>R0P5429524114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REBAHCDM2AA18M</x:v>
      </x:c>
      <x:c t="str">
        <x:v>R0P5429524114</x:v>
      </x:c>
      <x:c t="str">
        <x:v>R0P5429523759</x:v>
      </x:c>
      <x:c t="str">
        <x:v>AsM Audit Remediation Corrections Submission - ARA - 13Feb2018</x:v>
      </x:c>
    </x:row>
    <x:row>
      <x:c t="str">
        <x:v>R0P5429524115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REBAHCDM2AA18P</x:v>
      </x:c>
      <x:c t="str">
        <x:v>R0P5429524115</x:v>
      </x:c>
      <x:c t="str">
        <x:v>R0P5429523760</x:v>
      </x:c>
      <x:c t="str">
        <x:v>AsM Audit Remediation Corrections Submission - ARA - 13Feb2018</x:v>
      </x:c>
    </x:row>
    <x:row>
      <x:c t="str">
        <x:v>R0P5429524116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REBAHCDM2AA0MK</x:v>
      </x:c>
      <x:c t="str">
        <x:v>R0P5429524116</x:v>
      </x:c>
      <x:c t="str">
        <x:v>R0P5429523761</x:v>
      </x:c>
      <x:c t="str">
        <x:v>AsM Audit Remediation Corrections Submission - ARA - 13Feb2018</x:v>
      </x:c>
    </x:row>
    <x:row>
      <x:c t="str">
        <x:v>R0P5429524117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REBAHCDM2AA0ML</x:v>
      </x:c>
      <x:c t="str">
        <x:v>R0P5429524117</x:v>
      </x:c>
      <x:c t="str">
        <x:v>R0P5429523762</x:v>
      </x:c>
      <x:c t="str">
        <x:v>AsM Audit Remediation Corrections Submission - ARA - 13Feb2018</x:v>
      </x:c>
    </x:row>
    <x:row>
      <x:c t="str">
        <x:v>R0P5429524118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REBAHCDM2AA0MM</x:v>
      </x:c>
      <x:c t="str">
        <x:v>R0P5429524118</x:v>
      </x:c>
      <x:c t="str">
        <x:v>R0P5429523763</x:v>
      </x:c>
      <x:c t="str">
        <x:v>AsM Audit Remediation Corrections Submission - ARA - 13Feb2018</x:v>
      </x:c>
    </x:row>
    <x:row>
      <x:c t="str">
        <x:v>R0P5429524119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REBAHCDM2AA0MN</x:v>
      </x:c>
      <x:c t="str">
        <x:v>R0P5429524119</x:v>
      </x:c>
      <x:c t="str">
        <x:v>R0P5429523764</x:v>
      </x:c>
      <x:c t="str">
        <x:v>AsM Audit Remediation Corrections Submission - ARA - 13Feb2018</x:v>
      </x:c>
    </x:row>
    <x:row>
      <x:c t="str">
        <x:v>R0P5429524120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REBAHCDM2AA0MP</x:v>
      </x:c>
      <x:c t="str">
        <x:v>R0P5429524120</x:v>
      </x:c>
      <x:c t="str">
        <x:v>R0P5429523765</x:v>
      </x:c>
      <x:c t="str">
        <x:v>AsM Audit Remediation Corrections Submission - ARA - 13Feb2018</x:v>
      </x:c>
    </x:row>
    <x:row>
      <x:c t="str">
        <x:v>R0P5429524121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REBAHCDM2AA0MQ</x:v>
      </x:c>
      <x:c t="str">
        <x:v>R0P5429524121</x:v>
      </x:c>
      <x:c t="str">
        <x:v>R0P5429523766</x:v>
      </x:c>
      <x:c t="str">
        <x:v>AsM Audit Remediation Corrections Submission - ARA - 13Feb2018</x:v>
      </x:c>
    </x:row>
    <x:row>
      <x:c t="str">
        <x:v>R0P5429524122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REBAHCDM2AA0NN</x:v>
      </x:c>
      <x:c t="str">
        <x:v>R0P5429524122</x:v>
      </x:c>
      <x:c t="str">
        <x:v>R0P5429523732</x:v>
      </x:c>
      <x:c t="str">
        <x:v>AsM Audit Remediation Corrections Submission - ARA - 13Feb2018</x:v>
      </x:c>
    </x:row>
    <x:row>
      <x:c t="str">
        <x:v>R0P5429524123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REBAHCDM2AA0NQ</x:v>
      </x:c>
      <x:c t="str">
        <x:v>R0P5429524123</x:v>
      </x:c>
      <x:c t="str">
        <x:v>R0P5429523733</x:v>
      </x:c>
      <x:c t="str">
        <x:v>AsM Audit Remediation Corrections Submission - ARA - 13Feb2018</x:v>
      </x:c>
    </x:row>
    <x:row>
      <x:c t="str">
        <x:v>R0P5429524124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REBAHCDM2AA0NT</x:v>
      </x:c>
      <x:c t="str">
        <x:v>R0P5429524124</x:v>
      </x:c>
      <x:c t="str">
        <x:v>R0P5429523734</x:v>
      </x:c>
      <x:c t="str">
        <x:v>AsM Audit Remediation Corrections Submission - ARA - 13Feb2018</x:v>
      </x:c>
    </x:row>
    <x:row>
      <x:c t="str">
        <x:v>R0P5429524125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REBAHCDM2AA0NW</x:v>
      </x:c>
      <x:c t="str">
        <x:v>R0P5429524125</x:v>
      </x:c>
      <x:c t="str">
        <x:v>R0P5429523735</x:v>
      </x:c>
      <x:c t="str">
        <x:v>AsM Audit Remediation Corrections Submission - ARA - 13Feb2018</x:v>
      </x:c>
    </x:row>
    <x:row>
      <x:c t="str">
        <x:v>R0P5429524126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REBAHCDM2AA0NY</x:v>
      </x:c>
      <x:c t="str">
        <x:v>R0P5429524126</x:v>
      </x:c>
      <x:c t="str">
        <x:v>R0P5429523736</x:v>
      </x:c>
      <x:c t="str">
        <x:v>AsM Audit Remediation Corrections Submission - ARA - 13Feb2018</x:v>
      </x:c>
    </x:row>
    <x:row>
      <x:c t="str">
        <x:v>R0P5429524127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REBAHCDM2AA0P0</x:v>
      </x:c>
      <x:c t="str">
        <x:v>R0P5429524127</x:v>
      </x:c>
      <x:c t="str">
        <x:v>R0P5429523737</x:v>
      </x:c>
      <x:c t="str">
        <x:v>AsM Audit Remediation Corrections Submission - ARA - 13Feb2018</x:v>
      </x:c>
    </x:row>
    <x:row>
      <x:c t="str">
        <x:v>R0P5429524128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REBAHCDM2AA0PM</x:v>
      </x:c>
      <x:c t="str">
        <x:v>R0P5429524128</x:v>
      </x:c>
      <x:c t="str">
        <x:v>R0P5429523738</x:v>
      </x:c>
      <x:c t="str">
        <x:v>AsM Audit Remediation Corrections Submission - ARA - 13Feb2018</x:v>
      </x:c>
    </x:row>
    <x:row>
      <x:c t="str">
        <x:v>R0P5429524129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REBAHCDM2AA0PP</x:v>
      </x:c>
      <x:c t="str">
        <x:v>R0P5429524129</x:v>
      </x:c>
      <x:c t="str">
        <x:v>R0P5429523739</x:v>
      </x:c>
      <x:c t="str">
        <x:v>AsM Audit Remediation Corrections Submission - ARA - 13Feb2018</x:v>
      </x:c>
    </x:row>
    <x:row>
      <x:c t="str">
        <x:v>R0P5429524130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REBAHCDM2AA0PR</x:v>
      </x:c>
      <x:c t="str">
        <x:v>R0P5429524130</x:v>
      </x:c>
      <x:c t="str">
        <x:v>R0P5429523740</x:v>
      </x:c>
      <x:c t="str">
        <x:v>AsM Audit Remediation Corrections Submission - ARA - 13Feb2018</x:v>
      </x:c>
    </x:row>
    <x:row>
      <x:c t="str">
        <x:v>R0P5429524131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REBAHCDM2AA0PT</x:v>
      </x:c>
      <x:c t="str">
        <x:v>R0P5429524131</x:v>
      </x:c>
      <x:c t="str">
        <x:v>R0P5429523741</x:v>
      </x:c>
      <x:c t="str">
        <x:v>AsM Audit Remediation Corrections Submission - ARA - 13Feb2018</x:v>
      </x:c>
    </x:row>
    <x:row>
      <x:c t="str">
        <x:v>R0P5429524132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REBAHCDM2AA0PW</x:v>
      </x:c>
      <x:c t="str">
        <x:v>R0P5429524132</x:v>
      </x:c>
      <x:c t="str">
        <x:v>R0P5429523742</x:v>
      </x:c>
      <x:c t="str">
        <x:v>AsM Audit Remediation Corrections Submission - ARA - 13Feb2018</x:v>
      </x:c>
    </x:row>
    <x:row>
      <x:c t="str">
        <x:v>R0P5429524133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REBAHCDM2AA0PY</x:v>
      </x:c>
      <x:c t="str">
        <x:v>R0P5429524133</x:v>
      </x:c>
      <x:c t="str">
        <x:v>R0P5429523743</x:v>
      </x:c>
      <x:c t="str">
        <x:v>AsM Audit Remediation Corrections Submission - ARA - 13Feb2018</x:v>
      </x:c>
    </x:row>
    <x:row>
      <x:c t="str">
        <x:v>R0P5429524134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REBAHCDM2AA0R5</x:v>
      </x:c>
      <x:c t="str">
        <x:v>R0P5429524134</x:v>
      </x:c>
      <x:c t="str">
        <x:v>R0P5429523744</x:v>
      </x:c>
      <x:c t="str">
        <x:v>AsM Audit Remediation Corrections Submission - ARA - 13Feb2018</x:v>
      </x:c>
    </x:row>
    <x:row>
      <x:c t="str">
        <x:v>R0P5429524135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REBAHCDM2AA0R7</x:v>
      </x:c>
      <x:c t="str">
        <x:v>R0P5429524135</x:v>
      </x:c>
      <x:c t="str">
        <x:v>R0P5429523745</x:v>
      </x:c>
      <x:c t="str">
        <x:v>AsM Audit Remediation Corrections Submission - ARA - 13Feb2018</x:v>
      </x:c>
    </x:row>
    <x:row>
      <x:c t="str">
        <x:v>R0P5429524136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REBAHCDM2AA0R9</x:v>
      </x:c>
      <x:c t="str">
        <x:v>R0P5429524136</x:v>
      </x:c>
      <x:c t="str">
        <x:v>R0P5429523746</x:v>
      </x:c>
      <x:c t="str">
        <x:v>AsM Audit Remediation Corrections Submission - ARA - 13Feb2018</x:v>
      </x:c>
    </x:row>
    <x:row>
      <x:c t="str">
        <x:v>R0P5429524137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REBAHCDM2AA0RC</x:v>
      </x:c>
      <x:c t="str">
        <x:v>R0P5429524137</x:v>
      </x:c>
      <x:c t="str">
        <x:v>R0P5429523747</x:v>
      </x:c>
      <x:c t="str">
        <x:v>AsM Audit Remediation Corrections Submission - ARA - 13Feb2018</x:v>
      </x:c>
    </x:row>
    <x:row>
      <x:c t="str">
        <x:v>R0P5429524138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REBAHCDM2AA0RF</x:v>
      </x:c>
      <x:c t="str">
        <x:v>R0P5429524138</x:v>
      </x:c>
      <x:c t="str">
        <x:v>R0P5429523748</x:v>
      </x:c>
      <x:c t="str">
        <x:v>AsM Audit Remediation Corrections Submission - ARA - 13Feb2018</x:v>
      </x:c>
    </x:row>
    <x:row>
      <x:c t="str">
        <x:v>R0P5429524139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REBAHCDM2AA0RH</x:v>
      </x:c>
      <x:c t="str">
        <x:v>R0P5429524139</x:v>
      </x:c>
      <x:c t="str">
        <x:v>R0P5429523749</x:v>
      </x:c>
      <x:c t="str">
        <x:v>AsM Audit Remediation Corrections Submission - ARA - 13Feb2018</x:v>
      </x:c>
    </x:row>
    <x:row>
      <x:c t="str">
        <x:v>R0P5429524140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REBAHCDM2AA0YX</x:v>
      </x:c>
      <x:c t="str">
        <x:v>R0P5429524140</x:v>
      </x:c>
      <x:c t="str">
        <x:v>R0P5429523750</x:v>
      </x:c>
      <x:c t="str">
        <x:v>AsM Audit Remediation Corrections Submission - ARA - 13Feb2018</x:v>
      </x:c>
    </x:row>
    <x:row>
      <x:c t="str">
        <x:v>R0P5429524141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REBAHCDM2AA0YZ</x:v>
      </x:c>
      <x:c t="str">
        <x:v>R0P5429524141</x:v>
      </x:c>
      <x:c t="str">
        <x:v>R0P5429523751</x:v>
      </x:c>
      <x:c t="str">
        <x:v>AsM Audit Remediation Corrections Submission - ARA - 13Feb2018</x:v>
      </x:c>
    </x:row>
    <x:row>
      <x:c t="str">
        <x:v>R0P5429524142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REBAHCDM2AA0Z1</x:v>
      </x:c>
      <x:c t="str">
        <x:v>R0P5429524142</x:v>
      </x:c>
      <x:c t="str">
        <x:v>R0P5429523752</x:v>
      </x:c>
      <x:c t="str">
        <x:v>AsM Audit Remediation Corrections Submission - ARA - 13Feb2018</x:v>
      </x:c>
    </x:row>
    <x:row>
      <x:c t="str">
        <x:v>R0P5429524143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REBAHCDM2AA0Z3</x:v>
      </x:c>
      <x:c t="str">
        <x:v>R0P5429524143</x:v>
      </x:c>
      <x:c t="str">
        <x:v>R0P5429523753</x:v>
      </x:c>
      <x:c t="str">
        <x:v>AsM Audit Remediation Corrections Submission - ARA - 13Feb2018</x:v>
      </x:c>
    </x:row>
    <x:row>
      <x:c t="str">
        <x:v>R0P5429524144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REBAHCDM2AA0Z5</x:v>
      </x:c>
      <x:c t="str">
        <x:v>R0P5429524144</x:v>
      </x:c>
      <x:c t="str">
        <x:v>R0P5429523754</x:v>
      </x:c>
      <x:c t="str">
        <x:v>AsM Audit Remediation Corrections Submission - ARA - 13Feb2018</x:v>
      </x:c>
    </x:row>
    <x:row>
      <x:c t="str">
        <x:v>R0P5429524145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REBAHCDM2AA0Z7</x:v>
      </x:c>
      <x:c t="str">
        <x:v>R0P5429524145</x:v>
      </x:c>
      <x:c t="str">
        <x:v>R0P5429523755</x:v>
      </x:c>
      <x:c t="str">
        <x:v>AsM Audit Remediation Corrections Submission - ARA - 13Feb2018</x:v>
      </x:c>
    </x:row>
    <x:row>
      <x:c t="str">
        <x:v>R0P5429524146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REBAHCDM2AA10K</x:v>
      </x:c>
      <x:c t="str">
        <x:v>R0P5429524146</x:v>
      </x:c>
      <x:c t="str">
        <x:v>R0P5429523756</x:v>
      </x:c>
      <x:c t="str">
        <x:v>AsM Audit Remediation Corrections Submission - ARA - 13Feb2018</x:v>
      </x:c>
    </x:row>
    <x:row>
      <x:c t="str">
        <x:v>R0P5429524147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REBAHCDM2AA10M</x:v>
      </x:c>
      <x:c t="str">
        <x:v>R0P5429524147</x:v>
      </x:c>
      <x:c t="str">
        <x:v>R0P5429523757</x:v>
      </x:c>
      <x:c t="str">
        <x:v>AsM Audit Remediation Corrections Submission - ARA - 13Feb2018</x:v>
      </x:c>
    </x:row>
    <x:row>
      <x:c t="str">
        <x:v>R0P5429524148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REBAHCDM2AA10P</x:v>
      </x:c>
      <x:c t="str">
        <x:v>R0P5429524148</x:v>
      </x:c>
      <x:c t="str">
        <x:v>R0P5429523758</x:v>
      </x:c>
      <x:c t="str">
        <x:v>AsM Audit Remediation Corrections Submission - ARA - 13Feb2018</x:v>
      </x:c>
    </x:row>
    <x:row>
      <x:c t="str">
        <x:v>R0P5429524149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REBAHCDM2AA10R</x:v>
      </x:c>
      <x:c t="str">
        <x:v>R0P5429524149</x:v>
      </x:c>
      <x:c t="str">
        <x:v>R0P5429523759</x:v>
      </x:c>
      <x:c t="str">
        <x:v>AsM Audit Remediation Corrections Submission - ARA - 13Feb2018</x:v>
      </x:c>
    </x:row>
    <x:row>
      <x:c t="str">
        <x:v>R0P5429524150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REBAHCDM2AA10T</x:v>
      </x:c>
      <x:c t="str">
        <x:v>R0P5429524150</x:v>
      </x:c>
      <x:c t="str">
        <x:v>R0P5429523760</x:v>
      </x:c>
      <x:c t="str">
        <x:v>AsM Audit Remediation Corrections Submission - ARA - 13Feb2018</x:v>
      </x:c>
    </x:row>
    <x:row>
      <x:c t="str">
        <x:v>R0P5429524151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REBAHCDM2AA10W</x:v>
      </x:c>
      <x:c t="str">
        <x:v>R0P5429524151</x:v>
      </x:c>
      <x:c t="str">
        <x:v>R0P5429523761</x:v>
      </x:c>
      <x:c t="str">
        <x:v>AsM Audit Remediation Corrections Submission - ARA - 13Feb2018</x:v>
      </x:c>
    </x:row>
    <x:row>
      <x:c t="str">
        <x:v>R0P5429524152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REBAHCDM2AA0MR</x:v>
      </x:c>
      <x:c t="str">
        <x:v>R0P5429524152</x:v>
      </x:c>
      <x:c t="str">
        <x:v>R0P5429523762</x:v>
      </x:c>
      <x:c t="str">
        <x:v>AsM Audit Remediation Corrections Submission - ARA - 13Feb2018</x:v>
      </x:c>
    </x:row>
    <x:row>
      <x:c t="str">
        <x:v>R0P5429524153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REBAHCDM2AA0MS</x:v>
      </x:c>
      <x:c t="str">
        <x:v>R0P5429524153</x:v>
      </x:c>
      <x:c t="str">
        <x:v>R0P5429523763</x:v>
      </x:c>
      <x:c t="str">
        <x:v>AsM Audit Remediation Corrections Submission - ARA - 13Feb2018</x:v>
      </x:c>
    </x:row>
    <x:row>
      <x:c t="str">
        <x:v>R0P5429524154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REBAHCDM2AA0MT</x:v>
      </x:c>
      <x:c t="str">
        <x:v>R0P5429524154</x:v>
      </x:c>
      <x:c t="str">
        <x:v>R0P5429523764</x:v>
      </x:c>
      <x:c t="str">
        <x:v>AsM Audit Remediation Corrections Submission - ARA - 13Feb2018</x:v>
      </x:c>
    </x:row>
    <x:row>
      <x:c t="str">
        <x:v>R0P5429524155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REBAHCDM2AA0MV</x:v>
      </x:c>
      <x:c t="str">
        <x:v>R0P5429524155</x:v>
      </x:c>
      <x:c t="str">
        <x:v>R0P5429523765</x:v>
      </x:c>
      <x:c t="str">
        <x:v>AsM Audit Remediation Corrections Submission - ARA - 13Feb2018</x:v>
      </x:c>
    </x:row>
    <x:row>
      <x:c t="str">
        <x:v>R0P5429524156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REBAHCDM2AA0P2</x:v>
      </x:c>
      <x:c t="str">
        <x:v>R0P5429524156</x:v>
      </x:c>
      <x:c t="str">
        <x:v>R0P5429523766</x:v>
      </x:c>
      <x:c t="str">
        <x:v>AsM Audit Remediation Corrections Submission - ARA - 13Feb2018</x:v>
      </x:c>
    </x:row>
    <x:row>
      <x:c t="str">
        <x:v>R0P5429524157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REBAHCDM2AA0P4</x:v>
      </x:c>
      <x:c t="str">
        <x:v>R0P5429524157</x:v>
      </x:c>
      <x:c t="str">
        <x:v>R0P5429523732</x:v>
      </x:c>
      <x:c t="str">
        <x:v>AsM Audit Remediation Corrections Submission - ARA - 13Feb2018</x:v>
      </x:c>
    </x:row>
    <x:row>
      <x:c t="str">
        <x:v>R0P5429524158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REBAHCDM2AA0P6</x:v>
      </x:c>
      <x:c t="str">
        <x:v>R0P5429524158</x:v>
      </x:c>
      <x:c t="str">
        <x:v>R0P5429523733</x:v>
      </x:c>
      <x:c t="str">
        <x:v>AsM Audit Remediation Corrections Submission - ARA - 13Feb2018</x:v>
      </x:c>
    </x:row>
    <x:row>
      <x:c t="str">
        <x:v>R0P5429524159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REBAHCDM2AA0P8</x:v>
      </x:c>
      <x:c t="str">
        <x:v>R0P5429524159</x:v>
      </x:c>
      <x:c t="str">
        <x:v>R0P5429523734</x:v>
      </x:c>
      <x:c t="str">
        <x:v>AsM Audit Remediation Corrections Submission - ARA - 13Feb2018</x:v>
      </x:c>
    </x:row>
    <x:row>
      <x:c t="str">
        <x:v>R0P5429524160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REBAHCDM2AA0TJ</x:v>
      </x:c>
      <x:c t="str">
        <x:v>R0P5429524160</x:v>
      </x:c>
      <x:c t="str">
        <x:v>R0P5429523735</x:v>
      </x:c>
      <x:c t="str">
        <x:v>AsM Audit Remediation Corrections Submission - ARA - 13Feb2018</x:v>
      </x:c>
    </x:row>
    <x:row>
      <x:c t="str">
        <x:v>R0P5429524161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REBAHCDM2AA0TK</x:v>
      </x:c>
      <x:c t="str">
        <x:v>R0P5429524161</x:v>
      </x:c>
      <x:c t="str">
        <x:v>R0P5429523736</x:v>
      </x:c>
      <x:c t="str">
        <x:v>AsM Audit Remediation Corrections Submission - ARA - 13Feb2018</x:v>
      </x:c>
    </x:row>
    <x:row>
      <x:c t="str">
        <x:v>R0P5429524162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REBAHCDM2AA0W1</x:v>
      </x:c>
      <x:c t="str">
        <x:v>R0P5429524162</x:v>
      </x:c>
      <x:c t="str">
        <x:v>R0P5429523737</x:v>
      </x:c>
      <x:c t="str">
        <x:v>AsM Audit Remediation Corrections Submission - ARA - 13Feb2018</x:v>
      </x:c>
    </x:row>
    <x:row>
      <x:c t="str">
        <x:v>R0P5429524163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REBAHCDM2AA0W4</x:v>
      </x:c>
      <x:c t="str">
        <x:v>R0P5429524163</x:v>
      </x:c>
      <x:c t="str">
        <x:v>R0P5429523738</x:v>
      </x:c>
      <x:c t="str">
        <x:v>AsM Audit Remediation Corrections Submission - ARA - 13Feb2018</x:v>
      </x:c>
    </x:row>
    <x:row>
      <x:c t="str">
        <x:v>R0P5429524164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REBAHCDM2AA0P3</x:v>
      </x:c>
      <x:c t="str">
        <x:v>R0P5429524164</x:v>
      </x:c>
      <x:c t="str">
        <x:v>R0P5429523739</x:v>
      </x:c>
      <x:c t="str">
        <x:v>AsM Audit Remediation Corrections Submission - ARA - 13Feb2018</x:v>
      </x:c>
    </x:row>
    <x:row>
      <x:c t="str">
        <x:v>R0P5429524165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REBAHCDM2AA0P5</x:v>
      </x:c>
      <x:c t="str">
        <x:v>R0P5429524165</x:v>
      </x:c>
      <x:c t="str">
        <x:v>R0P5429523740</x:v>
      </x:c>
      <x:c t="str">
        <x:v>AsM Audit Remediation Corrections Submission - ARA - 13Feb2018</x:v>
      </x:c>
    </x:row>
    <x:row>
      <x:c t="str">
        <x:v>R0P5429524166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REBAHCDM2AA0P7</x:v>
      </x:c>
      <x:c t="str">
        <x:v>R0P5429524166</x:v>
      </x:c>
      <x:c t="str">
        <x:v>R0P5429523741</x:v>
      </x:c>
      <x:c t="str">
        <x:v>AsM Audit Remediation Corrections Submission - ARA - 13Feb2018</x:v>
      </x:c>
    </x:row>
    <x:row>
      <x:c t="str">
        <x:v>R0P5429524167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REBAHCDM2AA0P9</x:v>
      </x:c>
      <x:c t="str">
        <x:v>R0P5429524167</x:v>
      </x:c>
      <x:c t="str">
        <x:v>R0P5429523742</x:v>
      </x:c>
      <x:c t="str">
        <x:v>AsM Audit Remediation Corrections Submission - ARA - 13Feb2018</x:v>
      </x:c>
    </x:row>
    <x:row>
      <x:c t="str">
        <x:v>R0P5429524168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REBAHCDM2AA0PC</x:v>
      </x:c>
      <x:c t="str">
        <x:v>R0P5429524168</x:v>
      </x:c>
      <x:c t="str">
        <x:v>R0P5429523743</x:v>
      </x:c>
      <x:c t="str">
        <x:v>AsM Audit Remediation Corrections Submission - ARA - 13Feb2018</x:v>
      </x:c>
    </x:row>
    <x:row>
      <x:c t="str">
        <x:v>R0P5429524169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REBAHCDM2AA0PF</x:v>
      </x:c>
      <x:c t="str">
        <x:v>R0P5429524169</x:v>
      </x:c>
      <x:c t="str">
        <x:v>R0P5429523744</x:v>
      </x:c>
      <x:c t="str">
        <x:v>AsM Audit Remediation Corrections Submission - ARA - 13Feb2018</x:v>
      </x:c>
    </x:row>
    <x:row>
      <x:c t="str">
        <x:v>R0P5429524170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REBAHCDM2AA0PG</x:v>
      </x:c>
      <x:c t="str">
        <x:v>R0P5429524170</x:v>
      </x:c>
      <x:c t="str">
        <x:v>R0P5429523745</x:v>
      </x:c>
      <x:c t="str">
        <x:v>AsM Audit Remediation Corrections Submission - ARA - 13Feb2018</x:v>
      </x:c>
    </x:row>
    <x:row>
      <x:c t="str">
        <x:v>R0P5429524171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REBAHCDM2AA0PJ</x:v>
      </x:c>
      <x:c t="str">
        <x:v>R0P5429524171</x:v>
      </x:c>
      <x:c t="str">
        <x:v>R0P5429523746</x:v>
      </x:c>
      <x:c t="str">
        <x:v>AsM Audit Remediation Corrections Submission - ARA - 13Feb2018</x:v>
      </x:c>
    </x:row>
    <x:row>
      <x:c t="str">
        <x:v>R0P5429524172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REBAHCDM2AA0PL</x:v>
      </x:c>
      <x:c t="str">
        <x:v>R0P5429524172</x:v>
      </x:c>
      <x:c t="str">
        <x:v>R0P5429523747</x:v>
      </x:c>
      <x:c t="str">
        <x:v>AsM Audit Remediation Corrections Submission - ARA - 13Feb2018</x:v>
      </x:c>
    </x:row>
    <x:row>
      <x:c t="str">
        <x:v>R0P5429524440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PDAQU0AV4A0K86</x:v>
      </x:c>
      <x:c t="str">
        <x:v>R0P5429524440</x:v>
      </x:c>
      <x:c t="str">
        <x:v>R0P5429523734</x:v>
      </x:c>
      <x:c t="str">
        <x:v>AsM Audit Remediation Corrections Submission - ARA - 13Feb2018</x:v>
      </x:c>
    </x:row>
    <x:row>
      <x:c t="str">
        <x:v>R0P5429524441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PDAQU0AV4A0K70</x:v>
      </x:c>
      <x:c t="str">
        <x:v>R0P5429524441</x:v>
      </x:c>
      <x:c t="str">
        <x:v>R0P5429523735</x:v>
      </x:c>
      <x:c t="str">
        <x:v>AsM Audit Remediation Corrections Submission - ARA - 13Feb2018</x:v>
      </x:c>
    </x:row>
    <x:row>
      <x:c t="str">
        <x:v>R0P5429524442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PDAQU0AV4A0K7T</x:v>
      </x:c>
      <x:c t="str">
        <x:v>R0P5429524442</x:v>
      </x:c>
      <x:c t="str">
        <x:v>R0P5429523736</x:v>
      </x:c>
      <x:c t="str">
        <x:v>AsM Audit Remediation Corrections Submission - ARA - 13Feb2018</x:v>
      </x:c>
    </x:row>
    <x:row>
      <x:c t="str">
        <x:v>R0P5429524443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PDAQU0AV4A0KDB</x:v>
      </x:c>
      <x:c t="str">
        <x:v>R0P5429524443</x:v>
      </x:c>
      <x:c t="str">
        <x:v>R0P5429523737</x:v>
      </x:c>
      <x:c t="str">
        <x:v>AsM Audit Remediation Corrections Submission - ARA - 13Feb2018</x:v>
      </x:c>
    </x:row>
    <x:row>
      <x:c t="str">
        <x:v>R0P5429524444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PDAQU0AV4A0KDE</x:v>
      </x:c>
      <x:c t="str">
        <x:v>R0P5429524444</x:v>
      </x:c>
      <x:c t="str">
        <x:v>R0P5429523738</x:v>
      </x:c>
      <x:c t="str">
        <x:v>AsM Audit Remediation Corrections Submission - ARA - 13Feb2018</x:v>
      </x:c>
    </x:row>
    <x:row>
      <x:c t="str">
        <x:v>R0P5429524445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PDAQU0AV4A0K83</x:v>
      </x:c>
      <x:c t="str">
        <x:v>R0P5429524445</x:v>
      </x:c>
      <x:c t="str">
        <x:v>R0P5429523739</x:v>
      </x:c>
      <x:c t="str">
        <x:v>AsM Audit Remediation Corrections Submission - ARA - 13Feb2018</x:v>
      </x:c>
    </x:row>
    <x:row>
      <x:c t="str">
        <x:v>R0P5429524446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PDAQU0AV495BC8</x:v>
      </x:c>
      <x:c t="str">
        <x:v>R0P5429524446</x:v>
      </x:c>
      <x:c t="str">
        <x:v>R0P5429523740</x:v>
      </x:c>
      <x:c t="str">
        <x:v>AsM Audit Remediation Corrections Submission - ARA - 13Feb2018</x:v>
      </x:c>
    </x:row>
    <x:row>
      <x:c t="str">
        <x:v>R0P5429524447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PDAQU0AV495B7Y</x:v>
      </x:c>
      <x:c t="str">
        <x:v>R0P5429524447</x:v>
      </x:c>
      <x:c t="str">
        <x:v>R0P5429523741</x:v>
      </x:c>
      <x:c t="str">
        <x:v>AsM Audit Remediation Corrections Submission - ARA - 13Feb2018</x:v>
      </x:c>
    </x:row>
    <x:row>
      <x:c t="str">
        <x:v>R0P5429524448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PDAQU0AV495BB0</x:v>
      </x:c>
      <x:c t="str">
        <x:v>R0P5429524448</x:v>
      </x:c>
      <x:c t="str">
        <x:v>R0P5429523742</x:v>
      </x:c>
      <x:c t="str">
        <x:v>AsM Audit Remediation Corrections Submission - ARA - 13Feb2018</x:v>
      </x:c>
    </x:row>
    <x:row>
      <x:c t="str">
        <x:v>R0P5429524449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PDAQU0AV4A0KDZ</x:v>
      </x:c>
      <x:c t="str">
        <x:v>R0P5429524449</x:v>
      </x:c>
      <x:c t="str">
        <x:v>R0P5429523743</x:v>
      </x:c>
      <x:c t="str">
        <x:v>AsM Audit Remediation Corrections Submission - ARA - 13Feb2018</x:v>
      </x:c>
    </x:row>
    <x:row>
      <x:c t="str">
        <x:v>R0P5429524450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PDAQU0AV4A0KEB</x:v>
      </x:c>
      <x:c t="str">
        <x:v>R0P5429524450</x:v>
      </x:c>
      <x:c t="str">
        <x:v>R0P5429523744</x:v>
      </x:c>
      <x:c t="str">
        <x:v>AsM Audit Remediation Corrections Submission - ARA - 13Feb2018</x:v>
      </x:c>
    </x:row>
    <x:row>
      <x:c t="str">
        <x:v>R0P5429524451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PDAQU0AV4A0K3B</x:v>
      </x:c>
      <x:c t="str">
        <x:v>R0P5429524451</x:v>
      </x:c>
      <x:c t="str">
        <x:v>R0P5429523745</x:v>
      </x:c>
      <x:c t="str">
        <x:v>AsM Audit Remediation Corrections Submission - ARA - 13Feb2018</x:v>
      </x:c>
    </x:row>
    <x:row>
      <x:c t="str">
        <x:v>R0P5429524452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PDAQU0AV4A0K7V</x:v>
      </x:c>
      <x:c t="str">
        <x:v>R0P5429524452</x:v>
      </x:c>
      <x:c t="str">
        <x:v>R0P5429523746</x:v>
      </x:c>
      <x:c t="str">
        <x:v>AsM Audit Remediation Corrections Submission - ARA - 13Feb2018</x:v>
      </x:c>
    </x:row>
    <x:row>
      <x:c t="str">
        <x:v>R0P5429524453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PDAQU0AV4A0K9M</x:v>
      </x:c>
      <x:c t="str">
        <x:v>R0P5429524453</x:v>
      </x:c>
      <x:c t="str">
        <x:v>R0P5429523747</x:v>
      </x:c>
      <x:c t="str">
        <x:v>AsM Audit Remediation Corrections Submission - ARA - 13Feb2018</x:v>
      </x:c>
    </x:row>
    <x:row>
      <x:c t="str">
        <x:v>R0P5429524454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PDAQU0AV4A0K7P</x:v>
      </x:c>
      <x:c t="str">
        <x:v>R0P5429524454</x:v>
      </x:c>
      <x:c t="str">
        <x:v>R0P5429523748</x:v>
      </x:c>
      <x:c t="str">
        <x:v>AsM Audit Remediation Corrections Submission - ARA - 13Feb2018</x:v>
      </x:c>
    </x:row>
    <x:row>
      <x:c t="str">
        <x:v>R0P5429524455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PDAQU0AV4A0KDK</x:v>
      </x:c>
      <x:c t="str">
        <x:v>R0P5429524455</x:v>
      </x:c>
      <x:c t="str">
        <x:v>R0P5429523749</x:v>
      </x:c>
      <x:c t="str">
        <x:v>AsM Audit Remediation Corrections Submission - ARA - 13Feb2018</x:v>
      </x:c>
    </x:row>
    <x:row>
      <x:c t="str">
        <x:v>R0P5429524456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PDAQU0AV495BBR</x:v>
      </x:c>
      <x:c t="str">
        <x:v>R0P5429524456</x:v>
      </x:c>
      <x:c t="str">
        <x:v>R0P5429523750</x:v>
      </x:c>
      <x:c t="str">
        <x:v>AsM Audit Remediation Corrections Submission - ARA - 13Feb2018</x:v>
      </x:c>
    </x:row>
    <x:row>
      <x:c t="str">
        <x:v>R0P5429524457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PDAQU0AV4A0KCY</x:v>
      </x:c>
      <x:c t="str">
        <x:v>R0P5429524457</x:v>
      </x:c>
      <x:c t="str">
        <x:v>R0P5429523751</x:v>
      </x:c>
      <x:c t="str">
        <x:v>AsM Audit Remediation Corrections Submission - ARA - 13Feb2018</x:v>
      </x:c>
    </x:row>
    <x:row>
      <x:c t="str">
        <x:v>R0P5429524458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PDAQU0AV4A0KD0</x:v>
      </x:c>
      <x:c t="str">
        <x:v>R0P5429524458</x:v>
      </x:c>
      <x:c t="str">
        <x:v>R0P5429523752</x:v>
      </x:c>
      <x:c t="str">
        <x:v>AsM Audit Remediation Corrections Submission - ARA - 13Feb2018</x:v>
      </x:c>
    </x:row>
    <x:row>
      <x:c t="str">
        <x:v>R0P5429524459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PDAQU0AV4A0K0T</x:v>
      </x:c>
      <x:c t="str">
        <x:v>R0P5429524459</x:v>
      </x:c>
      <x:c t="str">
        <x:v>R0P5429523753</x:v>
      </x:c>
      <x:c t="str">
        <x:v>AsM Audit Remediation Corrections Submission - ARA - 13Feb2018</x:v>
      </x:c>
    </x:row>
    <x:row>
      <x:c t="str">
        <x:v>R0P5429524460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PDAQU0AV4A0KDM</x:v>
      </x:c>
      <x:c t="str">
        <x:v>R0P5429524460</x:v>
      </x:c>
      <x:c t="str">
        <x:v>R0P5429523754</x:v>
      </x:c>
      <x:c t="str">
        <x:v>AsM Audit Remediation Corrections Submission - ARA - 13Feb2018</x:v>
      </x:c>
    </x:row>
    <x:row>
      <x:c t="str">
        <x:v>R0P5429524461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PDAQU0AV4A0KDH</x:v>
      </x:c>
      <x:c t="str">
        <x:v>R0P5429524461</x:v>
      </x:c>
      <x:c t="str">
        <x:v>R0P5429523755</x:v>
      </x:c>
      <x:c t="str">
        <x:v>AsM Audit Remediation Corrections Submission - ARA - 13Feb2018</x:v>
      </x:c>
    </x:row>
    <x:row>
      <x:c t="str">
        <x:v>R0P5429524462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PDAQU0AV4A0KD5</x:v>
      </x:c>
      <x:c t="str">
        <x:v>R0P5429524462</x:v>
      </x:c>
      <x:c t="str">
        <x:v>R0P5429523756</x:v>
      </x:c>
      <x:c t="str">
        <x:v>AsM Audit Remediation Corrections Submission - ARA - 13Feb2018</x:v>
      </x:c>
    </x:row>
    <x:row>
      <x:c t="str">
        <x:v>R0P5429524463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PDAQU0AV4A0KAU</x:v>
      </x:c>
      <x:c t="str">
        <x:v>R0P5429524463</x:v>
      </x:c>
      <x:c t="str">
        <x:v>R0P5429523757</x:v>
      </x:c>
      <x:c t="str">
        <x:v>AsM Audit Remediation Corrections Submission - ARA - 13Feb2018</x:v>
      </x:c>
    </x:row>
    <x:row>
      <x:c t="str">
        <x:v>R0P5429524464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PDAQU0AV4A0KD6</x:v>
      </x:c>
      <x:c t="str">
        <x:v>R0P5429524464</x:v>
      </x:c>
      <x:c t="str">
        <x:v>R0P5429523758</x:v>
      </x:c>
      <x:c t="str">
        <x:v>AsM Audit Remediation Corrections Submission - ARA - 13Feb2018</x:v>
      </x:c>
    </x:row>
    <x:row>
      <x:c t="str">
        <x:v>R0P5429524465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PDAQU0AV4A0KE2</x:v>
      </x:c>
      <x:c t="str">
        <x:v>R0P5429524465</x:v>
      </x:c>
      <x:c t="str">
        <x:v>R0P5429523759</x:v>
      </x:c>
      <x:c t="str">
        <x:v>AsM Audit Remediation Corrections Submission - ARA - 13Feb2018</x:v>
      </x:c>
    </x:row>
    <x:row>
      <x:c t="str">
        <x:v>R0P5429524466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PDAQU0AV4A0K0N</x:v>
      </x:c>
      <x:c t="str">
        <x:v>R0P5429524466</x:v>
      </x:c>
      <x:c t="str">
        <x:v>R0P5429523760</x:v>
      </x:c>
      <x:c t="str">
        <x:v>AsM Audit Remediation Corrections Submission - ARA - 13Feb2018</x:v>
      </x:c>
    </x:row>
    <x:row>
      <x:c t="str">
        <x:v>R0P5429524467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PDAQU0AV495BBN</x:v>
      </x:c>
      <x:c t="str">
        <x:v>R0P5429524467</x:v>
      </x:c>
      <x:c t="str">
        <x:v>R0P5429523761</x:v>
      </x:c>
      <x:c t="str">
        <x:v>AsM Audit Remediation Corrections Submission - ARA - 13Feb2018</x:v>
      </x:c>
    </x:row>
    <x:row>
      <x:c t="str">
        <x:v>R0P5429524468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PDAQU0AV495BBP</x:v>
      </x:c>
      <x:c t="str">
        <x:v>R0P5429524468</x:v>
      </x:c>
      <x:c t="str">
        <x:v>R0P5429523762</x:v>
      </x:c>
      <x:c t="str">
        <x:v>AsM Audit Remediation Corrections Submission - ARA - 13Feb2018</x:v>
      </x:c>
    </x:row>
    <x:row>
      <x:c t="str">
        <x:v>R0P5429524469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PDAQU0AV495BBZ</x:v>
      </x:c>
      <x:c t="str">
        <x:v>R0P5429524469</x:v>
      </x:c>
      <x:c t="str">
        <x:v>R0P5429523763</x:v>
      </x:c>
      <x:c t="str">
        <x:v>AsM Audit Remediation Corrections Submission - ARA - 13Feb2018</x:v>
      </x:c>
    </x:row>
    <x:row>
      <x:c t="str">
        <x:v>R0P5429524470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PDAQU0AV4A0KD8</x:v>
      </x:c>
      <x:c t="str">
        <x:v>R0P5429524470</x:v>
      </x:c>
      <x:c t="str">
        <x:v>R0P5429523764</x:v>
      </x:c>
      <x:c t="str">
        <x:v>AsM Audit Remediation Corrections Submission - ARA - 13Feb2018</x:v>
      </x:c>
    </x:row>
    <x:row>
      <x:c t="str">
        <x:v>R0P5429524471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PDAQU0AV495BBC</x:v>
      </x:c>
      <x:c t="str">
        <x:v>R0P5429524471</x:v>
      </x:c>
      <x:c t="str">
        <x:v>R0P5429523765</x:v>
      </x:c>
      <x:c t="str">
        <x:v>AsM Audit Remediation Corrections Submission - ARA - 13Feb2018</x:v>
      </x:c>
    </x:row>
    <x:row>
      <x:c t="str">
        <x:v>R0P5429524472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PDAQU0AV495BBH</x:v>
      </x:c>
      <x:c t="str">
        <x:v>R0P5429524472</x:v>
      </x:c>
      <x:c t="str">
        <x:v>R0P5429523766</x:v>
      </x:c>
      <x:c t="str">
        <x:v>AsM Audit Remediation Corrections Submission - ARA - 13Feb2018</x:v>
      </x:c>
    </x:row>
    <x:row>
      <x:c t="str">
        <x:v>R0P5429524473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PDAQU0AV4A0KCZ</x:v>
      </x:c>
      <x:c t="str">
        <x:v>R0P5429524473</x:v>
      </x:c>
      <x:c t="str">
        <x:v>R0P5429523732</x:v>
      </x:c>
      <x:c t="str">
        <x:v>AsM Audit Remediation Corrections Submission - ARA - 13Feb2018</x:v>
      </x:c>
    </x:row>
    <x:row>
      <x:c t="str">
        <x:v>R0P5429524474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PDAQU0AV4A0K4C</x:v>
      </x:c>
      <x:c t="str">
        <x:v>R0P5429524474</x:v>
      </x:c>
      <x:c t="str">
        <x:v>R0P5429523733</x:v>
      </x:c>
      <x:c t="str">
        <x:v>AsM Audit Remediation Corrections Submission - ARA - 13Feb2018</x:v>
      </x:c>
    </x:row>
    <x:row>
      <x:c t="str">
        <x:v>R0P5429524512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7Y5AAEGA3YAH</x:v>
      </x:c>
      <x:c t="str">
        <x:v>R0P5429524512</x:v>
      </x:c>
      <x:c t="str">
        <x:v>R0P5429523732</x:v>
      </x:c>
      <x:c t="str">
        <x:v>AsM Audit Remediation Corrections Submission - ARA - 13Feb2018</x:v>
      </x:c>
    </x:row>
    <x:row>
      <x:c t="str">
        <x:v>R0P5429524513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A6A9AEGADA7D</x:v>
      </x:c>
      <x:c t="str">
        <x:v>R0P5429524513</x:v>
      </x:c>
      <x:c t="str">
        <x:v>R0P5429523733</x:v>
      </x:c>
      <x:c t="str">
        <x:v>AsM Audit Remediation Corrections Submission - ARA - 13Feb2018</x:v>
      </x:c>
    </x:row>
    <x:row>
      <x:c t="str">
        <x:v>R0P5429524514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9EJ7AEGADATE</x:v>
      </x:c>
      <x:c t="str">
        <x:v>R0P5429524514</x:v>
      </x:c>
      <x:c t="str">
        <x:v>R0P5429523734</x:v>
      </x:c>
      <x:c t="str">
        <x:v>AsM Audit Remediation Corrections Submission - ARA - 13Feb2018</x:v>
      </x:c>
    </x:row>
    <x:row>
      <x:c t="str">
        <x:v>R0P5429524515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J95DAEGA3YT6</x:v>
      </x:c>
      <x:c t="str">
        <x:v>R0P5429524515</x:v>
      </x:c>
      <x:c t="str">
        <x:v>R0P5429523735</x:v>
      </x:c>
      <x:c t="str">
        <x:v>AsM Audit Remediation Corrections Submission - ARA - 13Feb2018</x:v>
      </x:c>
    </x:row>
    <x:row>
      <x:c t="str">
        <x:v>R0P5429524516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EDA6AEGA3Y24</x:v>
      </x:c>
      <x:c t="str">
        <x:v>R0P5429524516</x:v>
      </x:c>
      <x:c t="str">
        <x:v>R0P5429523736</x:v>
      </x:c>
      <x:c t="str">
        <x:v>AsM Audit Remediation Corrections Submission - ARA - 13Feb2018</x:v>
      </x:c>
    </x:row>
    <x:row>
      <x:c t="str">
        <x:v>R0P5429524517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27EYAEGA3YY7</x:v>
      </x:c>
      <x:c t="str">
        <x:v>R0P5429524517</x:v>
      </x:c>
      <x:c t="str">
        <x:v>R0P5429523737</x:v>
      </x:c>
      <x:c t="str">
        <x:v>AsM Audit Remediation Corrections Submission - ARA - 13Feb2018</x:v>
      </x:c>
    </x:row>
    <x:row>
      <x:c t="str">
        <x:v>R0P5429524518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UY7AAEGADEAC</x:v>
      </x:c>
      <x:c t="str">
        <x:v>R0P5429524518</x:v>
      </x:c>
      <x:c t="str">
        <x:v>R0P5429523738</x:v>
      </x:c>
      <x:c t="str">
        <x:v>AsM Audit Remediation Corrections Submission - ARA - 13Feb2018</x:v>
      </x:c>
    </x:row>
    <x:row>
      <x:c t="str">
        <x:v>R0P5429524519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TAH5AEGA3EAJ</x:v>
      </x:c>
      <x:c t="str">
        <x:v>R0P5429524519</x:v>
      </x:c>
      <x:c t="str">
        <x:v>R0P5429523739</x:v>
      </x:c>
      <x:c t="str">
        <x:v>AsM Audit Remediation Corrections Submission - ARA - 13Feb2018</x:v>
      </x:c>
    </x:row>
    <x:row>
      <x:c t="str">
        <x:v>R0P5429524520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669UAEGA3EY6</x:v>
      </x:c>
      <x:c t="str">
        <x:v>R0P5429524520</x:v>
      </x:c>
      <x:c t="str">
        <x:v>R0P5429523740</x:v>
      </x:c>
      <x:c t="str">
        <x:v>AsM Audit Remediation Corrections Submission - ARA - 13Feb2018</x:v>
      </x:c>
    </x:row>
    <x:row>
      <x:c t="str">
        <x:v>R0P5429524521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Y465AEGADY39</x:v>
      </x:c>
      <x:c t="str">
        <x:v>R0P5429524521</x:v>
      </x:c>
      <x:c t="str">
        <x:v>R0P5429523741</x:v>
      </x:c>
      <x:c t="str">
        <x:v>AsM Audit Remediation Corrections Submission - ARA - 13Feb2018</x:v>
      </x:c>
    </x:row>
    <x:row>
      <x:c t="str">
        <x:v>R0P5429524522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4T6HAEGA3Y52</x:v>
      </x:c>
      <x:c t="str">
        <x:v>R0P5429524522</x:v>
      </x:c>
      <x:c t="str">
        <x:v>R0P5429523742</x:v>
      </x:c>
      <x:c t="str">
        <x:v>AsM Audit Remediation Corrections Submission - ARA - 13Feb2018</x:v>
      </x:c>
    </x:row>
    <x:row>
      <x:c t="str">
        <x:v>R0P5429524523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DH7EAEGADY9J</x:v>
      </x:c>
      <x:c t="str">
        <x:v>R0P5429524523</x:v>
      </x:c>
      <x:c t="str">
        <x:v>R0P5429523743</x:v>
      </x:c>
      <x:c t="str">
        <x:v>AsM Audit Remediation Corrections Submission - ARA - 13Feb2018</x:v>
      </x:c>
    </x:row>
    <x:row>
      <x:c t="str">
        <x:v>R0P5429524524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UCYDAEGADAG6</x:v>
      </x:c>
      <x:c t="str">
        <x:v>R0P5429524524</x:v>
      </x:c>
      <x:c t="str">
        <x:v>R0P5429523744</x:v>
      </x:c>
      <x:c t="str">
        <x:v>AsM Audit Remediation Corrections Submission - ARA - 13Feb2018</x:v>
      </x:c>
    </x:row>
    <x:row>
      <x:c t="str">
        <x:v>R0P5429524525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9J59AEGADCA6</x:v>
      </x:c>
      <x:c t="str">
        <x:v>R0P5429524525</x:v>
      </x:c>
      <x:c t="str">
        <x:v>R0P5429523745</x:v>
      </x:c>
      <x:c t="str">
        <x:v>AsM Audit Remediation Corrections Submission - ARA - 13Feb2018</x:v>
      </x:c>
    </x:row>
    <x:row>
      <x:c t="str">
        <x:v>R0P5429524526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4G7DAEGADAGY</x:v>
      </x:c>
      <x:c t="str">
        <x:v>R0P5429524526</x:v>
      </x:c>
      <x:c t="str">
        <x:v>R0P5429523746</x:v>
      </x:c>
      <x:c t="str">
        <x:v>AsM Audit Remediation Corrections Submission - ARA - 13Feb2018</x:v>
      </x:c>
    </x:row>
    <x:row>
      <x:c t="str">
        <x:v>R0P5429524527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EGHAAEGA3Y4G</x:v>
      </x:c>
      <x:c t="str">
        <x:v>R0P5429524527</x:v>
      </x:c>
      <x:c t="str">
        <x:v>R0P5429523747</x:v>
      </x:c>
      <x:c t="str">
        <x:v>AsM Audit Remediation Corrections Submission - ARA - 13Feb2018</x:v>
      </x:c>
    </x:row>
    <x:row>
      <x:c t="str">
        <x:v>R0P5429524528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CYCCAEGA342U</x:v>
      </x:c>
      <x:c t="str">
        <x:v>R0P5429524528</x:v>
      </x:c>
      <x:c t="str">
        <x:v>R0P5429523748</x:v>
      </x:c>
      <x:c t="str">
        <x:v>AsM Audit Remediation Corrections Submission - ARA - 13Feb2018</x:v>
      </x:c>
    </x:row>
    <x:row>
      <x:c t="str">
        <x:v>R0P5429524529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YCH6AEGA3CEA</x:v>
      </x:c>
      <x:c t="str">
        <x:v>R0P5429524529</x:v>
      </x:c>
      <x:c t="str">
        <x:v>R0P5429523749</x:v>
      </x:c>
      <x:c t="str">
        <x:v>AsM Audit Remediation Corrections Submission - ARA - 13Feb2018</x:v>
      </x:c>
    </x:row>
    <x:row>
      <x:c t="str">
        <x:v>R0P5429524530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9GEYAEGADYDA</x:v>
      </x:c>
      <x:c t="str">
        <x:v>R0P5429524530</x:v>
      </x:c>
      <x:c t="str">
        <x:v>R0P5429523750</x:v>
      </x:c>
      <x:c t="str">
        <x:v>AsM Audit Remediation Corrections Submission - ARA - 13Feb2018</x:v>
      </x:c>
    </x:row>
    <x:row>
      <x:c t="str">
        <x:v>R0P5429524531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Y3UTAEGAD2Y4</x:v>
      </x:c>
      <x:c t="str">
        <x:v>R0P5429524531</x:v>
      </x:c>
      <x:c t="str">
        <x:v>R0P5429523751</x:v>
      </x:c>
      <x:c t="str">
        <x:v>AsM Audit Remediation Corrections Submission - ARA - 13Feb2018</x:v>
      </x:c>
    </x:row>
    <x:row>
      <x:c t="str">
        <x:v>R0P5429524532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G3JUAEGAD2CY</x:v>
      </x:c>
      <x:c t="str">
        <x:v>R0P5429524532</x:v>
      </x:c>
      <x:c t="str">
        <x:v>R0P5429523752</x:v>
      </x:c>
      <x:c t="str">
        <x:v>AsM Audit Remediation Corrections Submission - ARA - 13Feb2018</x:v>
      </x:c>
    </x:row>
    <x:row>
      <x:c t="str">
        <x:v>R0P5429524533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JUUYAEGAD322</x:v>
      </x:c>
      <x:c t="str">
        <x:v>R0P5429524533</x:v>
      </x:c>
      <x:c t="str">
        <x:v>R0P5429523753</x:v>
      </x:c>
      <x:c t="str">
        <x:v>AsM Audit Remediation Corrections Submission - ARA - 13Feb2018</x:v>
      </x:c>
    </x:row>
    <x:row>
      <x:c t="str">
        <x:v>R0P5429524534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AJUAAEGA3D3A</x:v>
      </x:c>
      <x:c t="str">
        <x:v>R0P5429524534</x:v>
      </x:c>
      <x:c t="str">
        <x:v>R0P5429523754</x:v>
      </x:c>
      <x:c t="str">
        <x:v>AsM Audit Remediation Corrections Submission - ARA - 13Feb2018</x:v>
      </x:c>
    </x:row>
    <x:row>
      <x:c t="str">
        <x:v>R0P5429524535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G5AHAEGADDD6</x:v>
      </x:c>
      <x:c t="str">
        <x:v>R0P5429524535</x:v>
      </x:c>
      <x:c t="str">
        <x:v>R0P5429523755</x:v>
      </x:c>
      <x:c t="str">
        <x:v>AsM Audit Remediation Corrections Submission - ARA - 13Feb2018</x:v>
      </x:c>
    </x:row>
    <x:row>
      <x:c t="str">
        <x:v>R0P5429524536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92J5AEGADC4G</x:v>
      </x:c>
      <x:c t="str">
        <x:v>R0P5429524536</x:v>
      </x:c>
      <x:c t="str">
        <x:v>R0P5429523756</x:v>
      </x:c>
      <x:c t="str">
        <x:v>AsM Audit Remediation Corrections Submission - ARA - 13Feb2018</x:v>
      </x:c>
    </x:row>
    <x:row>
      <x:c t="str">
        <x:v>R0P5429524537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YU3UAEGA3CTD</x:v>
      </x:c>
      <x:c t="str">
        <x:v>R0P5429524537</x:v>
      </x:c>
      <x:c t="str">
        <x:v>R0P5429523757</x:v>
      </x:c>
      <x:c t="str">
        <x:v>AsM Audit Remediation Corrections Submission - ARA - 13Feb2018</x:v>
      </x:c>
    </x:row>
    <x:row>
      <x:c t="str">
        <x:v>R0P5429524538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7A3UAEGA3DYE</x:v>
      </x:c>
      <x:c t="str">
        <x:v>R0P5429524538</x:v>
      </x:c>
      <x:c t="str">
        <x:v>R0P5429523758</x:v>
      </x:c>
      <x:c t="str">
        <x:v>AsM Audit Remediation Corrections Submission - ARA - 13Feb2018</x:v>
      </x:c>
    </x:row>
    <x:row>
      <x:c t="str">
        <x:v>R0P5429524539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YUAHAEGADE2D</x:v>
      </x:c>
      <x:c t="str">
        <x:v>R0P5429524539</x:v>
      </x:c>
      <x:c t="str">
        <x:v>R0P5429523759</x:v>
      </x:c>
      <x:c t="str">
        <x:v>AsM Audit Remediation Corrections Submission - ARA - 13Feb2018</x:v>
      </x:c>
    </x:row>
    <x:row>
      <x:c t="str">
        <x:v>R0P5429524540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6T5DAEGA343D</x:v>
      </x:c>
      <x:c t="str">
        <x:v>R0P5429524540</x:v>
      </x:c>
      <x:c t="str">
        <x:v>R0P5429523760</x:v>
      </x:c>
      <x:c t="str">
        <x:v>AsM Audit Remediation Corrections Submission - ARA - 13Feb2018</x:v>
      </x:c>
    </x:row>
    <x:row>
      <x:c t="str">
        <x:v>R0P5429524541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CUAAAEGAD396</x:v>
      </x:c>
      <x:c t="str">
        <x:v>R0P5429524541</x:v>
      </x:c>
      <x:c t="str">
        <x:v>R0P5429523761</x:v>
      </x:c>
      <x:c t="str">
        <x:v>AsM Audit Remediation Corrections Submission - ARA - 13Feb2018</x:v>
      </x:c>
    </x:row>
    <x:row>
      <x:c t="str">
        <x:v>R0P5429524542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6762AEGA33E5</x:v>
      </x:c>
      <x:c t="str">
        <x:v>R0P5429524542</x:v>
      </x:c>
      <x:c t="str">
        <x:v>R0P5429523762</x:v>
      </x:c>
      <x:c t="str">
        <x:v>AsM Audit Remediation Corrections Submission - ARA - 13Feb2018</x:v>
      </x:c>
    </x:row>
    <x:row>
      <x:c t="str">
        <x:v>R0P5429524543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6CAAAEGADD5G</x:v>
      </x:c>
      <x:c t="str">
        <x:v>R0P5429524543</x:v>
      </x:c>
      <x:c t="str">
        <x:v>R0P5429523763</x:v>
      </x:c>
      <x:c t="str">
        <x:v>AsM Audit Remediation Corrections Submission - ARA - 13Feb2018</x:v>
      </x:c>
    </x:row>
    <x:row>
      <x:c t="str">
        <x:v>R0P5429524544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E5HAAEGA3D6Y</x:v>
      </x:c>
      <x:c t="str">
        <x:v>R0P5429524544</x:v>
      </x:c>
      <x:c t="str">
        <x:v>R0P5429523764</x:v>
      </x:c>
      <x:c t="str">
        <x:v>AsM Audit Remediation Corrections Submission - ARA - 13Feb2018</x:v>
      </x:c>
    </x:row>
    <x:row>
      <x:c t="str">
        <x:v>R0P5429524545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5959AEGAD35Y</x:v>
      </x:c>
      <x:c t="str">
        <x:v>R0P5429524545</x:v>
      </x:c>
      <x:c t="str">
        <x:v>R0P5429523765</x:v>
      </x:c>
      <x:c t="str">
        <x:v>AsM Audit Remediation Corrections Submission - ARA - 13Feb2018</x:v>
      </x:c>
    </x:row>
    <x:row>
      <x:c t="str">
        <x:v>R0P5429524546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>JGYYAEGA3C5U</x:v>
      </x:c>
      <x:c t="str">
        <x:v>R0P5429524546</x:v>
      </x:c>
      <x:c t="str">
        <x:v>R0P5429523766</x:v>
      </x:c>
      <x:c t="str">
        <x:v>AsM Audit Remediation Corrections Submission - ARA - 13Feb2018</x:v>
      </x:c>
    </x:row>
    <x:row>
      <x:c t="str">
        <x:v>R0P5429524548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R0P5429524548</x:v>
      </x:c>
      <x:c t="str">
        <x:v>R0P5429523732</x:v>
      </x:c>
      <x:c t="str">
        <x:v>AsM Audit Remediation Corrections Submission - ARA - 13Feb2018</x:v>
      </x:c>
    </x:row>
    <x:row>
      <x:c t="str">
        <x:v>R0P5429524549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R0P5429524549</x:v>
      </x:c>
      <x:c t="str">
        <x:v>R0P5429523733</x:v>
      </x:c>
      <x:c t="str">
        <x:v>AsM Audit Remediation Corrections Submission - ARA - 13Feb2018</x:v>
      </x:c>
    </x:row>
    <x:row>
      <x:c t="str">
        <x:v>R0P5429524550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R0P5429524550</x:v>
      </x:c>
      <x:c t="str">
        <x:v>R0P5429523734</x:v>
      </x:c>
      <x:c t="str">
        <x:v>AsM Audit Remediation Corrections Submission - ARA - 13Feb2018</x:v>
      </x:c>
    </x:row>
    <x:row>
      <x:c t="str">
        <x:v>R0P5429524551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R0P5429524551</x:v>
      </x:c>
      <x:c t="str">
        <x:v>R0P5429523735</x:v>
      </x:c>
      <x:c t="str">
        <x:v>AsM Audit Remediation Corrections Submission - ARA - 13Feb2018</x:v>
      </x:c>
    </x:row>
    <x:row>
      <x:c t="str">
        <x:v>R0P5429524552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R0P5429524552</x:v>
      </x:c>
      <x:c t="str">
        <x:v>R0P5429523736</x:v>
      </x:c>
      <x:c t="str">
        <x:v>AsM Audit Remediation Corrections Submission - ARA - 13Feb2018</x:v>
      </x:c>
    </x:row>
    <x:row>
      <x:c t="str">
        <x:v>R0P5429524553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R0P5429524553</x:v>
      </x:c>
      <x:c t="str">
        <x:v>R0P5429523737</x:v>
      </x:c>
      <x:c t="str">
        <x:v>AsM Audit Remediation Corrections Submission - ARA - 13Feb2018</x:v>
      </x:c>
    </x:row>
    <x:row>
      <x:c t="str">
        <x:v>R0P5429524554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R0P5429524554</x:v>
      </x:c>
      <x:c t="str">
        <x:v>R0P5429523738</x:v>
      </x:c>
      <x:c t="str">
        <x:v>AsM Audit Remediation Corrections Submission - ARA - 13Feb2018</x:v>
      </x:c>
    </x:row>
    <x:row>
      <x:c t="str">
        <x:v>R0P5429524555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R0P5429524555</x:v>
      </x:c>
      <x:c t="str">
        <x:v>R0P5429523739</x:v>
      </x:c>
      <x:c t="str">
        <x:v>AsM Audit Remediation Corrections Submission - ARA - 13Feb2018</x:v>
      </x:c>
    </x:row>
    <x:row>
      <x:c t="str">
        <x:v>R0P5429524556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R0P5429524556</x:v>
      </x:c>
      <x:c t="str">
        <x:v>R0P5429523740</x:v>
      </x:c>
      <x:c t="str">
        <x:v>AsM Audit Remediation Corrections Submission - ARA - 13Feb2018</x:v>
      </x:c>
    </x:row>
    <x:row>
      <x:c t="str">
        <x:v>R0P5429524557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R0P5429524557</x:v>
      </x:c>
      <x:c t="str">
        <x:v>R0P5429523741</x:v>
      </x:c>
      <x:c t="str">
        <x:v>AsM Audit Remediation Corrections Submission - ARA - 13Feb2018</x:v>
      </x:c>
    </x:row>
    <x:row>
      <x:c t="str">
        <x:v>R0P5429524558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R0P5429524558</x:v>
      </x:c>
      <x:c t="str">
        <x:v>R0P5429523742</x:v>
      </x:c>
      <x:c t="str">
        <x:v>AsM Audit Remediation Corrections Submission - ARA - 13Feb2018</x:v>
      </x:c>
    </x:row>
    <x:row>
      <x:c t="str">
        <x:v>R0P5429524559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R0P5429524559</x:v>
      </x:c>
      <x:c t="str">
        <x:v>R0P5429523743</x:v>
      </x:c>
      <x:c t="str">
        <x:v>AsM Audit Remediation Corrections Submission - ARA - 13Feb2018</x:v>
      </x:c>
    </x:row>
    <x:row>
      <x:c t="str">
        <x:v>R0P5429524560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R0P5429524560</x:v>
      </x:c>
      <x:c t="str">
        <x:v>R0P5429523744</x:v>
      </x:c>
      <x:c t="str">
        <x:v>AsM Audit Remediation Corrections Submission - ARA - 13Feb2018</x:v>
      </x:c>
    </x:row>
    <x:row>
      <x:c t="str">
        <x:v>R0P5429524561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R0P5429524561</x:v>
      </x:c>
      <x:c t="str">
        <x:v>R0P5429523745</x:v>
      </x:c>
      <x:c t="str">
        <x:v>AsM Audit Remediation Corrections Submission - ARA - 13Feb2018</x:v>
      </x:c>
    </x:row>
    <x:row>
      <x:c t="str">
        <x:v>R0P5429524562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R0P5429524562</x:v>
      </x:c>
      <x:c t="str">
        <x:v>R0P5429523746</x:v>
      </x:c>
      <x:c t="str">
        <x:v>AsM Audit Remediation Corrections Submission - ARA - 13Feb2018</x:v>
      </x:c>
    </x:row>
    <x:row>
      <x:c t="str">
        <x:v>R0P5429524563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R0P5429524563</x:v>
      </x:c>
      <x:c t="str">
        <x:v>R0P5429523747</x:v>
      </x:c>
      <x:c t="str">
        <x:v>AsM Audit Remediation Corrections Submission - ARA - 13Feb2018</x:v>
      </x:c>
    </x:row>
    <x:row>
      <x:c t="str">
        <x:v>R0P5429524564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R0P5429524564</x:v>
      </x:c>
      <x:c t="str">
        <x:v>R0P5429523748</x:v>
      </x:c>
      <x:c t="str">
        <x:v>AsM Audit Remediation Corrections Submission - ARA - 13Feb2018</x:v>
      </x:c>
    </x:row>
    <x:row>
      <x:c t="str">
        <x:v>R0P5429524565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R0P5429524565</x:v>
      </x:c>
      <x:c t="str">
        <x:v>R0P5429523749</x:v>
      </x:c>
      <x:c t="str">
        <x:v>AsM Audit Remediation Corrections Submission - ARA - 13Feb2018</x:v>
      </x:c>
    </x:row>
    <x:row>
      <x:c t="str">
        <x:v>R0P5429524566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R0P5429524566</x:v>
      </x:c>
      <x:c t="str">
        <x:v>R0P5429523750</x:v>
      </x:c>
      <x:c t="str">
        <x:v>AsM Audit Remediation Corrections Submission - ARA - 13Feb2018</x:v>
      </x:c>
    </x:row>
    <x:row>
      <x:c t="str">
        <x:v>R0P5429524567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R0P5429524567</x:v>
      </x:c>
      <x:c t="str">
        <x:v>R0P5429523751</x:v>
      </x:c>
      <x:c t="str">
        <x:v>AsM Audit Remediation Corrections Submission - ARA - 13Feb2018</x:v>
      </x:c>
    </x:row>
    <x:row>
      <x:c t="str">
        <x:v>R0P5429524568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R0P5429524568</x:v>
      </x:c>
      <x:c t="str">
        <x:v>R0P5429523752</x:v>
      </x:c>
      <x:c t="str">
        <x:v>AsM Audit Remediation Corrections Submission - ARA - 13Feb2018</x:v>
      </x:c>
    </x:row>
    <x:row>
      <x:c t="str">
        <x:v>R0P5429524569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R0P5429524569</x:v>
      </x:c>
      <x:c t="str">
        <x:v>R0P5429523753</x:v>
      </x:c>
      <x:c t="str">
        <x:v>AsM Audit Remediation Corrections Submission - ARA - 13Feb2018</x:v>
      </x:c>
    </x:row>
    <x:row>
      <x:c t="str">
        <x:v>R0P5429524570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R0P5429524570</x:v>
      </x:c>
      <x:c t="str">
        <x:v>R0P5429523754</x:v>
      </x:c>
      <x:c t="str">
        <x:v>AsM Audit Remediation Corrections Submission - ARA - 13Feb2018</x:v>
      </x:c>
    </x:row>
    <x:row>
      <x:c t="str">
        <x:v>R0P5429524571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R0P5429524571</x:v>
      </x:c>
      <x:c t="str">
        <x:v>R0P5429523755</x:v>
      </x:c>
      <x:c t="str">
        <x:v>AsM Audit Remediation Corrections Submission - ARA - 13Feb2018</x:v>
      </x:c>
    </x:row>
    <x:row>
      <x:c t="str">
        <x:v>R0P5429524572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R0P5429524572</x:v>
      </x:c>
      <x:c t="str">
        <x:v>R0P5429523756</x:v>
      </x:c>
      <x:c t="str">
        <x:v>AsM Audit Remediation Corrections Submission - ARA - 13Feb2018</x:v>
      </x:c>
    </x:row>
    <x:row>
      <x:c t="str">
        <x:v>R0P5429524573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R0P5429524573</x:v>
      </x:c>
      <x:c t="str">
        <x:v>R0P5429523757</x:v>
      </x:c>
      <x:c t="str">
        <x:v>AsM Audit Remediation Corrections Submission - ARA - 13Feb2018</x:v>
      </x:c>
    </x:row>
    <x:row>
      <x:c t="str">
        <x:v>R0P5429524574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R0P5429524574</x:v>
      </x:c>
      <x:c t="str">
        <x:v>R0P5429523758</x:v>
      </x:c>
      <x:c t="str">
        <x:v>AsM Audit Remediation Corrections Submission - ARA - 13Feb2018</x:v>
      </x:c>
    </x:row>
    <x:row>
      <x:c t="str">
        <x:v>R0P5429524575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R0P5429524575</x:v>
      </x:c>
      <x:c t="str">
        <x:v>R0P5429523759</x:v>
      </x:c>
      <x:c t="str">
        <x:v>AsM Audit Remediation Corrections Submission - ARA - 13Feb2018</x:v>
      </x:c>
    </x:row>
    <x:row>
      <x:c t="str">
        <x:v>R0P5429524576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R0P5429524576</x:v>
      </x:c>
      <x:c t="str">
        <x:v>R0P5429523760</x:v>
      </x:c>
      <x:c t="str">
        <x:v>AsM Audit Remediation Corrections Submission - ARA - 13Feb2018</x:v>
      </x:c>
    </x:row>
    <x:row>
      <x:c t="str">
        <x:v>R0P5429524577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R0P5429524577</x:v>
      </x:c>
      <x:c t="str">
        <x:v>R0P5429523761</x:v>
      </x:c>
      <x:c t="str">
        <x:v>AsM Audit Remediation Corrections Submission - ARA - 13Feb2018</x:v>
      </x:c>
    </x:row>
    <x:row>
      <x:c t="str">
        <x:v>R0P5429524578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R0P5429524578</x:v>
      </x:c>
      <x:c t="str">
        <x:v>R0P5429523762</x:v>
      </x:c>
      <x:c t="str">
        <x:v>AsM Audit Remediation Corrections Submission - ARA - 13Feb2018</x:v>
      </x:c>
    </x:row>
    <x:row>
      <x:c t="str">
        <x:v>R0P5429524579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R0P5429524579</x:v>
      </x:c>
      <x:c t="str">
        <x:v>R0P5429523763</x:v>
      </x:c>
      <x:c t="str">
        <x:v>AsM Audit Remediation Corrections Submission - ARA - 13Feb2018</x:v>
      </x:c>
    </x:row>
    <x:row>
      <x:c t="str">
        <x:v>R0P5429524580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R0P5429524580</x:v>
      </x:c>
      <x:c t="str">
        <x:v>R0P5429523764</x:v>
      </x:c>
      <x:c t="str">
        <x:v>AsM Audit Remediation Corrections Submission - ARA - 13Feb2018</x:v>
      </x:c>
    </x:row>
    <x:row>
      <x:c t="str">
        <x:v>R0P5429524581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R0P5429524581</x:v>
      </x:c>
      <x:c t="str">
        <x:v>R0P5429523765</x:v>
      </x:c>
      <x:c t="str">
        <x:v>AsM Audit Remediation Corrections Submission - ARA - 13Feb2018</x:v>
      </x:c>
    </x:row>
    <x:row>
      <x:c t="str">
        <x:v>R0P5429524582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R0P5429524582</x:v>
      </x:c>
      <x:c t="str">
        <x:v>R0P5429523766</x:v>
      </x:c>
      <x:c t="str">
        <x:v>AsM Audit Remediation Corrections Submission - ARA - 13Feb2018</x:v>
      </x:c>
    </x:row>
    <x:row>
      <x:c t="str">
        <x:v>R0P5429524584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R0P5429524584</x:v>
      </x:c>
      <x:c t="str">
        <x:v>R0P5429523766</x:v>
      </x:c>
      <x:c t="str">
        <x:v>AsM Audit Remediation Corrections Submission - ARA - 13Feb2018</x:v>
      </x:c>
    </x:row>
    <x:row>
      <x:c t="str">
        <x:v>R0P5429524585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R0P5429524585</x:v>
      </x:c>
      <x:c t="str">
        <x:v>R0P5429523765</x:v>
      </x:c>
      <x:c t="str">
        <x:v>AsM Audit Remediation Corrections Submission - ARA - 13Feb2018</x:v>
      </x:c>
    </x:row>
    <x:row>
      <x:c t="str">
        <x:v>R0P5429524586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R0P5429524586</x:v>
      </x:c>
      <x:c t="str">
        <x:v>R0P5429523764</x:v>
      </x:c>
      <x:c t="str">
        <x:v>AsM Audit Remediation Corrections Submission - ARA - 13Feb2018</x:v>
      </x:c>
    </x:row>
    <x:row>
      <x:c t="str">
        <x:v>R0P5429524587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R0P5429524587</x:v>
      </x:c>
      <x:c t="str">
        <x:v>R0P5429523763</x:v>
      </x:c>
      <x:c t="str">
        <x:v>AsM Audit Remediation Corrections Submission - ARA - 13Feb2018</x:v>
      </x:c>
    </x:row>
    <x:row>
      <x:c t="str">
        <x:v>R0P5429524588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R0P5429524588</x:v>
      </x:c>
      <x:c t="str">
        <x:v>R0P5429523762</x:v>
      </x:c>
      <x:c t="str">
        <x:v>AsM Audit Remediation Corrections Submission - ARA - 13Feb2018</x:v>
      </x:c>
    </x:row>
    <x:row>
      <x:c t="str">
        <x:v>R0P5429524589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R0P5429524589</x:v>
      </x:c>
      <x:c t="str">
        <x:v>R0P5429523761</x:v>
      </x:c>
      <x:c t="str">
        <x:v>AsM Audit Remediation Corrections Submission - ARA - 13Feb2018</x:v>
      </x:c>
    </x:row>
    <x:row>
      <x:c t="str">
        <x:v>R0P5429524590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R0P5429524590</x:v>
      </x:c>
      <x:c t="str">
        <x:v>R0P5429523760</x:v>
      </x:c>
      <x:c t="str">
        <x:v>AsM Audit Remediation Corrections Submission - ARA - 13Feb2018</x:v>
      </x:c>
    </x:row>
    <x:row>
      <x:c t="str">
        <x:v>R0P5429524591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R0P5429524591</x:v>
      </x:c>
      <x:c t="str">
        <x:v>R0P5429523759</x:v>
      </x:c>
      <x:c t="str">
        <x:v>AsM Audit Remediation Corrections Submission - ARA - 13Feb2018</x:v>
      </x:c>
    </x:row>
    <x:row>
      <x:c t="str">
        <x:v>R0P5429524592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R0P5429524592</x:v>
      </x:c>
      <x:c t="str">
        <x:v>R0P5429523758</x:v>
      </x:c>
      <x:c t="str">
        <x:v>AsM Audit Remediation Corrections Submission - ARA - 13Feb2018</x:v>
      </x:c>
    </x:row>
    <x:row>
      <x:c t="str">
        <x:v>R0P5429524593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R0P5429524593</x:v>
      </x:c>
      <x:c t="str">
        <x:v>R0P5429523757</x:v>
      </x:c>
      <x:c t="str">
        <x:v>AsM Audit Remediation Corrections Submission - ARA - 13Feb2018</x:v>
      </x:c>
    </x:row>
    <x:row>
      <x:c t="str">
        <x:v>R0P5429524594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R0P5429524594</x:v>
      </x:c>
      <x:c t="str">
        <x:v>R0P5429523756</x:v>
      </x:c>
      <x:c t="str">
        <x:v>AsM Audit Remediation Corrections Submission - ARA - 13Feb2018</x:v>
      </x:c>
    </x:row>
    <x:row>
      <x:c t="str">
        <x:v>R0P5429524595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R0P5429524595</x:v>
      </x:c>
      <x:c t="str">
        <x:v>R0P5429523755</x:v>
      </x:c>
      <x:c t="str">
        <x:v>AsM Audit Remediation Corrections Submission - ARA - 13Feb2018</x:v>
      </x:c>
    </x:row>
    <x:row>
      <x:c t="str">
        <x:v>R0P5429524596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R0P5429524596</x:v>
      </x:c>
      <x:c t="str">
        <x:v>R0P5429523754</x:v>
      </x:c>
      <x:c t="str">
        <x:v>AsM Audit Remediation Corrections Submission - ARA - 13Feb2018</x:v>
      </x:c>
    </x:row>
    <x:row>
      <x:c t="str">
        <x:v>R0P5429524597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R0P5429524597</x:v>
      </x:c>
      <x:c t="str">
        <x:v>R0P5429523753</x:v>
      </x:c>
      <x:c t="str">
        <x:v>AsM Audit Remediation Corrections Submission - ARA - 13Feb2018</x:v>
      </x:c>
    </x:row>
    <x:row>
      <x:c t="str">
        <x:v>R0P5429524598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R0P5429524598</x:v>
      </x:c>
      <x:c t="str">
        <x:v>R0P5429523752</x:v>
      </x:c>
      <x:c t="str">
        <x:v>AsM Audit Remediation Corrections Submission - ARA - 13Feb2018</x:v>
      </x:c>
    </x:row>
    <x:row>
      <x:c t="str">
        <x:v>R0P5429524599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R0P5429524599</x:v>
      </x:c>
      <x:c t="str">
        <x:v>R0P5429523751</x:v>
      </x:c>
      <x:c t="str">
        <x:v>AsM Audit Remediation Corrections Submission - ARA - 13Feb2018</x:v>
      </x:c>
    </x:row>
    <x:row>
      <x:c t="str">
        <x:v>R0P5429524600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R0P5429524600</x:v>
      </x:c>
      <x:c t="str">
        <x:v>R0P5429523750</x:v>
      </x:c>
      <x:c t="str">
        <x:v>AsM Audit Remediation Corrections Submission - ARA - 13Feb2018</x:v>
      </x:c>
    </x:row>
    <x:row>
      <x:c t="str">
        <x:v>R0P5429524601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R0P5429524601</x:v>
      </x:c>
      <x:c t="str">
        <x:v>R0P5429523749</x:v>
      </x:c>
      <x:c t="str">
        <x:v>AsM Audit Remediation Corrections Submission - ARA - 13Feb2018</x:v>
      </x:c>
    </x:row>
    <x:row>
      <x:c t="str">
        <x:v>R0P5429524602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R0P5429524602</x:v>
      </x:c>
      <x:c t="str">
        <x:v>R0P5429523748</x:v>
      </x:c>
      <x:c t="str">
        <x:v>AsM Audit Remediation Corrections Submission - ARA - 13Feb2018</x:v>
      </x:c>
    </x:row>
    <x:row>
      <x:c t="str">
        <x:v>R0P5429524603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R0P5429524603</x:v>
      </x:c>
      <x:c t="str">
        <x:v>R0P5429523747</x:v>
      </x:c>
      <x:c t="str">
        <x:v>AsM Audit Remediation Corrections Submission - ARA - 13Feb2018</x:v>
      </x:c>
    </x:row>
    <x:row>
      <x:c t="str">
        <x:v>R0P5429524604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R0P5429524604</x:v>
      </x:c>
      <x:c t="str">
        <x:v>R0P5429523746</x:v>
      </x:c>
      <x:c t="str">
        <x:v>AsM Audit Remediation Corrections Submission - ARA - 13Feb2018</x:v>
      </x:c>
    </x:row>
    <x:row>
      <x:c t="str">
        <x:v>R0P5429524605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R0P5429524605</x:v>
      </x:c>
      <x:c t="str">
        <x:v>R0P5429523745</x:v>
      </x:c>
      <x:c t="str">
        <x:v>AsM Audit Remediation Corrections Submission - ARA - 13Feb2018</x:v>
      </x:c>
    </x:row>
    <x:row>
      <x:c t="str">
        <x:v>R0P5429524606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R0P5429524606</x:v>
      </x:c>
      <x:c t="str">
        <x:v>R0P5429523744</x:v>
      </x:c>
      <x:c t="str">
        <x:v>AsM Audit Remediation Corrections Submission - ARA - 13Feb2018</x:v>
      </x:c>
    </x:row>
    <x:row>
      <x:c t="str">
        <x:v>R0P5429524607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R0P5429524607</x:v>
      </x:c>
      <x:c t="str">
        <x:v>R0P5429523743</x:v>
      </x:c>
      <x:c t="str">
        <x:v>AsM Audit Remediation Corrections Submission - ARA - 13Feb2018</x:v>
      </x:c>
    </x:row>
    <x:row>
      <x:c t="str">
        <x:v>R0P5429524608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R0P5429524608</x:v>
      </x:c>
      <x:c t="str">
        <x:v>R0P5429523742</x:v>
      </x:c>
      <x:c t="str">
        <x:v>AsM Audit Remediation Corrections Submission - ARA - 13Feb2018</x:v>
      </x:c>
    </x:row>
    <x:row>
      <x:c t="str">
        <x:v>R0P5429524609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R0P5429524609</x:v>
      </x:c>
      <x:c t="str">
        <x:v>R0P5429523741</x:v>
      </x:c>
      <x:c t="str">
        <x:v>AsM Audit Remediation Corrections Submission - ARA - 13Feb2018</x:v>
      </x:c>
    </x:row>
    <x:row>
      <x:c t="str">
        <x:v>R0P5429524610</x:v>
      </x:c>
      <x:c t="str">
        <x:v>5286975229DBUK125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6740040444</x:v>
      </x:c>
      <x:c t="str">
        <x:v/>
      </x:c>
      <x:c t="str">
        <x:v>R0P5429524610</x:v>
      </x:c>
      <x:c t="str">
        <x:v>R0P5429523740</x:v>
      </x:c>
      <x:c t="str">
        <x:v>AsM Audit Remediation Corrections Submission - ARA - 13Feb2018</x:v>
      </x:c>
    </x:row>
    <x:row>
      <x:c t="str">
        <x:v>R0P5429525400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REBAHCDW5AA04Z</x:v>
      </x:c>
      <x:c t="str">
        <x:v>R0P5429525400</x:v>
      </x:c>
      <x:c t="str">
        <x:v>R0P5429525010</x:v>
      </x:c>
      <x:c t="str">
        <x:v>AsM Audit Remediation Corrections Submission - ARA - 13Feb2018</x:v>
      </x:c>
    </x:row>
    <x:row>
      <x:c t="str">
        <x:v>R0P5429525401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REBAHCDW5AA050</x:v>
      </x:c>
      <x:c t="str">
        <x:v>R0P5429525401</x:v>
      </x:c>
      <x:c t="str">
        <x:v>R0P5429525011</x:v>
      </x:c>
      <x:c t="str">
        <x:v>AsM Audit Remediation Corrections Submission - ARA - 13Feb2018</x:v>
      </x:c>
    </x:row>
    <x:row>
      <x:c t="str">
        <x:v>R0P5429525402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REBAHCDW5AA051</x:v>
      </x:c>
      <x:c t="str">
        <x:v>R0P5429525402</x:v>
      </x:c>
      <x:c t="str">
        <x:v>R0P5429525012</x:v>
      </x:c>
      <x:c t="str">
        <x:v>AsM Audit Remediation Corrections Submission - ARA - 13Feb2018</x:v>
      </x:c>
    </x:row>
    <x:row>
      <x:c t="str">
        <x:v>R0P5429525403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REBAHCDW5AA052</x:v>
      </x:c>
      <x:c t="str">
        <x:v>R0P5429525403</x:v>
      </x:c>
      <x:c t="str">
        <x:v>R0P5429525013</x:v>
      </x:c>
      <x:c t="str">
        <x:v>AsM Audit Remediation Corrections Submission - ARA - 13Feb2018</x:v>
      </x:c>
    </x:row>
    <x:row>
      <x:c t="str">
        <x:v>R0P5429525404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REBAHCDW5AA053</x:v>
      </x:c>
      <x:c t="str">
        <x:v>R0P5429525404</x:v>
      </x:c>
      <x:c t="str">
        <x:v>R0P5429525014</x:v>
      </x:c>
      <x:c t="str">
        <x:v>AsM Audit Remediation Corrections Submission - ARA - 13Feb2018</x:v>
      </x:c>
    </x:row>
    <x:row>
      <x:c t="str">
        <x:v>R0P5429525405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REBAHCDW5AA05M</x:v>
      </x:c>
      <x:c t="str">
        <x:v>R0P5429525405</x:v>
      </x:c>
      <x:c t="str">
        <x:v>R0P5429525015</x:v>
      </x:c>
      <x:c t="str">
        <x:v>AsM Audit Remediation Corrections Submission - ARA - 13Feb2018</x:v>
      </x:c>
    </x:row>
    <x:row>
      <x:c t="str">
        <x:v>R0P5429525406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REBAHCDW5AA05Q</x:v>
      </x:c>
      <x:c t="str">
        <x:v>R0P5429525406</x:v>
      </x:c>
      <x:c t="str">
        <x:v>R0P5429525016</x:v>
      </x:c>
      <x:c t="str">
        <x:v>AsM Audit Remediation Corrections Submission - ARA - 13Feb2018</x:v>
      </x:c>
    </x:row>
    <x:row>
      <x:c t="str">
        <x:v>R0P5429525407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REBAHCDW5AA05R</x:v>
      </x:c>
      <x:c t="str">
        <x:v>R0P5429525407</x:v>
      </x:c>
      <x:c t="str">
        <x:v>R0P5429525017</x:v>
      </x:c>
      <x:c t="str">
        <x:v>AsM Audit Remediation Corrections Submission - ARA - 13Feb2018</x:v>
      </x:c>
    </x:row>
    <x:row>
      <x:c t="str">
        <x:v>R0P5429525408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REBAHCDW5AA05S</x:v>
      </x:c>
      <x:c t="str">
        <x:v>R0P5429525408</x:v>
      </x:c>
      <x:c t="str">
        <x:v>R0P5429525018</x:v>
      </x:c>
      <x:c t="str">
        <x:v>AsM Audit Remediation Corrections Submission - ARA - 13Feb2018</x:v>
      </x:c>
    </x:row>
    <x:row>
      <x:c t="str">
        <x:v>R0P5429525409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REBAHCDW5AA05T</x:v>
      </x:c>
      <x:c t="str">
        <x:v>R0P5429525409</x:v>
      </x:c>
      <x:c t="str">
        <x:v>R0P5429525019</x:v>
      </x:c>
      <x:c t="str">
        <x:v>AsM Audit Remediation Corrections Submission - ARA - 13Feb2018</x:v>
      </x:c>
    </x:row>
    <x:row>
      <x:c t="str">
        <x:v>R0P5429525410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REBAHCDW5AA05V</x:v>
      </x:c>
      <x:c t="str">
        <x:v>R0P5429525410</x:v>
      </x:c>
      <x:c t="str">
        <x:v>R0P5429525020</x:v>
      </x:c>
      <x:c t="str">
        <x:v>AsM Audit Remediation Corrections Submission - ARA - 13Feb2018</x:v>
      </x:c>
    </x:row>
    <x:row>
      <x:c t="str">
        <x:v>R0P5429525411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REBAHCDW5AA05W</x:v>
      </x:c>
      <x:c t="str">
        <x:v>R0P5429525411</x:v>
      </x:c>
      <x:c t="str">
        <x:v>R0P5429525021</x:v>
      </x:c>
      <x:c t="str">
        <x:v>AsM Audit Remediation Corrections Submission - ARA - 13Feb2018</x:v>
      </x:c>
    </x:row>
    <x:row>
      <x:c t="str">
        <x:v>R0P5429525412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REBAHCDW5AA05X</x:v>
      </x:c>
      <x:c t="str">
        <x:v>R0P5429525412</x:v>
      </x:c>
      <x:c t="str">
        <x:v>R0P5429525006</x:v>
      </x:c>
      <x:c t="str">
        <x:v>AsM Audit Remediation Corrections Submission - ARA - 13Feb2018</x:v>
      </x:c>
    </x:row>
    <x:row>
      <x:c t="str">
        <x:v>R0P5429525413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REBAHCDW5AA05Y</x:v>
      </x:c>
      <x:c t="str">
        <x:v>R0P5429525413</x:v>
      </x:c>
      <x:c t="str">
        <x:v>R0P5429525007</x:v>
      </x:c>
      <x:c t="str">
        <x:v>AsM Audit Remediation Corrections Submission - ARA - 13Feb2018</x:v>
      </x:c>
    </x:row>
    <x:row>
      <x:c t="str">
        <x:v>R0P5429525414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REBAHCDW5AA05Z</x:v>
      </x:c>
      <x:c t="str">
        <x:v>R0P5429525414</x:v>
      </x:c>
      <x:c t="str">
        <x:v>R0P5429525008</x:v>
      </x:c>
      <x:c t="str">
        <x:v>AsM Audit Remediation Corrections Submission - ARA - 13Feb2018</x:v>
      </x:c>
    </x:row>
    <x:row>
      <x:c t="str">
        <x:v>R0P5429525415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REBAHCDW5AA060</x:v>
      </x:c>
      <x:c t="str">
        <x:v>R0P5429525415</x:v>
      </x:c>
      <x:c t="str">
        <x:v>R0P5429525009</x:v>
      </x:c>
      <x:c t="str">
        <x:v>AsM Audit Remediation Corrections Submission - ARA - 13Feb2018</x:v>
      </x:c>
    </x:row>
    <x:row>
      <x:c t="str">
        <x:v>R0P5429525416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REBAHCDW5AA061</x:v>
      </x:c>
      <x:c t="str">
        <x:v>R0P5429525416</x:v>
      </x:c>
      <x:c t="str">
        <x:v>R0P5429525010</x:v>
      </x:c>
      <x:c t="str">
        <x:v>AsM Audit Remediation Corrections Submission - ARA - 13Feb2018</x:v>
      </x:c>
    </x:row>
    <x:row>
      <x:c t="str">
        <x:v>R0P5429525417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REBAHCDW5AA062</x:v>
      </x:c>
      <x:c t="str">
        <x:v>R0P5429525417</x:v>
      </x:c>
      <x:c t="str">
        <x:v>R0P5429525011</x:v>
      </x:c>
      <x:c t="str">
        <x:v>AsM Audit Remediation Corrections Submission - ARA - 13Feb2018</x:v>
      </x:c>
    </x:row>
    <x:row>
      <x:c t="str">
        <x:v>R0P5429525418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REBAHCDW5AA063</x:v>
      </x:c>
      <x:c t="str">
        <x:v>R0P5429525418</x:v>
      </x:c>
      <x:c t="str">
        <x:v>R0P5429525012</x:v>
      </x:c>
      <x:c t="str">
        <x:v>AsM Audit Remediation Corrections Submission - ARA - 13Feb2018</x:v>
      </x:c>
    </x:row>
    <x:row>
      <x:c t="str">
        <x:v>R0P5429525419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REBAHCDW5AA064</x:v>
      </x:c>
      <x:c t="str">
        <x:v>R0P5429525419</x:v>
      </x:c>
      <x:c t="str">
        <x:v>R0P5429525013</x:v>
      </x:c>
      <x:c t="str">
        <x:v>AsM Audit Remediation Corrections Submission - ARA - 13Feb2018</x:v>
      </x:c>
    </x:row>
    <x:row>
      <x:c t="str">
        <x:v>R0P5429525420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REBAHCDW5AA065</x:v>
      </x:c>
      <x:c t="str">
        <x:v>R0P5429525420</x:v>
      </x:c>
      <x:c t="str">
        <x:v>R0P5429525014</x:v>
      </x:c>
      <x:c t="str">
        <x:v>AsM Audit Remediation Corrections Submission - ARA - 13Feb2018</x:v>
      </x:c>
    </x:row>
    <x:row>
      <x:c t="str">
        <x:v>R0P5429525421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REBAHCDW5AA066</x:v>
      </x:c>
      <x:c t="str">
        <x:v>R0P5429525421</x:v>
      </x:c>
      <x:c t="str">
        <x:v>R0P5429525015</x:v>
      </x:c>
      <x:c t="str">
        <x:v>AsM Audit Remediation Corrections Submission - ARA - 13Feb2018</x:v>
      </x:c>
    </x:row>
    <x:row>
      <x:c t="str">
        <x:v>R0P5429525422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REBAHCDW5AA067</x:v>
      </x:c>
      <x:c t="str">
        <x:v>R0P5429525422</x:v>
      </x:c>
      <x:c t="str">
        <x:v>R0P5429525016</x:v>
      </x:c>
      <x:c t="str">
        <x:v>AsM Audit Remediation Corrections Submission - ARA - 13Feb2018</x:v>
      </x:c>
    </x:row>
    <x:row>
      <x:c t="str">
        <x:v>R0P5429525423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REBAHCDW5AA068</x:v>
      </x:c>
      <x:c t="str">
        <x:v>R0P5429525423</x:v>
      </x:c>
      <x:c t="str">
        <x:v>R0P5429525017</x:v>
      </x:c>
      <x:c t="str">
        <x:v>AsM Audit Remediation Corrections Submission - ARA - 13Feb2018</x:v>
      </x:c>
    </x:row>
    <x:row>
      <x:c t="str">
        <x:v>R0P5429525424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REBAHCDW5AA069</x:v>
      </x:c>
      <x:c t="str">
        <x:v>R0P5429525424</x:v>
      </x:c>
      <x:c t="str">
        <x:v>R0P5429525018</x:v>
      </x:c>
      <x:c t="str">
        <x:v>AsM Audit Remediation Corrections Submission - ARA - 13Feb2018</x:v>
      </x:c>
    </x:row>
    <x:row>
      <x:c t="str">
        <x:v>R0P5429525425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REBAHCDW5AA06B</x:v>
      </x:c>
      <x:c t="str">
        <x:v>R0P5429525425</x:v>
      </x:c>
      <x:c t="str">
        <x:v>R0P5429525019</x:v>
      </x:c>
      <x:c t="str">
        <x:v>AsM Audit Remediation Corrections Submission - ARA - 13Feb2018</x:v>
      </x:c>
    </x:row>
    <x:row>
      <x:c t="str">
        <x:v>R0P5429525426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REBAHCDW5AA06C</x:v>
      </x:c>
      <x:c t="str">
        <x:v>R0P5429525426</x:v>
      </x:c>
      <x:c t="str">
        <x:v>R0P5429525020</x:v>
      </x:c>
      <x:c t="str">
        <x:v>AsM Audit Remediation Corrections Submission - ARA - 13Feb2018</x:v>
      </x:c>
    </x:row>
    <x:row>
      <x:c t="str">
        <x:v>R0P5429525427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REBAHCDW5AA06D</x:v>
      </x:c>
      <x:c t="str">
        <x:v>R0P5429525427</x:v>
      </x:c>
      <x:c t="str">
        <x:v>R0P5429525021</x:v>
      </x:c>
      <x:c t="str">
        <x:v>AsM Audit Remediation Corrections Submission - ARA - 13Feb2018</x:v>
      </x:c>
    </x:row>
    <x:row>
      <x:c t="str">
        <x:v>R0P5429525428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REBAHCDW5AA054</x:v>
      </x:c>
      <x:c t="str">
        <x:v>R0P5429525428</x:v>
      </x:c>
      <x:c t="str">
        <x:v>R0P5429525006</x:v>
      </x:c>
      <x:c t="str">
        <x:v>AsM Audit Remediation Corrections Submission - ARA - 13Feb2018</x:v>
      </x:c>
    </x:row>
    <x:row>
      <x:c t="str">
        <x:v>R0P5429525429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REBAHCDW5AA055</x:v>
      </x:c>
      <x:c t="str">
        <x:v>R0P5429525429</x:v>
      </x:c>
      <x:c t="str">
        <x:v>R0P5429525007</x:v>
      </x:c>
      <x:c t="str">
        <x:v>AsM Audit Remediation Corrections Submission - ARA - 13Feb2018</x:v>
      </x:c>
    </x:row>
    <x:row>
      <x:c t="str">
        <x:v>R0P5429525430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REBAHCDW5AA056</x:v>
      </x:c>
      <x:c t="str">
        <x:v>R0P5429525430</x:v>
      </x:c>
      <x:c t="str">
        <x:v>R0P5429525008</x:v>
      </x:c>
      <x:c t="str">
        <x:v>AsM Audit Remediation Corrections Submission - ARA - 13Feb2018</x:v>
      </x:c>
    </x:row>
    <x:row>
      <x:c t="str">
        <x:v>R0P5429525431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REBAHCDW5AA057</x:v>
      </x:c>
      <x:c t="str">
        <x:v>R0P5429525431</x:v>
      </x:c>
      <x:c t="str">
        <x:v>R0P5429525009</x:v>
      </x:c>
      <x:c t="str">
        <x:v>AsM Audit Remediation Corrections Submission - ARA - 13Feb2018</x:v>
      </x:c>
    </x:row>
    <x:row>
      <x:c t="str">
        <x:v>R0P5429525432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REBAHCDW5AA058</x:v>
      </x:c>
      <x:c t="str">
        <x:v>R0P5429525432</x:v>
      </x:c>
      <x:c t="str">
        <x:v>R0P5429525010</x:v>
      </x:c>
      <x:c t="str">
        <x:v>AsM Audit Remediation Corrections Submission - ARA - 13Feb2018</x:v>
      </x:c>
    </x:row>
    <x:row>
      <x:c t="str">
        <x:v>R0P5429525433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REBAHCDW5AA059</x:v>
      </x:c>
      <x:c t="str">
        <x:v>R0P5429525433</x:v>
      </x:c>
      <x:c t="str">
        <x:v>R0P5429525011</x:v>
      </x:c>
      <x:c t="str">
        <x:v>AsM Audit Remediation Corrections Submission - ARA - 13Feb2018</x:v>
      </x:c>
    </x:row>
    <x:row>
      <x:c t="str">
        <x:v>R0P5429525434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REBAHCDW5AA05B</x:v>
      </x:c>
      <x:c t="str">
        <x:v>R0P5429525434</x:v>
      </x:c>
      <x:c t="str">
        <x:v>R0P5429525012</x:v>
      </x:c>
      <x:c t="str">
        <x:v>AsM Audit Remediation Corrections Submission - ARA - 13Feb2018</x:v>
      </x:c>
    </x:row>
    <x:row>
      <x:c t="str">
        <x:v>R0P5429525435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REBAHCDW5AA05C</x:v>
      </x:c>
      <x:c t="str">
        <x:v>R0P5429525435</x:v>
      </x:c>
      <x:c t="str">
        <x:v>R0P5429525013</x:v>
      </x:c>
      <x:c t="str">
        <x:v>AsM Audit Remediation Corrections Submission - ARA - 13Feb2018</x:v>
      </x:c>
    </x:row>
    <x:row>
      <x:c t="str">
        <x:v>R0P5429525436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REBAHCDW5AA05D</x:v>
      </x:c>
      <x:c t="str">
        <x:v>R0P5429525436</x:v>
      </x:c>
      <x:c t="str">
        <x:v>R0P5429525014</x:v>
      </x:c>
      <x:c t="str">
        <x:v>AsM Audit Remediation Corrections Submission - ARA - 13Feb2018</x:v>
      </x:c>
    </x:row>
    <x:row>
      <x:c t="str">
        <x:v>R0P5429525437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REBAHCDW5AA05F</x:v>
      </x:c>
      <x:c t="str">
        <x:v>R0P5429525437</x:v>
      </x:c>
      <x:c t="str">
        <x:v>R0P5429525015</x:v>
      </x:c>
      <x:c t="str">
        <x:v>AsM Audit Remediation Corrections Submission - ARA - 13Feb2018</x:v>
      </x:c>
    </x:row>
    <x:row>
      <x:c t="str">
        <x:v>R0P5429525438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REBAHCDW5AA05G</x:v>
      </x:c>
      <x:c t="str">
        <x:v>R0P5429525438</x:v>
      </x:c>
      <x:c t="str">
        <x:v>R0P5429525016</x:v>
      </x:c>
      <x:c t="str">
        <x:v>AsM Audit Remediation Corrections Submission - ARA - 13Feb2018</x:v>
      </x:c>
    </x:row>
    <x:row>
      <x:c t="str">
        <x:v>R0P5429525439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REBAHCDW5AA05H</x:v>
      </x:c>
      <x:c t="str">
        <x:v>R0P5429525439</x:v>
      </x:c>
      <x:c t="str">
        <x:v>R0P5429525017</x:v>
      </x:c>
      <x:c t="str">
        <x:v>AsM Audit Remediation Corrections Submission - ARA - 13Feb2018</x:v>
      </x:c>
    </x:row>
    <x:row>
      <x:c t="str">
        <x:v>R0P5429525440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REBAHCDW5AA05J</x:v>
      </x:c>
      <x:c t="str">
        <x:v>R0P5429525440</x:v>
      </x:c>
      <x:c t="str">
        <x:v>R0P5429525018</x:v>
      </x:c>
      <x:c t="str">
        <x:v>AsM Audit Remediation Corrections Submission - ARA - 13Feb2018</x:v>
      </x:c>
    </x:row>
    <x:row>
      <x:c t="str">
        <x:v>R0P5429525441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REBAHCDW5AA05K</x:v>
      </x:c>
      <x:c t="str">
        <x:v>R0P5429525441</x:v>
      </x:c>
      <x:c t="str">
        <x:v>R0P5429525019</x:v>
      </x:c>
      <x:c t="str">
        <x:v>AsM Audit Remediation Corrections Submission - ARA - 13Feb2018</x:v>
      </x:c>
    </x:row>
    <x:row>
      <x:c t="str">
        <x:v>R0P5429525442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REBAHCDW5AA05L</x:v>
      </x:c>
      <x:c t="str">
        <x:v>R0P5429525442</x:v>
      </x:c>
      <x:c t="str">
        <x:v>R0P5429525020</x:v>
      </x:c>
      <x:c t="str">
        <x:v>AsM Audit Remediation Corrections Submission - ARA - 13Feb2018</x:v>
      </x:c>
    </x:row>
    <x:row>
      <x:c t="str">
        <x:v>R0P5429525443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REBAHCDW5AA078</x:v>
      </x:c>
      <x:c t="str">
        <x:v>R0P5429525443</x:v>
      </x:c>
      <x:c t="str">
        <x:v>R0P5429525021</x:v>
      </x:c>
      <x:c t="str">
        <x:v>AsM Audit Remediation Corrections Submission - ARA - 13Feb2018</x:v>
      </x:c>
    </x:row>
    <x:row>
      <x:c t="str">
        <x:v>R0P5429525444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REBAHCDW5AA079</x:v>
      </x:c>
      <x:c t="str">
        <x:v>R0P5429525444</x:v>
      </x:c>
      <x:c t="str">
        <x:v>R0P5429525006</x:v>
      </x:c>
      <x:c t="str">
        <x:v>AsM Audit Remediation Corrections Submission - ARA - 13Feb2018</x:v>
      </x:c>
    </x:row>
    <x:row>
      <x:c t="str">
        <x:v>R0P5429525445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REBAHCDW5AA07B</x:v>
      </x:c>
      <x:c t="str">
        <x:v>R0P5429525445</x:v>
      </x:c>
      <x:c t="str">
        <x:v>R0P5429525007</x:v>
      </x:c>
      <x:c t="str">
        <x:v>AsM Audit Remediation Corrections Submission - ARA - 13Feb2018</x:v>
      </x:c>
    </x:row>
    <x:row>
      <x:c t="str">
        <x:v>R0P5429525446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REBAHCDW5AA07C</x:v>
      </x:c>
      <x:c t="str">
        <x:v>R0P5429525446</x:v>
      </x:c>
      <x:c t="str">
        <x:v>R0P5429525008</x:v>
      </x:c>
      <x:c t="str">
        <x:v>AsM Audit Remediation Corrections Submission - ARA - 13Feb2018</x:v>
      </x:c>
    </x:row>
    <x:row>
      <x:c t="str">
        <x:v>R0P5429525447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REBAHCDW5AA07D</x:v>
      </x:c>
      <x:c t="str">
        <x:v>R0P5429525447</x:v>
      </x:c>
      <x:c t="str">
        <x:v>R0P5429525009</x:v>
      </x:c>
      <x:c t="str">
        <x:v>AsM Audit Remediation Corrections Submission - ARA - 13Feb2018</x:v>
      </x:c>
    </x:row>
    <x:row>
      <x:c t="str">
        <x:v>R0P5429525448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REBAHCDW5AA07F</x:v>
      </x:c>
      <x:c t="str">
        <x:v>R0P5429525448</x:v>
      </x:c>
      <x:c t="str">
        <x:v>R0P5429525010</x:v>
      </x:c>
      <x:c t="str">
        <x:v>AsM Audit Remediation Corrections Submission - ARA - 13Feb2018</x:v>
      </x:c>
    </x:row>
    <x:row>
      <x:c t="str">
        <x:v>R0P5429525449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REBAHCDW5AA07G</x:v>
      </x:c>
      <x:c t="str">
        <x:v>R0P5429525449</x:v>
      </x:c>
      <x:c t="str">
        <x:v>R0P5429525011</x:v>
      </x:c>
      <x:c t="str">
        <x:v>AsM Audit Remediation Corrections Submission - ARA - 13Feb2018</x:v>
      </x:c>
    </x:row>
    <x:row>
      <x:c t="str">
        <x:v>R0P5429525450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REBAHCDW5AA07H</x:v>
      </x:c>
      <x:c t="str">
        <x:v>R0P5429525450</x:v>
      </x:c>
      <x:c t="str">
        <x:v>R0P5429525012</x:v>
      </x:c>
      <x:c t="str">
        <x:v>AsM Audit Remediation Corrections Submission - ARA - 13Feb2018</x:v>
      </x:c>
    </x:row>
    <x:row>
      <x:c t="str">
        <x:v>R0P5429525451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REBAHCDW5AA07J</x:v>
      </x:c>
      <x:c t="str">
        <x:v>R0P5429525451</x:v>
      </x:c>
      <x:c t="str">
        <x:v>R0P5429525013</x:v>
      </x:c>
      <x:c t="str">
        <x:v>AsM Audit Remediation Corrections Submission - ARA - 13Feb2018</x:v>
      </x:c>
    </x:row>
    <x:row>
      <x:c t="str">
        <x:v>R0P5429525452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REBAHCDW5AA07K</x:v>
      </x:c>
      <x:c t="str">
        <x:v>R0P5429525452</x:v>
      </x:c>
      <x:c t="str">
        <x:v>R0P5429525014</x:v>
      </x:c>
      <x:c t="str">
        <x:v>AsM Audit Remediation Corrections Submission - ARA - 13Feb2018</x:v>
      </x:c>
    </x:row>
    <x:row>
      <x:c t="str">
        <x:v>R0P5429525453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REBAHCDW5AA07L</x:v>
      </x:c>
      <x:c t="str">
        <x:v>R0P5429525453</x:v>
      </x:c>
      <x:c t="str">
        <x:v>R0P5429525015</x:v>
      </x:c>
      <x:c t="str">
        <x:v>AsM Audit Remediation Corrections Submission - ARA - 13Feb2018</x:v>
      </x:c>
    </x:row>
    <x:row>
      <x:c t="str">
        <x:v>R0P5429525454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REBAHCDW5AA07M</x:v>
      </x:c>
      <x:c t="str">
        <x:v>R0P5429525454</x:v>
      </x:c>
      <x:c t="str">
        <x:v>R0P5429525016</x:v>
      </x:c>
      <x:c t="str">
        <x:v>AsM Audit Remediation Corrections Submission - ARA - 13Feb2018</x:v>
      </x:c>
    </x:row>
    <x:row>
      <x:c t="str">
        <x:v>R0P5429525455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REBAHCDW5AA07N</x:v>
      </x:c>
      <x:c t="str">
        <x:v>R0P5429525455</x:v>
      </x:c>
      <x:c t="str">
        <x:v>R0P5429525017</x:v>
      </x:c>
      <x:c t="str">
        <x:v>AsM Audit Remediation Corrections Submission - ARA - 13Feb2018</x:v>
      </x:c>
    </x:row>
    <x:row>
      <x:c t="str">
        <x:v>R0P5429525456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REBAHCDW5AA07P</x:v>
      </x:c>
      <x:c t="str">
        <x:v>R0P5429525456</x:v>
      </x:c>
      <x:c t="str">
        <x:v>R0P5429525018</x:v>
      </x:c>
      <x:c t="str">
        <x:v>AsM Audit Remediation Corrections Submission - ARA - 13Feb2018</x:v>
      </x:c>
    </x:row>
    <x:row>
      <x:c t="str">
        <x:v>R0P5429525457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REBAHCDW5AA07Q</x:v>
      </x:c>
      <x:c t="str">
        <x:v>R0P5429525457</x:v>
      </x:c>
      <x:c t="str">
        <x:v>R0P5429525019</x:v>
      </x:c>
      <x:c t="str">
        <x:v>AsM Audit Remediation Corrections Submission - ARA - 13Feb2018</x:v>
      </x:c>
    </x:row>
    <x:row>
      <x:c t="str">
        <x:v>R0P5429525458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REBAHCDW5AA07R</x:v>
      </x:c>
      <x:c t="str">
        <x:v>R0P5429525458</x:v>
      </x:c>
      <x:c t="str">
        <x:v>R0P5429525020</x:v>
      </x:c>
      <x:c t="str">
        <x:v>AsM Audit Remediation Corrections Submission - ARA - 13Feb2018</x:v>
      </x:c>
    </x:row>
    <x:row>
      <x:c t="str">
        <x:v>R0P5429525459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REBAHCDW5AA081</x:v>
      </x:c>
      <x:c t="str">
        <x:v>R0P5429525459</x:v>
      </x:c>
      <x:c t="str">
        <x:v>R0P5429525021</x:v>
      </x:c>
      <x:c t="str">
        <x:v>AsM Audit Remediation Corrections Submission - ARA - 13Feb2018</x:v>
      </x:c>
    </x:row>
    <x:row>
      <x:c t="str">
        <x:v>R0P5429525460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REBAHCDM2AA10S</x:v>
      </x:c>
      <x:c t="str">
        <x:v>R0P5429525460</x:v>
      </x:c>
      <x:c t="str">
        <x:v>R0P5429525006</x:v>
      </x:c>
      <x:c t="str">
        <x:v>AsM Audit Remediation Corrections Submission - ARA - 13Feb2018</x:v>
      </x:c>
    </x:row>
    <x:row>
      <x:c t="str">
        <x:v>R0P5429525461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REBAHCDM2AA10V</x:v>
      </x:c>
      <x:c t="str">
        <x:v>R0P5429525461</x:v>
      </x:c>
      <x:c t="str">
        <x:v>R0P5429525007</x:v>
      </x:c>
      <x:c t="str">
        <x:v>AsM Audit Remediation Corrections Submission - ARA - 13Feb2018</x:v>
      </x:c>
    </x:row>
    <x:row>
      <x:c t="str">
        <x:v>R0P5429525462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REBAHCDM2AA10X</x:v>
      </x:c>
      <x:c t="str">
        <x:v>R0P5429525462</x:v>
      </x:c>
      <x:c t="str">
        <x:v>R0P5429525008</x:v>
      </x:c>
      <x:c t="str">
        <x:v>AsM Audit Remediation Corrections Submission - ARA - 13Feb2018</x:v>
      </x:c>
    </x:row>
    <x:row>
      <x:c t="str">
        <x:v>R0P5429525463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REBAHCDM2AA10Y</x:v>
      </x:c>
      <x:c t="str">
        <x:v>R0P5429525463</x:v>
      </x:c>
      <x:c t="str">
        <x:v>R0P5429525009</x:v>
      </x:c>
      <x:c t="str">
        <x:v>AsM Audit Remediation Corrections Submission - ARA - 13Feb2018</x:v>
      </x:c>
    </x:row>
    <x:row>
      <x:c t="str">
        <x:v>R0P5429525464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REBAHCDM2AA142</x:v>
      </x:c>
      <x:c t="str">
        <x:v>R0P5429525464</x:v>
      </x:c>
      <x:c t="str">
        <x:v>R0P5429525010</x:v>
      </x:c>
      <x:c t="str">
        <x:v>AsM Audit Remediation Corrections Submission - ARA - 13Feb2018</x:v>
      </x:c>
    </x:row>
    <x:row>
      <x:c t="str">
        <x:v>R0P5429525465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REBAHCDM2AA144</x:v>
      </x:c>
      <x:c t="str">
        <x:v>R0P5429525465</x:v>
      </x:c>
      <x:c t="str">
        <x:v>R0P5429525011</x:v>
      </x:c>
      <x:c t="str">
        <x:v>AsM Audit Remediation Corrections Submission - ARA - 13Feb2018</x:v>
      </x:c>
    </x:row>
    <x:row>
      <x:c t="str">
        <x:v>R0P5429525466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REBAHCDM2AA146</x:v>
      </x:c>
      <x:c t="str">
        <x:v>R0P5429525466</x:v>
      </x:c>
      <x:c t="str">
        <x:v>R0P5429525012</x:v>
      </x:c>
      <x:c t="str">
        <x:v>AsM Audit Remediation Corrections Submission - ARA - 13Feb2018</x:v>
      </x:c>
    </x:row>
    <x:row>
      <x:c t="str">
        <x:v>R0P5429525467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REBAHCDM2AA148</x:v>
      </x:c>
      <x:c t="str">
        <x:v>R0P5429525467</x:v>
      </x:c>
      <x:c t="str">
        <x:v>R0P5429525013</x:v>
      </x:c>
      <x:c t="str">
        <x:v>AsM Audit Remediation Corrections Submission - ARA - 13Feb2018</x:v>
      </x:c>
    </x:row>
    <x:row>
      <x:c t="str">
        <x:v>R0P5429525468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REBAHCDM2AA14B</x:v>
      </x:c>
      <x:c t="str">
        <x:v>R0P5429525468</x:v>
      </x:c>
      <x:c t="str">
        <x:v>R0P5429525014</x:v>
      </x:c>
      <x:c t="str">
        <x:v>AsM Audit Remediation Corrections Submission - ARA - 13Feb2018</x:v>
      </x:c>
    </x:row>
    <x:row>
      <x:c t="str">
        <x:v>R0P5429525469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REBAHCDM2AA14F</x:v>
      </x:c>
      <x:c t="str">
        <x:v>R0P5429525469</x:v>
      </x:c>
      <x:c t="str">
        <x:v>R0P5429525015</x:v>
      </x:c>
      <x:c t="str">
        <x:v>AsM Audit Remediation Corrections Submission - ARA - 13Feb2018</x:v>
      </x:c>
    </x:row>
    <x:row>
      <x:c t="str">
        <x:v>R0P5429525470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REBAHCDM2AA14H</x:v>
      </x:c>
      <x:c t="str">
        <x:v>R0P5429525470</x:v>
      </x:c>
      <x:c t="str">
        <x:v>R0P5429525016</x:v>
      </x:c>
      <x:c t="str">
        <x:v>AsM Audit Remediation Corrections Submission - ARA - 13Feb2018</x:v>
      </x:c>
    </x:row>
    <x:row>
      <x:c t="str">
        <x:v>R0P5429525471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REBAHCDM2AA14J</x:v>
      </x:c>
      <x:c t="str">
        <x:v>R0P5429525471</x:v>
      </x:c>
      <x:c t="str">
        <x:v>R0P5429525017</x:v>
      </x:c>
      <x:c t="str">
        <x:v>AsM Audit Remediation Corrections Submission - ARA - 13Feb2018</x:v>
      </x:c>
    </x:row>
    <x:row>
      <x:c t="str">
        <x:v>R0P5429525472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REBAHCDM2AA14L</x:v>
      </x:c>
      <x:c t="str">
        <x:v>R0P5429525472</x:v>
      </x:c>
      <x:c t="str">
        <x:v>R0P5429525018</x:v>
      </x:c>
      <x:c t="str">
        <x:v>AsM Audit Remediation Corrections Submission - ARA - 13Feb2018</x:v>
      </x:c>
    </x:row>
    <x:row>
      <x:c t="str">
        <x:v>R0P5429525473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REBAHCDM2AA14N</x:v>
      </x:c>
      <x:c t="str">
        <x:v>R0P5429525473</x:v>
      </x:c>
      <x:c t="str">
        <x:v>R0P5429525019</x:v>
      </x:c>
      <x:c t="str">
        <x:v>AsM Audit Remediation Corrections Submission - ARA - 13Feb2018</x:v>
      </x:c>
    </x:row>
    <x:row>
      <x:c t="str">
        <x:v>R0P5429525474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REBAHCDM2AA14Q</x:v>
      </x:c>
      <x:c t="str">
        <x:v>R0P5429525474</x:v>
      </x:c>
      <x:c t="str">
        <x:v>R0P5429525020</x:v>
      </x:c>
      <x:c t="str">
        <x:v>AsM Audit Remediation Corrections Submission - ARA - 13Feb2018</x:v>
      </x:c>
    </x:row>
    <x:row>
      <x:c t="str">
        <x:v>R0P5429525475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REBAHCDM2AA14S</x:v>
      </x:c>
      <x:c t="str">
        <x:v>R0P5429525475</x:v>
      </x:c>
      <x:c t="str">
        <x:v>R0P5429525021</x:v>
      </x:c>
      <x:c t="str">
        <x:v>AsM Audit Remediation Corrections Submission - ARA - 13Feb2018</x:v>
      </x:c>
    </x:row>
    <x:row>
      <x:c t="str">
        <x:v>R0P5429525476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REBAHCDM2AA14V</x:v>
      </x:c>
      <x:c t="str">
        <x:v>R0P5429525476</x:v>
      </x:c>
      <x:c t="str">
        <x:v>R0P5429525006</x:v>
      </x:c>
      <x:c t="str">
        <x:v>AsM Audit Remediation Corrections Submission - ARA - 13Feb2018</x:v>
      </x:c>
    </x:row>
    <x:row>
      <x:c t="str">
        <x:v>R0P5429525477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REBAHCDM2AA14X</x:v>
      </x:c>
      <x:c t="str">
        <x:v>R0P5429525477</x:v>
      </x:c>
      <x:c t="str">
        <x:v>R0P5429525007</x:v>
      </x:c>
      <x:c t="str">
        <x:v>AsM Audit Remediation Corrections Submission - ARA - 13Feb2018</x:v>
      </x:c>
    </x:row>
    <x:row>
      <x:c t="str">
        <x:v>R0P5429525478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REBAHCDM2AA14Z</x:v>
      </x:c>
      <x:c t="str">
        <x:v>R0P5429525478</x:v>
      </x:c>
      <x:c t="str">
        <x:v>R0P5429525008</x:v>
      </x:c>
      <x:c t="str">
        <x:v>AsM Audit Remediation Corrections Submission - ARA - 13Feb2018</x:v>
      </x:c>
    </x:row>
    <x:row>
      <x:c t="str">
        <x:v>R0P5429525479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REBAHCDM2AA151</x:v>
      </x:c>
      <x:c t="str">
        <x:v>R0P5429525479</x:v>
      </x:c>
      <x:c t="str">
        <x:v>R0P5429525009</x:v>
      </x:c>
      <x:c t="str">
        <x:v>AsM Audit Remediation Corrections Submission - ARA - 13Feb2018</x:v>
      </x:c>
    </x:row>
    <x:row>
      <x:c t="str">
        <x:v>R0P5429525480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REBAHCDM2AA153</x:v>
      </x:c>
      <x:c t="str">
        <x:v>R0P5429525480</x:v>
      </x:c>
      <x:c t="str">
        <x:v>R0P5429525010</x:v>
      </x:c>
      <x:c t="str">
        <x:v>AsM Audit Remediation Corrections Submission - ARA - 13Feb2018</x:v>
      </x:c>
    </x:row>
    <x:row>
      <x:c t="str">
        <x:v>R0P5429525481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REBAHCDM2AA155</x:v>
      </x:c>
      <x:c t="str">
        <x:v>R0P5429525481</x:v>
      </x:c>
      <x:c t="str">
        <x:v>R0P5429525011</x:v>
      </x:c>
      <x:c t="str">
        <x:v>AsM Audit Remediation Corrections Submission - ARA - 13Feb2018</x:v>
      </x:c>
    </x:row>
    <x:row>
      <x:c t="str">
        <x:v>R0P5429525482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REBAHCDM2AA156</x:v>
      </x:c>
      <x:c t="str">
        <x:v>R0P5429525482</x:v>
      </x:c>
      <x:c t="str">
        <x:v>R0P5429525012</x:v>
      </x:c>
      <x:c t="str">
        <x:v>AsM Audit Remediation Corrections Submission - ARA - 13Feb2018</x:v>
      </x:c>
    </x:row>
    <x:row>
      <x:c t="str">
        <x:v>R0P5429525483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REBAHCDM2AA158</x:v>
      </x:c>
      <x:c t="str">
        <x:v>R0P5429525483</x:v>
      </x:c>
      <x:c t="str">
        <x:v>R0P5429525013</x:v>
      </x:c>
      <x:c t="str">
        <x:v>AsM Audit Remediation Corrections Submission - ARA - 13Feb2018</x:v>
      </x:c>
    </x:row>
    <x:row>
      <x:c t="str">
        <x:v>R0P5429525484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REBAHCDM2AA15B</x:v>
      </x:c>
      <x:c t="str">
        <x:v>R0P5429525484</x:v>
      </x:c>
      <x:c t="str">
        <x:v>R0P5429525014</x:v>
      </x:c>
      <x:c t="str">
        <x:v>AsM Audit Remediation Corrections Submission - ARA - 13Feb2018</x:v>
      </x:c>
    </x:row>
    <x:row>
      <x:c t="str">
        <x:v>R0P5429525485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REBAHCDM2AA15C</x:v>
      </x:c>
      <x:c t="str">
        <x:v>R0P5429525485</x:v>
      </x:c>
      <x:c t="str">
        <x:v>R0P5429525015</x:v>
      </x:c>
      <x:c t="str">
        <x:v>AsM Audit Remediation Corrections Submission - ARA - 13Feb2018</x:v>
      </x:c>
    </x:row>
    <x:row>
      <x:c t="str">
        <x:v>R0P5429525486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REBAHCDM2AA15F</x:v>
      </x:c>
      <x:c t="str">
        <x:v>R0P5429525486</x:v>
      </x:c>
      <x:c t="str">
        <x:v>R0P5429525016</x:v>
      </x:c>
      <x:c t="str">
        <x:v>AsM Audit Remediation Corrections Submission - ARA - 13Feb2018</x:v>
      </x:c>
    </x:row>
    <x:row>
      <x:c t="str">
        <x:v>R0P5429525487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REBAHCDM2AA15H</x:v>
      </x:c>
      <x:c t="str">
        <x:v>R0P5429525487</x:v>
      </x:c>
      <x:c t="str">
        <x:v>R0P5429525017</x:v>
      </x:c>
      <x:c t="str">
        <x:v>AsM Audit Remediation Corrections Submission - ARA - 13Feb2018</x:v>
      </x:c>
    </x:row>
    <x:row>
      <x:c t="str">
        <x:v>R0P5429525488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REBAHCDM2AA15K</x:v>
      </x:c>
      <x:c t="str">
        <x:v>R0P5429525488</x:v>
      </x:c>
      <x:c t="str">
        <x:v>R0P5429525018</x:v>
      </x:c>
      <x:c t="str">
        <x:v>AsM Audit Remediation Corrections Submission - ARA - 13Feb2018</x:v>
      </x:c>
    </x:row>
    <x:row>
      <x:c t="str">
        <x:v>R0P5429525489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REBAHCDM2AA15M</x:v>
      </x:c>
      <x:c t="str">
        <x:v>R0P5429525489</x:v>
      </x:c>
      <x:c t="str">
        <x:v>R0P5429525019</x:v>
      </x:c>
      <x:c t="str">
        <x:v>AsM Audit Remediation Corrections Submission - ARA - 13Feb2018</x:v>
      </x:c>
    </x:row>
    <x:row>
      <x:c t="str">
        <x:v>R0P5429525490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REBAHCDM2AA170</x:v>
      </x:c>
      <x:c t="str">
        <x:v>R0P5429525490</x:v>
      </x:c>
      <x:c t="str">
        <x:v>R0P5429525020</x:v>
      </x:c>
      <x:c t="str">
        <x:v>AsM Audit Remediation Corrections Submission - ARA - 13Feb2018</x:v>
      </x:c>
    </x:row>
    <x:row>
      <x:c t="str">
        <x:v>R0P5429525491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REBAHCDM2AA172</x:v>
      </x:c>
      <x:c t="str">
        <x:v>R0P5429525491</x:v>
      </x:c>
      <x:c t="str">
        <x:v>R0P5429525021</x:v>
      </x:c>
      <x:c t="str">
        <x:v>AsM Audit Remediation Corrections Submission - ARA - 13Feb2018</x:v>
      </x:c>
    </x:row>
    <x:row>
      <x:c t="str">
        <x:v>R0P5429525492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REBAHCDM2AA0J3</x:v>
      </x:c>
      <x:c t="str">
        <x:v>R0P5429525492</x:v>
      </x:c>
      <x:c t="str">
        <x:v>R0P5429525006</x:v>
      </x:c>
      <x:c t="str">
        <x:v>AsM Audit Remediation Corrections Submission - ARA - 13Feb2018</x:v>
      </x:c>
    </x:row>
    <x:row>
      <x:c t="str">
        <x:v>R0P5429525493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REBAHCDM2AA0J4</x:v>
      </x:c>
      <x:c t="str">
        <x:v>R0P5429525493</x:v>
      </x:c>
      <x:c t="str">
        <x:v>R0P5429525007</x:v>
      </x:c>
      <x:c t="str">
        <x:v>AsM Audit Remediation Corrections Submission - ARA - 13Feb2018</x:v>
      </x:c>
    </x:row>
    <x:row>
      <x:c t="str">
        <x:v>R0P5429525494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REBAHCDM2AA0J5</x:v>
      </x:c>
      <x:c t="str">
        <x:v>R0P5429525494</x:v>
      </x:c>
      <x:c t="str">
        <x:v>R0P5429525008</x:v>
      </x:c>
      <x:c t="str">
        <x:v>AsM Audit Remediation Corrections Submission - ARA - 13Feb2018</x:v>
      </x:c>
    </x:row>
    <x:row>
      <x:c t="str">
        <x:v>R0P5429525495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REBAHCDM2AA0J6</x:v>
      </x:c>
      <x:c t="str">
        <x:v>R0P5429525495</x:v>
      </x:c>
      <x:c t="str">
        <x:v>R0P5429525009</x:v>
      </x:c>
      <x:c t="str">
        <x:v>AsM Audit Remediation Corrections Submission - ARA - 13Feb2018</x:v>
      </x:c>
    </x:row>
    <x:row>
      <x:c t="str">
        <x:v>R0P5429525496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REBAHCDM2AA0J7</x:v>
      </x:c>
      <x:c t="str">
        <x:v>R0P5429525496</x:v>
      </x:c>
      <x:c t="str">
        <x:v>R0P5429525010</x:v>
      </x:c>
      <x:c t="str">
        <x:v>AsM Audit Remediation Corrections Submission - ARA - 13Feb2018</x:v>
      </x:c>
    </x:row>
    <x:row>
      <x:c t="str">
        <x:v>R0P5429525497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REBAHCDM2AA0J8</x:v>
      </x:c>
      <x:c t="str">
        <x:v>R0P5429525497</x:v>
      </x:c>
      <x:c t="str">
        <x:v>R0P5429525011</x:v>
      </x:c>
      <x:c t="str">
        <x:v>AsM Audit Remediation Corrections Submission - ARA - 13Feb2018</x:v>
      </x:c>
    </x:row>
    <x:row>
      <x:c t="str">
        <x:v>R0P5429525498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REBAHCDM2AA0J9</x:v>
      </x:c>
      <x:c t="str">
        <x:v>R0P5429525498</x:v>
      </x:c>
      <x:c t="str">
        <x:v>R0P5429525012</x:v>
      </x:c>
      <x:c t="str">
        <x:v>AsM Audit Remediation Corrections Submission - ARA - 13Feb2018</x:v>
      </x:c>
    </x:row>
    <x:row>
      <x:c t="str">
        <x:v>R0P5429525499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REBAHCDM2AA0JB</x:v>
      </x:c>
      <x:c t="str">
        <x:v>R0P5429525499</x:v>
      </x:c>
      <x:c t="str">
        <x:v>R0P5429525013</x:v>
      </x:c>
      <x:c t="str">
        <x:v>AsM Audit Remediation Corrections Submission - ARA - 13Feb2018</x:v>
      </x:c>
    </x:row>
    <x:row>
      <x:c t="str">
        <x:v>R0P5429525500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REBAHCDM2AA0JC</x:v>
      </x:c>
      <x:c t="str">
        <x:v>R0P5429525500</x:v>
      </x:c>
      <x:c t="str">
        <x:v>R0P5429525014</x:v>
      </x:c>
      <x:c t="str">
        <x:v>AsM Audit Remediation Corrections Submission - ARA - 13Feb2018</x:v>
      </x:c>
    </x:row>
    <x:row>
      <x:c t="str">
        <x:v>R0P5429525501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REBAHCDM2AA0JD</x:v>
      </x:c>
      <x:c t="str">
        <x:v>R0P5429525501</x:v>
      </x:c>
      <x:c t="str">
        <x:v>R0P5429525015</x:v>
      </x:c>
      <x:c t="str">
        <x:v>AsM Audit Remediation Corrections Submission - ARA - 13Feb2018</x:v>
      </x:c>
    </x:row>
    <x:row>
      <x:c t="str">
        <x:v>R0P5429525502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REBAHCDM2AA0JF</x:v>
      </x:c>
      <x:c t="str">
        <x:v>R0P5429525502</x:v>
      </x:c>
      <x:c t="str">
        <x:v>R0P5429525016</x:v>
      </x:c>
      <x:c t="str">
        <x:v>AsM Audit Remediation Corrections Submission - ARA - 13Feb2018</x:v>
      </x:c>
    </x:row>
    <x:row>
      <x:c t="str">
        <x:v>R0P5429525503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REBAHCDM2AA0JG</x:v>
      </x:c>
      <x:c t="str">
        <x:v>R0P5429525503</x:v>
      </x:c>
      <x:c t="str">
        <x:v>R0P5429525017</x:v>
      </x:c>
      <x:c t="str">
        <x:v>AsM Audit Remediation Corrections Submission - ARA - 13Feb2018</x:v>
      </x:c>
    </x:row>
    <x:row>
      <x:c t="str">
        <x:v>R0P5429525504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REBAHCDM2AA0JH</x:v>
      </x:c>
      <x:c t="str">
        <x:v>R0P5429525504</x:v>
      </x:c>
      <x:c t="str">
        <x:v>R0P5429525018</x:v>
      </x:c>
      <x:c t="str">
        <x:v>AsM Audit Remediation Corrections Submission - ARA - 13Feb2018</x:v>
      </x:c>
    </x:row>
    <x:row>
      <x:c t="str">
        <x:v>R0P5429525505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REBAHCDM2AA0JJ</x:v>
      </x:c>
      <x:c t="str">
        <x:v>R0P5429525505</x:v>
      </x:c>
      <x:c t="str">
        <x:v>R0P5429525019</x:v>
      </x:c>
      <x:c t="str">
        <x:v>AsM Audit Remediation Corrections Submission - ARA - 13Feb2018</x:v>
      </x:c>
    </x:row>
    <x:row>
      <x:c t="str">
        <x:v>R0P5429525506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REBAHCDM2AA0JK</x:v>
      </x:c>
      <x:c t="str">
        <x:v>R0P5429525506</x:v>
      </x:c>
      <x:c t="str">
        <x:v>R0P5429525020</x:v>
      </x:c>
      <x:c t="str">
        <x:v>AsM Audit Remediation Corrections Submission - ARA - 13Feb2018</x:v>
      </x:c>
    </x:row>
    <x:row>
      <x:c t="str">
        <x:v>R0P5429525507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REBAHCDM2AA0JL</x:v>
      </x:c>
      <x:c t="str">
        <x:v>R0P5429525507</x:v>
      </x:c>
      <x:c t="str">
        <x:v>R0P5429525021</x:v>
      </x:c>
      <x:c t="str">
        <x:v>AsM Audit Remediation Corrections Submission - ARA - 13Feb2018</x:v>
      </x:c>
    </x:row>
    <x:row>
      <x:c t="str">
        <x:v>R0P5429525508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REBAHCDM2AA0JM</x:v>
      </x:c>
      <x:c t="str">
        <x:v>R0P5429525508</x:v>
      </x:c>
      <x:c t="str">
        <x:v>R0P5429525006</x:v>
      </x:c>
      <x:c t="str">
        <x:v>AsM Audit Remediation Corrections Submission - ARA - 13Feb2018</x:v>
      </x:c>
    </x:row>
    <x:row>
      <x:c t="str">
        <x:v>R0P5429525509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REBAHCDM2AA0JN</x:v>
      </x:c>
      <x:c t="str">
        <x:v>R0P5429525509</x:v>
      </x:c>
      <x:c t="str">
        <x:v>R0P5429525007</x:v>
      </x:c>
      <x:c t="str">
        <x:v>AsM Audit Remediation Corrections Submission - ARA - 13Feb2018</x:v>
      </x:c>
    </x:row>
    <x:row>
      <x:c t="str">
        <x:v>R0P5429525510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REBAHCDM2AA0JP</x:v>
      </x:c>
      <x:c t="str">
        <x:v>R0P5429525510</x:v>
      </x:c>
      <x:c t="str">
        <x:v>R0P5429525008</x:v>
      </x:c>
      <x:c t="str">
        <x:v>AsM Audit Remediation Corrections Submission - ARA - 13Feb2018</x:v>
      </x:c>
    </x:row>
    <x:row>
      <x:c t="str">
        <x:v>R0P5429525511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REBAHCDM2AA0JQ</x:v>
      </x:c>
      <x:c t="str">
        <x:v>R0P5429525511</x:v>
      </x:c>
      <x:c t="str">
        <x:v>R0P5429525009</x:v>
      </x:c>
      <x:c t="str">
        <x:v>AsM Audit Remediation Corrections Submission - ARA - 13Feb2018</x:v>
      </x:c>
    </x:row>
    <x:row>
      <x:c t="str">
        <x:v>R0P5429525512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REBAHCDM2AA0JR</x:v>
      </x:c>
      <x:c t="str">
        <x:v>R0P5429525512</x:v>
      </x:c>
      <x:c t="str">
        <x:v>R0P5429525010</x:v>
      </x:c>
      <x:c t="str">
        <x:v>AsM Audit Remediation Corrections Submission - ARA - 13Feb2018</x:v>
      </x:c>
    </x:row>
    <x:row>
      <x:c t="str">
        <x:v>R0P5429525513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REBAHCDM2AA0JS</x:v>
      </x:c>
      <x:c t="str">
        <x:v>R0P5429525513</x:v>
      </x:c>
      <x:c t="str">
        <x:v>R0P5429525011</x:v>
      </x:c>
      <x:c t="str">
        <x:v>AsM Audit Remediation Corrections Submission - ARA - 13Feb2018</x:v>
      </x:c>
    </x:row>
    <x:row>
      <x:c t="str">
        <x:v>R0P5429525514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REBAHCDM2AA0JT</x:v>
      </x:c>
      <x:c t="str">
        <x:v>R0P5429525514</x:v>
      </x:c>
      <x:c t="str">
        <x:v>R0P5429525012</x:v>
      </x:c>
      <x:c t="str">
        <x:v>AsM Audit Remediation Corrections Submission - ARA - 13Feb2018</x:v>
      </x:c>
    </x:row>
    <x:row>
      <x:c t="str">
        <x:v>R0P5429525515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REBAHCDM2AA0JV</x:v>
      </x:c>
      <x:c t="str">
        <x:v>R0P5429525515</x:v>
      </x:c>
      <x:c t="str">
        <x:v>R0P5429525013</x:v>
      </x:c>
      <x:c t="str">
        <x:v>AsM Audit Remediation Corrections Submission - ARA - 13Feb2018</x:v>
      </x:c>
    </x:row>
    <x:row>
      <x:c t="str">
        <x:v>R0P5429525516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REBAHCDM2AA0JW</x:v>
      </x:c>
      <x:c t="str">
        <x:v>R0P5429525516</x:v>
      </x:c>
      <x:c t="str">
        <x:v>R0P5429525014</x:v>
      </x:c>
      <x:c t="str">
        <x:v>AsM Audit Remediation Corrections Submission - ARA - 13Feb2018</x:v>
      </x:c>
    </x:row>
    <x:row>
      <x:c t="str">
        <x:v>R0P5429525517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REBAHCDM2AA0JX</x:v>
      </x:c>
      <x:c t="str">
        <x:v>R0P5429525517</x:v>
      </x:c>
      <x:c t="str">
        <x:v>R0P5429525015</x:v>
      </x:c>
      <x:c t="str">
        <x:v>AsM Audit Remediation Corrections Submission - ARA - 13Feb2018</x:v>
      </x:c>
    </x:row>
    <x:row>
      <x:c t="str">
        <x:v>R0P5429525518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REBAHCDM2AA0JY</x:v>
      </x:c>
      <x:c t="str">
        <x:v>R0P5429525518</x:v>
      </x:c>
      <x:c t="str">
        <x:v>R0P5429525016</x:v>
      </x:c>
      <x:c t="str">
        <x:v>AsM Audit Remediation Corrections Submission - ARA - 13Feb2018</x:v>
      </x:c>
    </x:row>
    <x:row>
      <x:c t="str">
        <x:v>R0P5429525519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REBAHCDM2AA0JZ</x:v>
      </x:c>
      <x:c t="str">
        <x:v>R0P5429525519</x:v>
      </x:c>
      <x:c t="str">
        <x:v>R0P5429525017</x:v>
      </x:c>
      <x:c t="str">
        <x:v>AsM Audit Remediation Corrections Submission - ARA - 13Feb2018</x:v>
      </x:c>
    </x:row>
    <x:row>
      <x:c t="str">
        <x:v>R0P5429525520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REBAHCDM2AA0K0</x:v>
      </x:c>
      <x:c t="str">
        <x:v>R0P5429525520</x:v>
      </x:c>
      <x:c t="str">
        <x:v>R0P5429525018</x:v>
      </x:c>
      <x:c t="str">
        <x:v>AsM Audit Remediation Corrections Submission - ARA - 13Feb2018</x:v>
      </x:c>
    </x:row>
    <x:row>
      <x:c t="str">
        <x:v>R0P5429525521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REBAHCDM2AA0K1</x:v>
      </x:c>
      <x:c t="str">
        <x:v>R0P5429525521</x:v>
      </x:c>
      <x:c t="str">
        <x:v>R0P5429525019</x:v>
      </x:c>
      <x:c t="str">
        <x:v>AsM Audit Remediation Corrections Submission - ARA - 13Feb2018</x:v>
      </x:c>
    </x:row>
    <x:row>
      <x:c t="str">
        <x:v>R0P5429525522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REBAHCDM2AA0K2</x:v>
      </x:c>
      <x:c t="str">
        <x:v>R0P5429525522</x:v>
      </x:c>
      <x:c t="str">
        <x:v>R0P5429525020</x:v>
      </x:c>
      <x:c t="str">
        <x:v>AsM Audit Remediation Corrections Submission - ARA - 13Feb2018</x:v>
      </x:c>
    </x:row>
    <x:row>
      <x:c t="str">
        <x:v>R0P5429525523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REBAHCDM2AA0K3</x:v>
      </x:c>
      <x:c t="str">
        <x:v>R0P5429525523</x:v>
      </x:c>
      <x:c t="str">
        <x:v>R0P5429525021</x:v>
      </x:c>
      <x:c t="str">
        <x:v>AsM Audit Remediation Corrections Submission - ARA - 13Feb2018</x:v>
      </x:c>
    </x:row>
    <x:row>
      <x:c t="str">
        <x:v>R0P5429525524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REBAHCDW5AA06G</x:v>
      </x:c>
      <x:c t="str">
        <x:v>R0P5429525524</x:v>
      </x:c>
      <x:c t="str">
        <x:v>R0P5429525006</x:v>
      </x:c>
      <x:c t="str">
        <x:v>AsM Audit Remediation Corrections Submission - ARA - 13Feb2018</x:v>
      </x:c>
    </x:row>
    <x:row>
      <x:c t="str">
        <x:v>R0P5429525525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REBAHCDW5AA06H</x:v>
      </x:c>
      <x:c t="str">
        <x:v>R0P5429525525</x:v>
      </x:c>
      <x:c t="str">
        <x:v>R0P5429525007</x:v>
      </x:c>
      <x:c t="str">
        <x:v>AsM Audit Remediation Corrections Submission - ARA - 13Feb2018</x:v>
      </x:c>
    </x:row>
    <x:row>
      <x:c t="str">
        <x:v>R0P5429525526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REBAHCDW5AA06J</x:v>
      </x:c>
      <x:c t="str">
        <x:v>R0P5429525526</x:v>
      </x:c>
      <x:c t="str">
        <x:v>R0P5429525008</x:v>
      </x:c>
      <x:c t="str">
        <x:v>AsM Audit Remediation Corrections Submission - ARA - 13Feb2018</x:v>
      </x:c>
    </x:row>
    <x:row>
      <x:c t="str">
        <x:v>R0P5429525527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REBAHCDW5AA06K</x:v>
      </x:c>
      <x:c t="str">
        <x:v>R0P5429525527</x:v>
      </x:c>
      <x:c t="str">
        <x:v>R0P5429525009</x:v>
      </x:c>
      <x:c t="str">
        <x:v>AsM Audit Remediation Corrections Submission - ARA - 13Feb2018</x:v>
      </x:c>
    </x:row>
    <x:row>
      <x:c t="str">
        <x:v>R0P5429525528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REBAHCDW5AA06L</x:v>
      </x:c>
      <x:c t="str">
        <x:v>R0P5429525528</x:v>
      </x:c>
      <x:c t="str">
        <x:v>R0P5429525010</x:v>
      </x:c>
      <x:c t="str">
        <x:v>AsM Audit Remediation Corrections Submission - ARA - 13Feb2018</x:v>
      </x:c>
    </x:row>
    <x:row>
      <x:c t="str">
        <x:v>R0P5429525529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REBAHCDW5AA06M</x:v>
      </x:c>
      <x:c t="str">
        <x:v>R0P5429525529</x:v>
      </x:c>
      <x:c t="str">
        <x:v>R0P5429525011</x:v>
      </x:c>
      <x:c t="str">
        <x:v>AsM Audit Remediation Corrections Submission - ARA - 13Feb2018</x:v>
      </x:c>
    </x:row>
    <x:row>
      <x:c t="str">
        <x:v>R0P5429525530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REBAHCDW5AA06N</x:v>
      </x:c>
      <x:c t="str">
        <x:v>R0P5429525530</x:v>
      </x:c>
      <x:c t="str">
        <x:v>R0P5429525012</x:v>
      </x:c>
      <x:c t="str">
        <x:v>AsM Audit Remediation Corrections Submission - ARA - 13Feb2018</x:v>
      </x:c>
    </x:row>
    <x:row>
      <x:c t="str">
        <x:v>R0P5429525531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6740040584</x:v>
      </x:c>
      <x:c t="str">
        <x:v>REBAHCDW5AA06P</x:v>
      </x:c>
      <x:c t="str">
        <x:v>R0P5429525531</x:v>
      </x:c>
      <x:c t="str">
        <x:v>R0P5429525013</x:v>
      </x:c>
      <x:c t="str">
        <x:v>AsM Audit Remediation Corrections Submission - ARA - 13Feb2018</x:v>
      </x:c>
    </x:row>
    <x:row>
      <x:c t="str">
        <x:v>R0P5429526269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PDNLU0RLMA20DN</x:v>
      </x:c>
      <x:c t="str">
        <x:v>R0P5429526269</x:v>
      </x:c>
      <x:c t="str">
        <x:v>R0P5429525956</x:v>
      </x:c>
      <x:c t="str">
        <x:v>AsM Audit Remediation Corrections Submission - ARA - 13Feb2018</x:v>
      </x:c>
    </x:row>
    <x:row>
      <x:c t="str">
        <x:v>R0P5429526270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PDNLU0RLMA20TJ</x:v>
      </x:c>
      <x:c t="str">
        <x:v>R0P5429526270</x:v>
      </x:c>
      <x:c t="str">
        <x:v>R0P5429525957</x:v>
      </x:c>
      <x:c t="str">
        <x:v>AsM Audit Remediation Corrections Submission - ARA - 13Feb2018</x:v>
      </x:c>
    </x:row>
    <x:row>
      <x:c t="str">
        <x:v>R0P5429526271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PDNLU0RLMA20TK</x:v>
      </x:c>
      <x:c t="str">
        <x:v>R0P5429526271</x:v>
      </x:c>
      <x:c t="str">
        <x:v>R0P5429525958</x:v>
      </x:c>
      <x:c t="str">
        <x:v>AsM Audit Remediation Corrections Submission - ARA - 13Feb2018</x:v>
      </x:c>
    </x:row>
    <x:row>
      <x:c t="str">
        <x:v>R0P5429526272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PDNLU0RLMA20VN</x:v>
      </x:c>
      <x:c t="str">
        <x:v>R0P5429526272</x:v>
      </x:c>
      <x:c t="str">
        <x:v>R0P5429525959</x:v>
      </x:c>
      <x:c t="str">
        <x:v>AsM Audit Remediation Corrections Submission - ARA - 13Feb2018</x:v>
      </x:c>
    </x:row>
    <x:row>
      <x:c t="str">
        <x:v>R0P5429526273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PDNLU0RLMA20Y8</x:v>
      </x:c>
      <x:c t="str">
        <x:v>R0P5429526273</x:v>
      </x:c>
      <x:c t="str">
        <x:v>R0P5429525960</x:v>
      </x:c>
      <x:c t="str">
        <x:v>AsM Audit Remediation Corrections Submission - ARA - 13Feb2018</x:v>
      </x:c>
    </x:row>
    <x:row>
      <x:c t="str">
        <x:v>R0P5429526274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PDNLU0RLMA2106</x:v>
      </x:c>
      <x:c t="str">
        <x:v>R0P5429526274</x:v>
      </x:c>
      <x:c t="str">
        <x:v>R0P5429525961</x:v>
      </x:c>
      <x:c t="str">
        <x:v>AsM Audit Remediation Corrections Submission - ARA - 13Feb2018</x:v>
      </x:c>
    </x:row>
    <x:row>
      <x:c t="str">
        <x:v>R0P5429526275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PDNLU0RLMA2117</x:v>
      </x:c>
      <x:c t="str">
        <x:v>R0P5429526275</x:v>
      </x:c>
      <x:c t="str">
        <x:v>R0P5429525962</x:v>
      </x:c>
      <x:c t="str">
        <x:v>AsM Audit Remediation Corrections Submission - ARA - 13Feb2018</x:v>
      </x:c>
    </x:row>
    <x:row>
      <x:c t="str">
        <x:v>R0P5429526276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PDNLU0RLMA214T</x:v>
      </x:c>
      <x:c t="str">
        <x:v>R0P5429526276</x:v>
      </x:c>
      <x:c t="str">
        <x:v>R0P5429525963</x:v>
      </x:c>
      <x:c t="str">
        <x:v>AsM Audit Remediation Corrections Submission - ARA - 13Feb2018</x:v>
      </x:c>
    </x:row>
    <x:row>
      <x:c t="str">
        <x:v>R0P5429526278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PDAQU0AV49596J</x:v>
      </x:c>
      <x:c t="str">
        <x:v>R0P5429526278</x:v>
      </x:c>
      <x:c t="str">
        <x:v>R0P5429525956</x:v>
      </x:c>
      <x:c t="str">
        <x:v>AsM Audit Remediation Corrections Submission - ARA - 13Feb2018</x:v>
      </x:c>
    </x:row>
    <x:row>
      <x:c t="str">
        <x:v>R0P5429526279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PDAQU0AV4A0K6D</x:v>
      </x:c>
      <x:c t="str">
        <x:v>R0P5429526279</x:v>
      </x:c>
      <x:c t="str">
        <x:v>R0P5429525957</x:v>
      </x:c>
      <x:c t="str">
        <x:v>AsM Audit Remediation Corrections Submission - ARA - 13Feb2018</x:v>
      </x:c>
    </x:row>
    <x:row>
      <x:c t="str">
        <x:v>R0P5429526280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PDAQU0AV4A0K6Y</x:v>
      </x:c>
      <x:c t="str">
        <x:v>R0P5429526280</x:v>
      </x:c>
      <x:c t="str">
        <x:v>R0P5429525958</x:v>
      </x:c>
      <x:c t="str">
        <x:v>AsM Audit Remediation Corrections Submission - ARA - 13Feb2018</x:v>
      </x:c>
    </x:row>
    <x:row>
      <x:c t="str">
        <x:v>R0P5429526281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PDAQU0AV4A0K76</x:v>
      </x:c>
      <x:c t="str">
        <x:v>R0P5429526281</x:v>
      </x:c>
      <x:c t="str">
        <x:v>R0P5429525959</x:v>
      </x:c>
      <x:c t="str">
        <x:v>AsM Audit Remediation Corrections Submission - ARA - 13Feb2018</x:v>
      </x:c>
    </x:row>
    <x:row>
      <x:c t="str">
        <x:v>R0P5429526282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PDAQU0AV4A0K7E</x:v>
      </x:c>
      <x:c t="str">
        <x:v>R0P5429526282</x:v>
      </x:c>
      <x:c t="str">
        <x:v>R0P5429525960</x:v>
      </x:c>
      <x:c t="str">
        <x:v>AsM Audit Remediation Corrections Submission - ARA - 13Feb2018</x:v>
      </x:c>
    </x:row>
    <x:row>
      <x:c t="str">
        <x:v>R0P5429526283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PDAQU0AV4A0K7L</x:v>
      </x:c>
      <x:c t="str">
        <x:v>R0P5429526283</x:v>
      </x:c>
      <x:c t="str">
        <x:v>R0P5429525961</x:v>
      </x:c>
      <x:c t="str">
        <x:v>AsM Audit Remediation Corrections Submission - ARA - 13Feb2018</x:v>
      </x:c>
    </x:row>
    <x:row>
      <x:c t="str">
        <x:v>R0P5429526284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PDAQU0AV4A0K7W</x:v>
      </x:c>
      <x:c t="str">
        <x:v>R0P5429526284</x:v>
      </x:c>
      <x:c t="str">
        <x:v>R0P5429525962</x:v>
      </x:c>
      <x:c t="str">
        <x:v>AsM Audit Remediation Corrections Submission - ARA - 13Feb2018</x:v>
      </x:c>
    </x:row>
    <x:row>
      <x:c t="str">
        <x:v>R0P5429526285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PDAQU0AV4A0K81</x:v>
      </x:c>
      <x:c t="str">
        <x:v>R0P5429526285</x:v>
      </x:c>
      <x:c t="str">
        <x:v>R0P5429525963</x:v>
      </x:c>
      <x:c t="str">
        <x:v>AsM Audit Remediation Corrections Submission - ARA - 13Feb2018</x:v>
      </x:c>
    </x:row>
    <x:row>
      <x:c t="str">
        <x:v>R0P5429526287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PDAQU0AV49599R</x:v>
      </x:c>
      <x:c t="str">
        <x:v>R0P5429526287</x:v>
      </x:c>
      <x:c t="str">
        <x:v>R0P5429525956</x:v>
      </x:c>
      <x:c t="str">
        <x:v>AsM Audit Remediation Corrections Submission - ARA - 13Feb2018</x:v>
      </x:c>
    </x:row>
    <x:row>
      <x:c t="str">
        <x:v>R0P5429526288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PDAQU0AV4A0K6R</x:v>
      </x:c>
      <x:c t="str">
        <x:v>R0P5429526288</x:v>
      </x:c>
      <x:c t="str">
        <x:v>R0P5429525957</x:v>
      </x:c>
      <x:c t="str">
        <x:v>AsM Audit Remediation Corrections Submission - ARA - 13Feb2018</x:v>
      </x:c>
    </x:row>
    <x:row>
      <x:c t="str">
        <x:v>R0P5429526289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PDAQU0AV4A0K6T</x:v>
      </x:c>
      <x:c t="str">
        <x:v>R0P5429526289</x:v>
      </x:c>
      <x:c t="str">
        <x:v>R0P5429525958</x:v>
      </x:c>
      <x:c t="str">
        <x:v>AsM Audit Remediation Corrections Submission - ARA - 13Feb2018</x:v>
      </x:c>
    </x:row>
    <x:row>
      <x:c t="str">
        <x:v>R0P5429526290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PDAQU0AV4A0K6V</x:v>
      </x:c>
      <x:c t="str">
        <x:v>R0P5429526290</x:v>
      </x:c>
      <x:c t="str">
        <x:v>R0P5429525959</x:v>
      </x:c>
      <x:c t="str">
        <x:v>AsM Audit Remediation Corrections Submission - ARA - 13Feb2018</x:v>
      </x:c>
    </x:row>
    <x:row>
      <x:c t="str">
        <x:v>R0P5429526291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PDAQU0AV4A0K75</x:v>
      </x:c>
      <x:c t="str">
        <x:v>R0P5429526291</x:v>
      </x:c>
      <x:c t="str">
        <x:v>R0P5429525960</x:v>
      </x:c>
      <x:c t="str">
        <x:v>AsM Audit Remediation Corrections Submission - ARA - 13Feb2018</x:v>
      </x:c>
    </x:row>
    <x:row>
      <x:c t="str">
        <x:v>R0P5429526292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PDAQU0AV4A0K7C</x:v>
      </x:c>
      <x:c t="str">
        <x:v>R0P5429526292</x:v>
      </x:c>
      <x:c t="str">
        <x:v>R0P5429525961</x:v>
      </x:c>
      <x:c t="str">
        <x:v>AsM Audit Remediation Corrections Submission - ARA - 13Feb2018</x:v>
      </x:c>
    </x:row>
    <x:row>
      <x:c t="str">
        <x:v>R0P5429526293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PDAQU0AV4A0K7F</x:v>
      </x:c>
      <x:c t="str">
        <x:v>R0P5429526293</x:v>
      </x:c>
      <x:c t="str">
        <x:v>R0P5429525962</x:v>
      </x:c>
      <x:c t="str">
        <x:v>AsM Audit Remediation Corrections Submission - ARA - 13Feb2018</x:v>
      </x:c>
    </x:row>
    <x:row>
      <x:c t="str">
        <x:v>R0P5429526294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PDAQU0AV4A0K7R</x:v>
      </x:c>
      <x:c t="str">
        <x:v>R0P5429526294</x:v>
      </x:c>
      <x:c t="str">
        <x:v>R0P5429525963</x:v>
      </x:c>
      <x:c t="str">
        <x:v>AsM Audit Remediation Corrections Submission - ARA - 13Feb2018</x:v>
      </x:c>
    </x:row>
    <x:row>
      <x:c t="str">
        <x:v>R0P5429526305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R0P5429526305</x:v>
      </x:c>
      <x:c t="str">
        <x:v>R0P5429525956</x:v>
      </x:c>
      <x:c t="str">
        <x:v>AsM Audit Remediation Corrections Submission - ARA - 13Feb2018</x:v>
      </x:c>
    </x:row>
    <x:row>
      <x:c t="str">
        <x:v>R0P5429526306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R0P5429526306</x:v>
      </x:c>
      <x:c t="str">
        <x:v>R0P5429525957</x:v>
      </x:c>
      <x:c t="str">
        <x:v>AsM Audit Remediation Corrections Submission - ARA - 13Feb2018</x:v>
      </x:c>
    </x:row>
    <x:row>
      <x:c t="str">
        <x:v>R0P5429526307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R0P5429526307</x:v>
      </x:c>
      <x:c t="str">
        <x:v>R0P5429525958</x:v>
      </x:c>
      <x:c t="str">
        <x:v>AsM Audit Remediation Corrections Submission - ARA - 13Feb2018</x:v>
      </x:c>
    </x:row>
    <x:row>
      <x:c t="str">
        <x:v>R0P5429526308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R0P5429526308</x:v>
      </x:c>
      <x:c t="str">
        <x:v>R0P5429525959</x:v>
      </x:c>
      <x:c t="str">
        <x:v>AsM Audit Remediation Corrections Submission - ARA - 13Feb2018</x:v>
      </x:c>
    </x:row>
    <x:row>
      <x:c t="str">
        <x:v>R0P5429526309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R0P5429526309</x:v>
      </x:c>
      <x:c t="str">
        <x:v>R0P5429525960</x:v>
      </x:c>
      <x:c t="str">
        <x:v>AsM Audit Remediation Corrections Submission - ARA - 13Feb2018</x:v>
      </x:c>
    </x:row>
    <x:row>
      <x:c t="str">
        <x:v>R0P5429526310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R0P5429526310</x:v>
      </x:c>
      <x:c t="str">
        <x:v>R0P5429525961</x:v>
      </x:c>
      <x:c t="str">
        <x:v>AsM Audit Remediation Corrections Submission - ARA - 13Feb2018</x:v>
      </x:c>
    </x:row>
    <x:row>
      <x:c t="str">
        <x:v>R0P5429526311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R0P5429526311</x:v>
      </x:c>
      <x:c t="str">
        <x:v>R0P5429525962</x:v>
      </x:c>
      <x:c t="str">
        <x:v>AsM Audit Remediation Corrections Submission - ARA - 13Feb2018</x:v>
      </x:c>
    </x:row>
    <x:row>
      <x:c t="str">
        <x:v>R0P5429526312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R0P5429526312</x:v>
      </x:c>
      <x:c t="str">
        <x:v>R0P5429525963</x:v>
      </x:c>
      <x:c t="str">
        <x:v>AsM Audit Remediation Corrections Submission - ARA - 13Feb2018</x:v>
      </x:c>
    </x:row>
    <x:row>
      <x:c t="str">
        <x:v>R0P5429526314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7C973800DJ</x:v>
      </x:c>
      <x:c t="str">
        <x:v>R0P5429526314</x:v>
      </x:c>
      <x:c t="str">
        <x:v>R0P5429525956</x:v>
      </x:c>
      <x:c t="str">
        <x:v>AsM Audit Remediation Corrections Submission - ARA - 13Feb2018</x:v>
      </x:c>
    </x:row>
    <x:row>
      <x:c t="str">
        <x:v>R0P5429526315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7C973800F8</x:v>
      </x:c>
      <x:c t="str">
        <x:v>R0P5429526315</x:v>
      </x:c>
      <x:c t="str">
        <x:v>R0P5429525957</x:v>
      </x:c>
      <x:c t="str">
        <x:v>AsM Audit Remediation Corrections Submission - ARA - 13Feb2018</x:v>
      </x:c>
    </x:row>
    <x:row>
      <x:c t="str">
        <x:v>R0P5429526317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R0P5429526317</x:v>
      </x:c>
      <x:c t="str">
        <x:v>R0P5429525958</x:v>
      </x:c>
      <x:c t="str">
        <x:v>AsM Audit Remediation Corrections Submission - ARA - 13Feb2018</x:v>
      </x:c>
    </x:row>
    <x:row>
      <x:c t="str">
        <x:v>R0P5429526318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R0P5429526318</x:v>
      </x:c>
      <x:c t="str">
        <x:v>R0P5429525959</x:v>
      </x:c>
      <x:c t="str">
        <x:v>AsM Audit Remediation Corrections Submission - ARA - 13Feb2018</x:v>
      </x:c>
    </x:row>
    <x:row>
      <x:c t="str">
        <x:v>R0P5429526319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R0P5429526319</x:v>
      </x:c>
      <x:c t="str">
        <x:v>R0P5429525960</x:v>
      </x:c>
      <x:c t="str">
        <x:v>AsM Audit Remediation Corrections Submission - ARA - 13Feb2018</x:v>
      </x:c>
    </x:row>
    <x:row>
      <x:c t="str">
        <x:v>R0P5429526320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R0P5429526320</x:v>
      </x:c>
      <x:c t="str">
        <x:v>R0P5429525961</x:v>
      </x:c>
      <x:c t="str">
        <x:v>AsM Audit Remediation Corrections Submission - ARA - 13Feb2018</x:v>
      </x:c>
    </x:row>
    <x:row>
      <x:c t="str">
        <x:v>R0P5429526321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R0P5429526321</x:v>
      </x:c>
      <x:c t="str">
        <x:v>R0P5429525962</x:v>
      </x:c>
      <x:c t="str">
        <x:v>AsM Audit Remediation Corrections Submission - ARA - 13Feb2018</x:v>
      </x:c>
    </x:row>
    <x:row>
      <x:c t="str">
        <x:v>R0P5429526322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R0P5429526322</x:v>
      </x:c>
      <x:c t="str">
        <x:v>R0P5429525963</x:v>
      </x:c>
      <x:c t="str">
        <x:v>AsM Audit Remediation Corrections Submission - ARA - 13Feb2018</x:v>
      </x:c>
    </x:row>
    <x:row>
      <x:c t="str">
        <x:v>R0P5429526323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R0P5429526323</x:v>
      </x:c>
      <x:c t="str">
        <x:v>R0P5429525956</x:v>
      </x:c>
      <x:c t="str">
        <x:v>AsM Audit Remediation Corrections Submission - ARA - 13Feb2018</x:v>
      </x:c>
    </x:row>
    <x:row>
      <x:c t="str">
        <x:v>R0P5429526324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R0P5429526324</x:v>
      </x:c>
      <x:c t="str">
        <x:v>R0P5429525957</x:v>
      </x:c>
      <x:c t="str">
        <x:v>AsM Audit Remediation Corrections Submission - ARA - 13Feb2018</x:v>
      </x:c>
    </x:row>
    <x:row>
      <x:c t="str">
        <x:v>R0P5429526326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R0P5429526326</x:v>
      </x:c>
      <x:c t="str">
        <x:v>R0P5429525956</x:v>
      </x:c>
      <x:c t="str">
        <x:v>AsM Audit Remediation Corrections Submission - ARA - 13Feb2018</x:v>
      </x:c>
    </x:row>
    <x:row>
      <x:c t="str">
        <x:v>R0P5429526328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PRR86FLCZT</x:v>
      </x:c>
      <x:c t="str">
        <x:v>R0P5429526328</x:v>
      </x:c>
      <x:c t="str">
        <x:v>R0P5429525956</x:v>
      </x:c>
      <x:c t="str">
        <x:v>AsM Audit Remediation Corrections Submission - ARA - 13Feb2018</x:v>
      </x:c>
    </x:row>
    <x:row>
      <x:c t="str">
        <x:v>R0P5429526330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R0P5429526330</x:v>
      </x:c>
      <x:c t="str">
        <x:v>R0P5429525957</x:v>
      </x:c>
      <x:c t="str">
        <x:v>AsM Audit Remediation Corrections Submission - ARA - 13Feb2018</x:v>
      </x:c>
    </x:row>
    <x:row>
      <x:c t="str">
        <x:v>R0P5429526332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CN7AFHK0RH</x:v>
      </x:c>
      <x:c t="str">
        <x:v>R0P5429526332</x:v>
      </x:c>
      <x:c t="str">
        <x:v>R0P5429525956</x:v>
      </x:c>
      <x:c t="str">
        <x:v>AsM Audit Remediation Corrections Submission - ARA - 13Feb2018</x:v>
      </x:c>
    </x:row>
    <x:row>
      <x:c t="str">
        <x:v>R0P5429526334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CN75FHL010</x:v>
      </x:c>
      <x:c t="str">
        <x:v>R0P5429526334</x:v>
      </x:c>
      <x:c t="str">
        <x:v>R0P5429525957</x:v>
      </x:c>
      <x:c t="str">
        <x:v>AsM Audit Remediation Corrections Submission - ARA - 13Feb2018</x:v>
      </x:c>
    </x:row>
    <x:row>
      <x:c t="str">
        <x:v>R0P5429526336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R0P5429526336</x:v>
      </x:c>
      <x:c t="str">
        <x:v>R0P5429525956</x:v>
      </x:c>
      <x:c t="str">
        <x:v>AsM Audit Remediation Corrections Submission - ARA - 13Feb2018</x:v>
      </x:c>
    </x:row>
    <x:row>
      <x:c t="str">
        <x:v>R0P5429526338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R0P5429526338</x:v>
      </x:c>
      <x:c t="str">
        <x:v>R0P5429525958</x:v>
      </x:c>
      <x:c t="str">
        <x:v>AsM Audit Remediation Corrections Submission - ARA - 13Feb2018</x:v>
      </x:c>
    </x:row>
    <x:row>
      <x:c t="str">
        <x:v>R0P5429526340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7C87510FQY</x:v>
      </x:c>
      <x:c t="str">
        <x:v>R0P5429526340</x:v>
      </x:c>
      <x:c t="str">
        <x:v>R0P5429525957</x:v>
      </x:c>
      <x:c t="str">
        <x:v>AsM Audit Remediation Corrections Submission - ARA - 13Feb2018</x:v>
      </x:c>
    </x:row>
    <x:row>
      <x:c t="str">
        <x:v>R0P5429526342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CN74G2C2PK</x:v>
      </x:c>
      <x:c t="str">
        <x:v>R0P5429526342</x:v>
      </x:c>
      <x:c t="str">
        <x:v>R0P5429525958</x:v>
      </x:c>
      <x:c t="str">
        <x:v>AsM Audit Remediation Corrections Submission - ARA - 13Feb2018</x:v>
      </x:c>
    </x:row>
    <x:row>
      <x:c t="str">
        <x:v>R0P5429526343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CN74G2C2PL</x:v>
      </x:c>
      <x:c t="str">
        <x:v>R0P5429526343</x:v>
      </x:c>
      <x:c t="str">
        <x:v>R0P5429525959</x:v>
      </x:c>
      <x:c t="str">
        <x:v>AsM Audit Remediation Corrections Submission - ARA - 13Feb2018</x:v>
      </x:c>
    </x:row>
    <x:row>
      <x:c t="str">
        <x:v>R0P5429526345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>5UJ7510LH1</x:v>
      </x:c>
      <x:c t="str">
        <x:v>R0P5429526345</x:v>
      </x:c>
      <x:c t="str">
        <x:v>R0P5429525957</x:v>
      </x:c>
      <x:c t="str">
        <x:v>AsM Audit Remediation Corrections Submission - ARA - 13Feb2018</x:v>
      </x:c>
    </x:row>
    <x:row>
      <x:c t="str">
        <x:v>R0P5429526347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R0P5429526347</x:v>
      </x:c>
      <x:c t="str">
        <x:v>R0P5429525944</x:v>
      </x:c>
      <x:c t="str">
        <x:v>AsM Audit Remediation Corrections Submission - ARA - 13Feb2018</x:v>
      </x:c>
    </x:row>
    <x:row>
      <x:c t="str">
        <x:v>R0P5429526348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R0P5429526348</x:v>
      </x:c>
      <x:c t="str">
        <x:v>R0P5429525963</x:v>
      </x:c>
      <x:c t="str">
        <x:v>AsM Audit Remediation Corrections Submission - ARA - 13Feb2018</x:v>
      </x:c>
    </x:row>
    <x:row>
      <x:c t="str">
        <x:v>R0P5429526349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R0P5429526349</x:v>
      </x:c>
      <x:c t="str">
        <x:v>R0P5429525962</x:v>
      </x:c>
      <x:c t="str">
        <x:v>AsM Audit Remediation Corrections Submission - ARA - 13Feb2018</x:v>
      </x:c>
    </x:row>
    <x:row>
      <x:c t="str">
        <x:v>R0P5429526350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R0P5429526350</x:v>
      </x:c>
      <x:c t="str">
        <x:v>R0P5429525961</x:v>
      </x:c>
      <x:c t="str">
        <x:v>AsM Audit Remediation Corrections Submission - ARA - 13Feb2018</x:v>
      </x:c>
    </x:row>
    <x:row>
      <x:c t="str">
        <x:v>R0P5429526351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R0P5429526351</x:v>
      </x:c>
      <x:c t="str">
        <x:v>R0P5429525960</x:v>
      </x:c>
      <x:c t="str">
        <x:v>AsM Audit Remediation Corrections Submission - ARA - 13Feb2018</x:v>
      </x:c>
    </x:row>
    <x:row>
      <x:c t="str">
        <x:v>R0P5429526352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R0P5429526352</x:v>
      </x:c>
      <x:c t="str">
        <x:v>R0P5429525959</x:v>
      </x:c>
      <x:c t="str">
        <x:v>AsM Audit Remediation Corrections Submission - ARA - 13Feb2018</x:v>
      </x:c>
    </x:row>
    <x:row>
      <x:c t="str">
        <x:v>R0P5429526353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R0P5429526353</x:v>
      </x:c>
      <x:c t="str">
        <x:v>R0P5429525958</x:v>
      </x:c>
      <x:c t="str">
        <x:v>AsM Audit Remediation Corrections Submission - ARA - 13Feb2018</x:v>
      </x:c>
    </x:row>
    <x:row>
      <x:c t="str">
        <x:v>R0P5429526354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R0P5429526354</x:v>
      </x:c>
      <x:c t="str">
        <x:v>R0P5429525957</x:v>
      </x:c>
      <x:c t="str">
        <x:v>AsM Audit Remediation Corrections Submission - ARA - 13Feb2018</x:v>
      </x:c>
    </x:row>
    <x:row>
      <x:c t="str">
        <x:v>R0P5429526356</x:v>
      </x:c>
      <x:c t="str">
        <x:v>5286975229DBUK128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6740040586</x:v>
      </x:c>
      <x:c t="str">
        <x:v/>
      </x:c>
      <x:c t="str">
        <x:v>R0P5429526356</x:v>
      </x:c>
      <x:c t="str">
        <x:v>R0P5429525956</x:v>
      </x:c>
      <x:c t="str">
        <x:v>AsM Audit Remediation Corrections Submission - ARA - 13Feb2018</x:v>
      </x:c>
    </x:row>
    <x:row>
      <x:c t="str">
        <x:v>R0P5429526409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R0P5429526409</x:v>
      </x:c>
      <x:c t="str">
        <x:v>R0P5429526568</x:v>
      </x:c>
      <x:c t="str">
        <x:v>AsM Audit Remediation Corrections Submission - ARA - 13Feb2018</x:v>
      </x:c>
    </x:row>
    <x:row>
      <x:c t="str">
        <x:v>R0P5429526410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R0P5429526410</x:v>
      </x:c>
      <x:c t="str">
        <x:v>R0P5429526567</x:v>
      </x:c>
      <x:c t="str">
        <x:v>AsM Audit Remediation Corrections Submission - ARA - 13Feb2018</x:v>
      </x:c>
    </x:row>
    <x:row>
      <x:c t="str">
        <x:v>R0P5429526411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R0P5429526411</x:v>
      </x:c>
      <x:c t="str">
        <x:v>R0P5429526566</x:v>
      </x:c>
      <x:c t="str">
        <x:v>AsM Audit Remediation Corrections Submission - ARA - 13Feb2018</x:v>
      </x:c>
    </x:row>
    <x:row>
      <x:c t="str">
        <x:v>R0P5429526412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R0P5429526412</x:v>
      </x:c>
      <x:c t="str">
        <x:v>R0P5429526565</x:v>
      </x:c>
      <x:c t="str">
        <x:v>AsM Audit Remediation Corrections Submission - ARA - 13Feb2018</x:v>
      </x:c>
    </x:row>
    <x:row>
      <x:c t="str">
        <x:v>R0P5429526414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R0P5429526414</x:v>
      </x:c>
      <x:c t="str">
        <x:v>R0P5429526564</x:v>
      </x:c>
      <x:c t="str">
        <x:v>AsM Audit Remediation Corrections Submission - ARA - 13Feb2018</x:v>
      </x:c>
    </x:row>
    <x:row>
      <x:c t="str">
        <x:v>R0P5429526415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R0P5429526415</x:v>
      </x:c>
      <x:c t="str">
        <x:v>R0P5429526563</x:v>
      </x:c>
      <x:c t="str">
        <x:v>AsM Audit Remediation Corrections Submission - ARA - 13Feb2018</x:v>
      </x:c>
    </x:row>
    <x:row>
      <x:c t="str">
        <x:v>R0P5429526416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R0P5429526416</x:v>
      </x:c>
      <x:c t="str">
        <x:v>R0P5429526562</x:v>
      </x:c>
      <x:c t="str">
        <x:v>AsM Audit Remediation Corrections Submission - ARA - 13Feb2018</x:v>
      </x:c>
    </x:row>
    <x:row>
      <x:c t="str">
        <x:v>R0P5429526417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R0P5429526417</x:v>
      </x:c>
      <x:c t="str">
        <x:v>R0P5429526561</x:v>
      </x:c>
      <x:c t="str">
        <x:v>AsM Audit Remediation Corrections Submission - ARA - 13Feb2018</x:v>
      </x:c>
    </x:row>
    <x:row>
      <x:c t="str">
        <x:v>R0P5429526419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7C9739003D</x:v>
      </x:c>
      <x:c t="str">
        <x:v>R0P5429526419</x:v>
      </x:c>
      <x:c t="str">
        <x:v>R0P5429526534</x:v>
      </x:c>
      <x:c t="str">
        <x:v>AsM Audit Remediation Corrections Submission - ARA - 13Feb2018</x:v>
      </x:c>
    </x:row>
    <x:row>
      <x:c t="str">
        <x:v>R0P5429526420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7C9739003J</x:v>
      </x:c>
      <x:c t="str">
        <x:v>R0P5429526420</x:v>
      </x:c>
      <x:c t="str">
        <x:v>R0P5429526535</x:v>
      </x:c>
      <x:c t="str">
        <x:v>AsM Audit Remediation Corrections Submission - ARA - 13Feb2018</x:v>
      </x:c>
    </x:row>
    <x:row>
      <x:c t="str">
        <x:v>R0P5429526421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7C9739005N</x:v>
      </x:c>
      <x:c t="str">
        <x:v>R0P5429526421</x:v>
      </x:c>
      <x:c t="str">
        <x:v>R0P5429526536</x:v>
      </x:c>
      <x:c t="str">
        <x:v>AsM Audit Remediation Corrections Submission - ARA - 13Feb2018</x:v>
      </x:c>
    </x:row>
    <x:row>
      <x:c t="str">
        <x:v>R0P5429526422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7C9739005T</x:v>
      </x:c>
      <x:c t="str">
        <x:v>R0P5429526422</x:v>
      </x:c>
      <x:c t="str">
        <x:v>R0P5429526537</x:v>
      </x:c>
      <x:c t="str">
        <x:v>AsM Audit Remediation Corrections Submission - ARA - 13Feb2018</x:v>
      </x:c>
    </x:row>
    <x:row>
      <x:c t="str">
        <x:v>R0P5429526423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7C97390050</x:v>
      </x:c>
      <x:c t="str">
        <x:v>R0P5429526423</x:v>
      </x:c>
      <x:c t="str">
        <x:v>R0P5429526538</x:v>
      </x:c>
      <x:c t="str">
        <x:v>AsM Audit Remediation Corrections Submission - ARA - 13Feb2018</x:v>
      </x:c>
    </x:row>
    <x:row>
      <x:c t="str">
        <x:v>R0P5429526424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7C9739005S</x:v>
      </x:c>
      <x:c t="str">
        <x:v>R0P5429526424</x:v>
      </x:c>
      <x:c t="str">
        <x:v>R0P5429526539</x:v>
      </x:c>
      <x:c t="str">
        <x:v>AsM Audit Remediation Corrections Submission - ARA - 13Feb2018</x:v>
      </x:c>
    </x:row>
    <x:row>
      <x:c t="str">
        <x:v>R0P5429526425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7C9739003M</x:v>
      </x:c>
      <x:c t="str">
        <x:v>R0P5429526425</x:v>
      </x:c>
      <x:c t="str">
        <x:v>R0P5429526540</x:v>
      </x:c>
      <x:c t="str">
        <x:v>AsM Audit Remediation Corrections Submission - ARA - 13Feb2018</x:v>
      </x:c>
    </x:row>
    <x:row>
      <x:c t="str">
        <x:v>R0P5429526426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7C9739004T</x:v>
      </x:c>
      <x:c t="str">
        <x:v>R0P5429526426</x:v>
      </x:c>
      <x:c t="str">
        <x:v>R0P5429526541</x:v>
      </x:c>
      <x:c t="str">
        <x:v>AsM Audit Remediation Corrections Submission - ARA - 13Feb2018</x:v>
      </x:c>
    </x:row>
    <x:row>
      <x:c t="str">
        <x:v>R0P5429526428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R0P5429526428</x:v>
      </x:c>
      <x:c t="str">
        <x:v>R0P5429526542</x:v>
      </x:c>
      <x:c t="str">
        <x:v>AsM Audit Remediation Corrections Submission - ARA - 13Feb2018</x:v>
      </x:c>
    </x:row>
    <x:row>
      <x:c t="str">
        <x:v>R0P5429526429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R0P5429526429</x:v>
      </x:c>
      <x:c t="str">
        <x:v>R0P5429526543</x:v>
      </x:c>
      <x:c t="str">
        <x:v>AsM Audit Remediation Corrections Submission - ARA - 13Feb2018</x:v>
      </x:c>
    </x:row>
    <x:row>
      <x:c t="str">
        <x:v>R0P5429526430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R0P5429526430</x:v>
      </x:c>
      <x:c t="str">
        <x:v>R0P5429526544</x:v>
      </x:c>
      <x:c t="str">
        <x:v>AsM Audit Remediation Corrections Submission - ARA - 13Feb2018</x:v>
      </x:c>
    </x:row>
    <x:row>
      <x:c t="str">
        <x:v>R0P5429526431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R0P5429526431</x:v>
      </x:c>
      <x:c t="str">
        <x:v>R0P5429526545</x:v>
      </x:c>
      <x:c t="str">
        <x:v>AsM Audit Remediation Corrections Submission - ARA - 13Feb2018</x:v>
      </x:c>
    </x:row>
    <x:row>
      <x:c t="str">
        <x:v>R0P5429526432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R0P5429526432</x:v>
      </x:c>
      <x:c t="str">
        <x:v>R0P5429526546</x:v>
      </x:c>
      <x:c t="str">
        <x:v>AsM Audit Remediation Corrections Submission - ARA - 13Feb2018</x:v>
      </x:c>
    </x:row>
    <x:row>
      <x:c t="str">
        <x:v>R0P5429526433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R0P5429526433</x:v>
      </x:c>
      <x:c t="str">
        <x:v>R0P5429526547</x:v>
      </x:c>
      <x:c t="str">
        <x:v>AsM Audit Remediation Corrections Submission - ARA - 13Feb2018</x:v>
      </x:c>
    </x:row>
    <x:row>
      <x:c t="str">
        <x:v>R0P5429526434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R0P5429526434</x:v>
      </x:c>
      <x:c t="str">
        <x:v>R0P5429526548</x:v>
      </x:c>
      <x:c t="str">
        <x:v>AsM Audit Remediation Corrections Submission - ARA - 13Feb2018</x:v>
      </x:c>
    </x:row>
    <x:row>
      <x:c t="str">
        <x:v>R0P5429526435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R0P5429526435</x:v>
      </x:c>
      <x:c t="str">
        <x:v>R0P5429526549</x:v>
      </x:c>
      <x:c t="str">
        <x:v>AsM Audit Remediation Corrections Submission - ARA - 13Feb2018</x:v>
      </x:c>
    </x:row>
    <x:row>
      <x:c t="str">
        <x:v>R0P5429526436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R0P5429526436</x:v>
      </x:c>
      <x:c t="str">
        <x:v>R0P5429526550</x:v>
      </x:c>
      <x:c t="str">
        <x:v>AsM Audit Remediation Corrections Submission - ARA - 13Feb2018</x:v>
      </x:c>
    </x:row>
    <x:row>
      <x:c t="str">
        <x:v>R0P5429526437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R0P5429526437</x:v>
      </x:c>
      <x:c t="str">
        <x:v>R0P5429526551</x:v>
      </x:c>
      <x:c t="str">
        <x:v>AsM Audit Remediation Corrections Submission - ARA - 13Feb2018</x:v>
      </x:c>
    </x:row>
    <x:row>
      <x:c t="str">
        <x:v>R0P5429526438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R0P5429526438</x:v>
      </x:c>
      <x:c t="str">
        <x:v>R0P5429526552</x:v>
      </x:c>
      <x:c t="str">
        <x:v>AsM Audit Remediation Corrections Submission - ARA - 13Feb2018</x:v>
      </x:c>
    </x:row>
    <x:row>
      <x:c t="str">
        <x:v>R0P5429526439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R0P5429526439</x:v>
      </x:c>
      <x:c t="str">
        <x:v>R0P5429526553</x:v>
      </x:c>
      <x:c t="str">
        <x:v>AsM Audit Remediation Corrections Submission - ARA - 13Feb2018</x:v>
      </x:c>
    </x:row>
    <x:row>
      <x:c t="str">
        <x:v>R0P5429526440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R0P5429526440</x:v>
      </x:c>
      <x:c t="str">
        <x:v>R0P5429526554</x:v>
      </x:c>
      <x:c t="str">
        <x:v>AsM Audit Remediation Corrections Submission - ARA - 13Feb2018</x:v>
      </x:c>
    </x:row>
    <x:row>
      <x:c t="str">
        <x:v>R0P5429526441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R0P5429526441</x:v>
      </x:c>
      <x:c t="str">
        <x:v>R0P5429526555</x:v>
      </x:c>
      <x:c t="str">
        <x:v>AsM Audit Remediation Corrections Submission - ARA - 13Feb2018</x:v>
      </x:c>
    </x:row>
    <x:row>
      <x:c t="str">
        <x:v>R0P5429526442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R0P5429526442</x:v>
      </x:c>
      <x:c t="str">
        <x:v>R0P5429526556</x:v>
      </x:c>
      <x:c t="str">
        <x:v>AsM Audit Remediation Corrections Submission - ARA - 13Feb2018</x:v>
      </x:c>
    </x:row>
    <x:row>
      <x:c t="str">
        <x:v>R0P5429526443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R0P5429526443</x:v>
      </x:c>
      <x:c t="str">
        <x:v>R0P5429526557</x:v>
      </x:c>
      <x:c t="str">
        <x:v>AsM Audit Remediation Corrections Submission - ARA - 13Feb2018</x:v>
      </x:c>
    </x:row>
    <x:row>
      <x:c t="str">
        <x:v>R0P5429526444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R0P5429526444</x:v>
      </x:c>
      <x:c t="str">
        <x:v>R0P5429526558</x:v>
      </x:c>
      <x:c t="str">
        <x:v>AsM Audit Remediation Corrections Submission - ARA - 13Feb2018</x:v>
      </x:c>
    </x:row>
    <x:row>
      <x:c t="str">
        <x:v>R0P5429526445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R0P5429526445</x:v>
      </x:c>
      <x:c t="str">
        <x:v>R0P5429526559</x:v>
      </x:c>
      <x:c t="str">
        <x:v>AsM Audit Remediation Corrections Submission - ARA - 13Feb2018</x:v>
      </x:c>
    </x:row>
    <x:row>
      <x:c t="str">
        <x:v>R0P5429526446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R0P5429526446</x:v>
      </x:c>
      <x:c t="str">
        <x:v>R0P5429526560</x:v>
      </x:c>
      <x:c t="str">
        <x:v>AsM Audit Remediation Corrections Submission - ARA - 13Feb2018</x:v>
      </x:c>
    </x:row>
    <x:row>
      <x:c t="str">
        <x:v>R0P5429526447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R0P5429526447</x:v>
      </x:c>
      <x:c t="str">
        <x:v>R0P5429526561</x:v>
      </x:c>
      <x:c t="str">
        <x:v>AsM Audit Remediation Corrections Submission - ARA - 13Feb2018</x:v>
      </x:c>
    </x:row>
    <x:row>
      <x:c t="str">
        <x:v>R0P5429526448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R0P5429526448</x:v>
      </x:c>
      <x:c t="str">
        <x:v>R0P5429526562</x:v>
      </x:c>
      <x:c t="str">
        <x:v>AsM Audit Remediation Corrections Submission - ARA - 13Feb2018</x:v>
      </x:c>
    </x:row>
    <x:row>
      <x:c t="str">
        <x:v>R0P5429526449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R0P5429526449</x:v>
      </x:c>
      <x:c t="str">
        <x:v>R0P5429526563</x:v>
      </x:c>
      <x:c t="str">
        <x:v>AsM Audit Remediation Corrections Submission - ARA - 13Feb2018</x:v>
      </x:c>
    </x:row>
    <x:row>
      <x:c t="str">
        <x:v>R0P5429526450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R0P5429526450</x:v>
      </x:c>
      <x:c t="str">
        <x:v>R0P5429526564</x:v>
      </x:c>
      <x:c t="str">
        <x:v>AsM Audit Remediation Corrections Submission - ARA - 13Feb2018</x:v>
      </x:c>
    </x:row>
    <x:row>
      <x:c t="str">
        <x:v>R0P5429526451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R0P5429526451</x:v>
      </x:c>
      <x:c t="str">
        <x:v>R0P5429526565</x:v>
      </x:c>
      <x:c t="str">
        <x:v>AsM Audit Remediation Corrections Submission - ARA - 13Feb2018</x:v>
      </x:c>
    </x:row>
    <x:row>
      <x:c t="str">
        <x:v>R0P5429526452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R0P5429526452</x:v>
      </x:c>
      <x:c t="str">
        <x:v>R0P5429526566</x:v>
      </x:c>
      <x:c t="str">
        <x:v>AsM Audit Remediation Corrections Submission - ARA - 13Feb2018</x:v>
      </x:c>
    </x:row>
    <x:row>
      <x:c t="str">
        <x:v>R0P5429526453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R0P5429526453</x:v>
      </x:c>
      <x:c t="str">
        <x:v>R0P5429526567</x:v>
      </x:c>
      <x:c t="str">
        <x:v>AsM Audit Remediation Corrections Submission - ARA - 13Feb2018</x:v>
      </x:c>
    </x:row>
    <x:row>
      <x:c t="str">
        <x:v>R0P5429526454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R0P5429526454</x:v>
      </x:c>
      <x:c t="str">
        <x:v>R0P5429526568</x:v>
      </x:c>
      <x:c t="str">
        <x:v>AsM Audit Remediation Corrections Submission - ARA - 13Feb2018</x:v>
      </x:c>
    </x:row>
    <x:row>
      <x:c t="str">
        <x:v>R0P5429526455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R0P5429526455</x:v>
      </x:c>
      <x:c t="str">
        <x:v>R0P5429526534</x:v>
      </x:c>
      <x:c t="str">
        <x:v>AsM Audit Remediation Corrections Submission - ARA - 13Feb2018</x:v>
      </x:c>
    </x:row>
    <x:row>
      <x:c t="str">
        <x:v>R0P5429526456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R0P5429526456</x:v>
      </x:c>
      <x:c t="str">
        <x:v>R0P5429526535</x:v>
      </x:c>
      <x:c t="str">
        <x:v>AsM Audit Remediation Corrections Submission - ARA - 13Feb2018</x:v>
      </x:c>
    </x:row>
    <x:row>
      <x:c t="str">
        <x:v>R0P5429526457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R0P5429526457</x:v>
      </x:c>
      <x:c t="str">
        <x:v>R0P5429526536</x:v>
      </x:c>
      <x:c t="str">
        <x:v>AsM Audit Remediation Corrections Submission - ARA - 13Feb2018</x:v>
      </x:c>
    </x:row>
    <x:row>
      <x:c t="str">
        <x:v>R0P5429526458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R0P5429526458</x:v>
      </x:c>
      <x:c t="str">
        <x:v>R0P5429526537</x:v>
      </x:c>
      <x:c t="str">
        <x:v>AsM Audit Remediation Corrections Submission - ARA - 13Feb2018</x:v>
      </x:c>
    </x:row>
    <x:row>
      <x:c t="str">
        <x:v>R0P5429526459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R0P5429526459</x:v>
      </x:c>
      <x:c t="str">
        <x:v>R0P5429526538</x:v>
      </x:c>
      <x:c t="str">
        <x:v>AsM Audit Remediation Corrections Submission - ARA - 13Feb2018</x:v>
      </x:c>
    </x:row>
    <x:row>
      <x:c t="str">
        <x:v>R0P5429526461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R0P5429526461</x:v>
      </x:c>
      <x:c t="str">
        <x:v>R0P5429526534</x:v>
      </x:c>
      <x:c t="str">
        <x:v>AsM Audit Remediation Corrections Submission - ARA - 13Feb2018</x:v>
      </x:c>
    </x:row>
    <x:row>
      <x:c t="str">
        <x:v>R0P5429526462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R0P5429526462</x:v>
      </x:c>
      <x:c t="str">
        <x:v>R0P5429526535</x:v>
      </x:c>
      <x:c t="str">
        <x:v>AsM Audit Remediation Corrections Submission - ARA - 13Feb2018</x:v>
      </x:c>
    </x:row>
    <x:row>
      <x:c t="str">
        <x:v>R0P5429526463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R0P5429526463</x:v>
      </x:c>
      <x:c t="str">
        <x:v>R0P5429526536</x:v>
      </x:c>
      <x:c t="str">
        <x:v>AsM Audit Remediation Corrections Submission - ARA - 13Feb2018</x:v>
      </x:c>
    </x:row>
    <x:row>
      <x:c t="str">
        <x:v>R0P5429526464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R0P5429526464</x:v>
      </x:c>
      <x:c t="str">
        <x:v>R0P5429526537</x:v>
      </x:c>
      <x:c t="str">
        <x:v>AsM Audit Remediation Corrections Submission - ARA - 13Feb2018</x:v>
      </x:c>
    </x:row>
    <x:row>
      <x:c t="str">
        <x:v>R0P5429526465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R0P5429526465</x:v>
      </x:c>
      <x:c t="str">
        <x:v>R0P5429526538</x:v>
      </x:c>
      <x:c t="str">
        <x:v>AsM Audit Remediation Corrections Submission - ARA - 13Feb2018</x:v>
      </x:c>
    </x:row>
    <x:row>
      <x:c t="str">
        <x:v>R0P5429526466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R0P5429526466</x:v>
      </x:c>
      <x:c t="str">
        <x:v>R0P5429526539</x:v>
      </x:c>
      <x:c t="str">
        <x:v>AsM Audit Remediation Corrections Submission - ARA - 13Feb2018</x:v>
      </x:c>
    </x:row>
    <x:row>
      <x:c t="str">
        <x:v>R0P5429526467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R0P5429526467</x:v>
      </x:c>
      <x:c t="str">
        <x:v>R0P5429526540</x:v>
      </x:c>
      <x:c t="str">
        <x:v>AsM Audit Remediation Corrections Submission - ARA - 13Feb2018</x:v>
      </x:c>
    </x:row>
    <x:row>
      <x:c t="str">
        <x:v>R0P5429526468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R0P5429526468</x:v>
      </x:c>
      <x:c t="str">
        <x:v>R0P5429526541</x:v>
      </x:c>
      <x:c t="str">
        <x:v>AsM Audit Remediation Corrections Submission - ARA - 13Feb2018</x:v>
      </x:c>
    </x:row>
    <x:row>
      <x:c t="str">
        <x:v>R0P5429526469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R0P5429526469</x:v>
      </x:c>
      <x:c t="str">
        <x:v>R0P5429526542</x:v>
      </x:c>
      <x:c t="str">
        <x:v>AsM Audit Remediation Corrections Submission - ARA - 13Feb2018</x:v>
      </x:c>
    </x:row>
    <x:row>
      <x:c t="str">
        <x:v>R0P5429526470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R0P5429526470</x:v>
      </x:c>
      <x:c t="str">
        <x:v>R0P5429526543</x:v>
      </x:c>
      <x:c t="str">
        <x:v>AsM Audit Remediation Corrections Submission - ARA - 13Feb2018</x:v>
      </x:c>
    </x:row>
    <x:row>
      <x:c t="str">
        <x:v>R0P5429526471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R0P5429526471</x:v>
      </x:c>
      <x:c t="str">
        <x:v>R0P5429526544</x:v>
      </x:c>
      <x:c t="str">
        <x:v>AsM Audit Remediation Corrections Submission - ARA - 13Feb2018</x:v>
      </x:c>
    </x:row>
    <x:row>
      <x:c t="str">
        <x:v>R0P5429526472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R0P5429526472</x:v>
      </x:c>
      <x:c t="str">
        <x:v>R0P5429526545</x:v>
      </x:c>
      <x:c t="str">
        <x:v>AsM Audit Remediation Corrections Submission - ARA - 13Feb2018</x:v>
      </x:c>
    </x:row>
    <x:row>
      <x:c t="str">
        <x:v>R0P5429526473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R0P5429526473</x:v>
      </x:c>
      <x:c t="str">
        <x:v>R0P5429526546</x:v>
      </x:c>
      <x:c t="str">
        <x:v>AsM Audit Remediation Corrections Submission - ARA - 13Feb2018</x:v>
      </x:c>
    </x:row>
    <x:row>
      <x:c t="str">
        <x:v>R0P5429526474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R0P5429526474</x:v>
      </x:c>
      <x:c t="str">
        <x:v>R0P5429526547</x:v>
      </x:c>
      <x:c t="str">
        <x:v>AsM Audit Remediation Corrections Submission - ARA - 13Feb2018</x:v>
      </x:c>
    </x:row>
    <x:row>
      <x:c t="str">
        <x:v>R0P5429526475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R0P5429526475</x:v>
      </x:c>
      <x:c t="str">
        <x:v>R0P5429526548</x:v>
      </x:c>
      <x:c t="str">
        <x:v>AsM Audit Remediation Corrections Submission - ARA - 13Feb2018</x:v>
      </x:c>
    </x:row>
    <x:row>
      <x:c t="str">
        <x:v>R0P5429526476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R0P5429526476</x:v>
      </x:c>
      <x:c t="str">
        <x:v>R0P5429526549</x:v>
      </x:c>
      <x:c t="str">
        <x:v>AsM Audit Remediation Corrections Submission - ARA - 13Feb2018</x:v>
      </x:c>
    </x:row>
    <x:row>
      <x:c t="str">
        <x:v>R0P5429526477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R0P5429526477</x:v>
      </x:c>
      <x:c t="str">
        <x:v>R0P5429526550</x:v>
      </x:c>
      <x:c t="str">
        <x:v>AsM Audit Remediation Corrections Submission - ARA - 13Feb2018</x:v>
      </x:c>
    </x:row>
    <x:row>
      <x:c t="str">
        <x:v>R0P5429526478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R0P5429526478</x:v>
      </x:c>
      <x:c t="str">
        <x:v>R0P5429526551</x:v>
      </x:c>
      <x:c t="str">
        <x:v>AsM Audit Remediation Corrections Submission - ARA - 13Feb2018</x:v>
      </x:c>
    </x:row>
    <x:row>
      <x:c t="str">
        <x:v>R0P5429526479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R0P5429526479</x:v>
      </x:c>
      <x:c t="str">
        <x:v>R0P5429526552</x:v>
      </x:c>
      <x:c t="str">
        <x:v>AsM Audit Remediation Corrections Submission - ARA - 13Feb2018</x:v>
      </x:c>
    </x:row>
    <x:row>
      <x:c t="str">
        <x:v>R0P5429526480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/>
      </x:c>
      <x:c t="str">
        <x:v>R0P5429526480</x:v>
      </x:c>
      <x:c t="str">
        <x:v>R0P5429526553</x:v>
      </x:c>
      <x:c t="str">
        <x:v>AsM Audit Remediation Corrections Submission - ARA - 13Feb2018</x:v>
      </x:c>
    </x:row>
    <x:row>
      <x:c t="str">
        <x:v>R0P5429526772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REBAHCDW5AA14B</x:v>
      </x:c>
      <x:c t="str">
        <x:v>R0P5429526772</x:v>
      </x:c>
      <x:c t="str">
        <x:v>R0P5429526553</x:v>
      </x:c>
      <x:c t="str">
        <x:v>AsM Audit Remediation Corrections Submission - ARA - 13Feb2018</x:v>
      </x:c>
    </x:row>
    <x:row>
      <x:c t="str">
        <x:v>R0P5429526773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REBAHCDW5AA14C</x:v>
      </x:c>
      <x:c t="str">
        <x:v>R0P5429526773</x:v>
      </x:c>
      <x:c t="str">
        <x:v>R0P5429526554</x:v>
      </x:c>
      <x:c t="str">
        <x:v>AsM Audit Remediation Corrections Submission - ARA - 13Feb2018</x:v>
      </x:c>
    </x:row>
    <x:row>
      <x:c t="str">
        <x:v>R0P5429526774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REBAHCDW5AA14D</x:v>
      </x:c>
      <x:c t="str">
        <x:v>R0P5429526774</x:v>
      </x:c>
      <x:c t="str">
        <x:v>R0P5429526555</x:v>
      </x:c>
      <x:c t="str">
        <x:v>AsM Audit Remediation Corrections Submission - ARA - 13Feb2018</x:v>
      </x:c>
    </x:row>
    <x:row>
      <x:c t="str">
        <x:v>R0P5429526775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REBAHCDW5AA14F</x:v>
      </x:c>
      <x:c t="str">
        <x:v>R0P5429526775</x:v>
      </x:c>
      <x:c t="str">
        <x:v>R0P5429526556</x:v>
      </x:c>
      <x:c t="str">
        <x:v>AsM Audit Remediation Corrections Submission - ARA - 13Feb2018</x:v>
      </x:c>
    </x:row>
    <x:row>
      <x:c t="str">
        <x:v>R0P5429526776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REBAHCDW5AA14G</x:v>
      </x:c>
      <x:c t="str">
        <x:v>R0P5429526776</x:v>
      </x:c>
      <x:c t="str">
        <x:v>R0P5429526557</x:v>
      </x:c>
      <x:c t="str">
        <x:v>AsM Audit Remediation Corrections Submission - ARA - 13Feb2018</x:v>
      </x:c>
    </x:row>
    <x:row>
      <x:c t="str">
        <x:v>R0P5429526777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REBAHCDW5AA14H</x:v>
      </x:c>
      <x:c t="str">
        <x:v>R0P5429526777</x:v>
      </x:c>
      <x:c t="str">
        <x:v>R0P5429526558</x:v>
      </x:c>
      <x:c t="str">
        <x:v>AsM Audit Remediation Corrections Submission - ARA - 13Feb2018</x:v>
      </x:c>
    </x:row>
    <x:row>
      <x:c t="str">
        <x:v>R0P5429526778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REBAHCDW5AA0YS</x:v>
      </x:c>
      <x:c t="str">
        <x:v>R0P5429526778</x:v>
      </x:c>
      <x:c t="str">
        <x:v>R0P5429526559</x:v>
      </x:c>
      <x:c t="str">
        <x:v>AsM Audit Remediation Corrections Submission - ARA - 13Feb2018</x:v>
      </x:c>
    </x:row>
    <x:row>
      <x:c t="str">
        <x:v>R0P5429526779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REBAHCDW5AA0YT</x:v>
      </x:c>
      <x:c t="str">
        <x:v>R0P5429526779</x:v>
      </x:c>
      <x:c t="str">
        <x:v>R0P5429526560</x:v>
      </x:c>
      <x:c t="str">
        <x:v>AsM Audit Remediation Corrections Submission - ARA - 13Feb2018</x:v>
      </x:c>
    </x:row>
    <x:row>
      <x:c t="str">
        <x:v>R0P5429526780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REBAHCDW5AA0YV</x:v>
      </x:c>
      <x:c t="str">
        <x:v>R0P5429526780</x:v>
      </x:c>
      <x:c t="str">
        <x:v>R0P5429526561</x:v>
      </x:c>
      <x:c t="str">
        <x:v>AsM Audit Remediation Corrections Submission - ARA - 13Feb2018</x:v>
      </x:c>
    </x:row>
    <x:row>
      <x:c t="str">
        <x:v>R0P5429526781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REBAHCDW5AA0YW</x:v>
      </x:c>
      <x:c t="str">
        <x:v>R0P5429526781</x:v>
      </x:c>
      <x:c t="str">
        <x:v>R0P5429526562</x:v>
      </x:c>
      <x:c t="str">
        <x:v>AsM Audit Remediation Corrections Submission - ARA - 13Feb2018</x:v>
      </x:c>
    </x:row>
    <x:row>
      <x:c t="str">
        <x:v>R0P5429526782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REBAHCDW5AA0YX</x:v>
      </x:c>
      <x:c t="str">
        <x:v>R0P5429526782</x:v>
      </x:c>
      <x:c t="str">
        <x:v>R0P5429526563</x:v>
      </x:c>
      <x:c t="str">
        <x:v>AsM Audit Remediation Corrections Submission - ARA - 13Feb2018</x:v>
      </x:c>
    </x:row>
    <x:row>
      <x:c t="str">
        <x:v>R0P5429526783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REBAHCDW5AA0YY</x:v>
      </x:c>
      <x:c t="str">
        <x:v>R0P5429526783</x:v>
      </x:c>
      <x:c t="str">
        <x:v>R0P5429526564</x:v>
      </x:c>
      <x:c t="str">
        <x:v>AsM Audit Remediation Corrections Submission - ARA - 13Feb2018</x:v>
      </x:c>
    </x:row>
    <x:row>
      <x:c t="str">
        <x:v>R0P5429526784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REBAHCDW5AA0ZL</x:v>
      </x:c>
      <x:c t="str">
        <x:v>R0P5429526784</x:v>
      </x:c>
      <x:c t="str">
        <x:v>R0P5429526565</x:v>
      </x:c>
      <x:c t="str">
        <x:v>AsM Audit Remediation Corrections Submission - ARA - 13Feb2018</x:v>
      </x:c>
    </x:row>
    <x:row>
      <x:c t="str">
        <x:v>R0P5429526785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REBAHCDW5AA0ZM</x:v>
      </x:c>
      <x:c t="str">
        <x:v>R0P5429526785</x:v>
      </x:c>
      <x:c t="str">
        <x:v>R0P5429526566</x:v>
      </x:c>
      <x:c t="str">
        <x:v>AsM Audit Remediation Corrections Submission - ARA - 13Feb2018</x:v>
      </x:c>
    </x:row>
    <x:row>
      <x:c t="str">
        <x:v>R0P5429526786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REBAHCDW5AA0ZN</x:v>
      </x:c>
      <x:c t="str">
        <x:v>R0P5429526786</x:v>
      </x:c>
      <x:c t="str">
        <x:v>R0P5429526567</x:v>
      </x:c>
      <x:c t="str">
        <x:v>AsM Audit Remediation Corrections Submission - ARA - 13Feb2018</x:v>
      </x:c>
    </x:row>
    <x:row>
      <x:c t="str">
        <x:v>R0P5429526787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REBAHCDW5AA0ZP</x:v>
      </x:c>
      <x:c t="str">
        <x:v>R0P5429526787</x:v>
      </x:c>
      <x:c t="str">
        <x:v>R0P5429526568</x:v>
      </x:c>
      <x:c t="str">
        <x:v>AsM Audit Remediation Corrections Submission - ARA - 13Feb2018</x:v>
      </x:c>
    </x:row>
    <x:row>
      <x:c t="str">
        <x:v>R0P5429526788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REBAHCDW5AA0ZQ</x:v>
      </x:c>
      <x:c t="str">
        <x:v>R0P5429526788</x:v>
      </x:c>
      <x:c t="str">
        <x:v>R0P5429526534</x:v>
      </x:c>
      <x:c t="str">
        <x:v>AsM Audit Remediation Corrections Submission - ARA - 13Feb2018</x:v>
      </x:c>
    </x:row>
    <x:row>
      <x:c t="str">
        <x:v>R0P5429526789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REBAHCDW5AA0ZR</x:v>
      </x:c>
      <x:c t="str">
        <x:v>R0P5429526789</x:v>
      </x:c>
      <x:c t="str">
        <x:v>R0P5429526535</x:v>
      </x:c>
      <x:c t="str">
        <x:v>AsM Audit Remediation Corrections Submission - ARA - 13Feb2018</x:v>
      </x:c>
    </x:row>
    <x:row>
      <x:c t="str">
        <x:v>R0P5429526790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REBAHCDW5AA0YZ</x:v>
      </x:c>
      <x:c t="str">
        <x:v>R0P5429526790</x:v>
      </x:c>
      <x:c t="str">
        <x:v>R0P5429526536</x:v>
      </x:c>
      <x:c t="str">
        <x:v>AsM Audit Remediation Corrections Submission - ARA - 13Feb2018</x:v>
      </x:c>
    </x:row>
    <x:row>
      <x:c t="str">
        <x:v>R0P5429526791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REBAHCDW5AA0Z0</x:v>
      </x:c>
      <x:c t="str">
        <x:v>R0P5429526791</x:v>
      </x:c>
      <x:c t="str">
        <x:v>R0P5429526537</x:v>
      </x:c>
      <x:c t="str">
        <x:v>AsM Audit Remediation Corrections Submission - ARA - 13Feb2018</x:v>
      </x:c>
    </x:row>
    <x:row>
      <x:c t="str">
        <x:v>R0P5429526792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REBAHCDW5AA0ZS</x:v>
      </x:c>
      <x:c t="str">
        <x:v>R0P5429526792</x:v>
      </x:c>
      <x:c t="str">
        <x:v>R0P5429526538</x:v>
      </x:c>
      <x:c t="str">
        <x:v>AsM Audit Remediation Corrections Submission - ARA - 13Feb2018</x:v>
      </x:c>
    </x:row>
    <x:row>
      <x:c t="str">
        <x:v>R0P5429526793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REBAHCDW5AA0ZT</x:v>
      </x:c>
      <x:c t="str">
        <x:v>R0P5429526793</x:v>
      </x:c>
      <x:c t="str">
        <x:v>R0P5429526539</x:v>
      </x:c>
      <x:c t="str">
        <x:v>AsM Audit Remediation Corrections Submission - ARA - 13Feb2018</x:v>
      </x:c>
    </x:row>
    <x:row>
      <x:c t="str">
        <x:v>R0P5429526794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REBAHCDW5AA176</x:v>
      </x:c>
      <x:c t="str">
        <x:v>R0P5429526794</x:v>
      </x:c>
      <x:c t="str">
        <x:v>R0P5429526540</x:v>
      </x:c>
      <x:c t="str">
        <x:v>AsM Audit Remediation Corrections Submission - ARA - 13Feb2018</x:v>
      </x:c>
    </x:row>
    <x:row>
      <x:c t="str">
        <x:v>R0P5429526795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REBAHCDW5AA177</x:v>
      </x:c>
      <x:c t="str">
        <x:v>R0P5429526795</x:v>
      </x:c>
      <x:c t="str">
        <x:v>R0P5429526541</x:v>
      </x:c>
      <x:c t="str">
        <x:v>AsM Audit Remediation Corrections Submission - ARA - 13Feb2018</x:v>
      </x:c>
    </x:row>
    <x:row>
      <x:c t="str">
        <x:v>R0P5429526796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REBAHCDW5AA178</x:v>
      </x:c>
      <x:c t="str">
        <x:v>R0P5429526796</x:v>
      </x:c>
      <x:c t="str">
        <x:v>R0P5429526542</x:v>
      </x:c>
      <x:c t="str">
        <x:v>AsM Audit Remediation Corrections Submission - ARA - 13Feb2018</x:v>
      </x:c>
    </x:row>
    <x:row>
      <x:c t="str">
        <x:v>R0P5429526797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REBAHCDW5AA17Z</x:v>
      </x:c>
      <x:c t="str">
        <x:v>R0P5429526797</x:v>
      </x:c>
      <x:c t="str">
        <x:v>R0P5429526543</x:v>
      </x:c>
      <x:c t="str">
        <x:v>AsM Audit Remediation Corrections Submission - ARA - 13Feb2018</x:v>
      </x:c>
    </x:row>
    <x:row>
      <x:c t="str">
        <x:v>R0P5429526798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REBAHCDW5AA181</x:v>
      </x:c>
      <x:c t="str">
        <x:v>R0P5429526798</x:v>
      </x:c>
      <x:c t="str">
        <x:v>R0P5429526544</x:v>
      </x:c>
      <x:c t="str">
        <x:v>AsM Audit Remediation Corrections Submission - ARA - 13Feb2018</x:v>
      </x:c>
    </x:row>
    <x:row>
      <x:c t="str">
        <x:v>R0P5429526799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REBAHCDW5AA1J4</x:v>
      </x:c>
      <x:c t="str">
        <x:v>R0P5429526799</x:v>
      </x:c>
      <x:c t="str">
        <x:v>R0P5429526545</x:v>
      </x:c>
      <x:c t="str">
        <x:v>AsM Audit Remediation Corrections Submission - ARA - 13Feb2018</x:v>
      </x:c>
    </x:row>
    <x:row>
      <x:c t="str">
        <x:v>R0P5429526800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REBAHCDW5AA1J5</x:v>
      </x:c>
      <x:c t="str">
        <x:v>R0P5429526800</x:v>
      </x:c>
      <x:c t="str">
        <x:v>R0P5429526546</x:v>
      </x:c>
      <x:c t="str">
        <x:v>AsM Audit Remediation Corrections Submission - ARA - 13Feb2018</x:v>
      </x:c>
    </x:row>
    <x:row>
      <x:c t="str">
        <x:v>R0P5429526801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REBAHCDW5AA1JW</x:v>
      </x:c>
      <x:c t="str">
        <x:v>R0P5429526801</x:v>
      </x:c>
      <x:c t="str">
        <x:v>R0P5429526547</x:v>
      </x:c>
      <x:c t="str">
        <x:v>AsM Audit Remediation Corrections Submission - ARA - 13Feb2018</x:v>
      </x:c>
    </x:row>
    <x:row>
      <x:c t="str">
        <x:v>R0P5429526802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REBAHCDW5AA189</x:v>
      </x:c>
      <x:c t="str">
        <x:v>R0P5429526802</x:v>
      </x:c>
      <x:c t="str">
        <x:v>R0P5429526548</x:v>
      </x:c>
      <x:c t="str">
        <x:v>AsM Audit Remediation Corrections Submission - ARA - 13Feb2018</x:v>
      </x:c>
    </x:row>
    <x:row>
      <x:c t="str">
        <x:v>R0P5429526803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REBAHCDW5AA18B</x:v>
      </x:c>
      <x:c t="str">
        <x:v>R0P5429526803</x:v>
      </x:c>
      <x:c t="str">
        <x:v>R0P5429526549</x:v>
      </x:c>
      <x:c t="str">
        <x:v>AsM Audit Remediation Corrections Submission - ARA - 13Feb2018</x:v>
      </x:c>
    </x:row>
    <x:row>
      <x:c t="str">
        <x:v>R0P5429526804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REBAHCDW5AA18C</x:v>
      </x:c>
      <x:c t="str">
        <x:v>R0P5429526804</x:v>
      </x:c>
      <x:c t="str">
        <x:v>R0P5429526550</x:v>
      </x:c>
      <x:c t="str">
        <x:v>AsM Audit Remediation Corrections Submission - ARA - 13Feb2018</x:v>
      </x:c>
    </x:row>
    <x:row>
      <x:c t="str">
        <x:v>R0P5429526805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REBAHCDW5AA18D</x:v>
      </x:c>
      <x:c t="str">
        <x:v>R0P5429526805</x:v>
      </x:c>
      <x:c t="str">
        <x:v>R0P5429526551</x:v>
      </x:c>
      <x:c t="str">
        <x:v>AsM Audit Remediation Corrections Submission - ARA - 13Feb2018</x:v>
      </x:c>
    </x:row>
    <x:row>
      <x:c t="str">
        <x:v>R0P5429526806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REBAHCDW5AA18F</x:v>
      </x:c>
      <x:c t="str">
        <x:v>R0P5429526806</x:v>
      </x:c>
      <x:c t="str">
        <x:v>R0P5429526552</x:v>
      </x:c>
      <x:c t="str">
        <x:v>AsM Audit Remediation Corrections Submission - ARA - 13Feb2018</x:v>
      </x:c>
    </x:row>
    <x:row>
      <x:c t="str">
        <x:v>R0P5429526807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REBAHCDW5AA18G</x:v>
      </x:c>
      <x:c t="str">
        <x:v>R0P5429526807</x:v>
      </x:c>
      <x:c t="str">
        <x:v>R0P5429526553</x:v>
      </x:c>
      <x:c t="str">
        <x:v>AsM Audit Remediation Corrections Submission - ARA - 13Feb2018</x:v>
      </x:c>
    </x:row>
    <x:row>
      <x:c t="str">
        <x:v>R0P5429526808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REBAHCDW5AA193</x:v>
      </x:c>
      <x:c t="str">
        <x:v>R0P5429526808</x:v>
      </x:c>
      <x:c t="str">
        <x:v>R0P5429526554</x:v>
      </x:c>
      <x:c t="str">
        <x:v>AsM Audit Remediation Corrections Submission - ARA - 13Feb2018</x:v>
      </x:c>
    </x:row>
    <x:row>
      <x:c t="str">
        <x:v>R0P5429526809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REBAHCDW5AA194</x:v>
      </x:c>
      <x:c t="str">
        <x:v>R0P5429526809</x:v>
      </x:c>
      <x:c t="str">
        <x:v>R0P5429526555</x:v>
      </x:c>
      <x:c t="str">
        <x:v>AsM Audit Remediation Corrections Submission - ARA - 13Feb2018</x:v>
      </x:c>
    </x:row>
    <x:row>
      <x:c t="str">
        <x:v>R0P5429526810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REBAHCDW5AA195</x:v>
      </x:c>
      <x:c t="str">
        <x:v>R0P5429526810</x:v>
      </x:c>
      <x:c t="str">
        <x:v>R0P5429526556</x:v>
      </x:c>
      <x:c t="str">
        <x:v>AsM Audit Remediation Corrections Submission - ARA - 13Feb2018</x:v>
      </x:c>
    </x:row>
    <x:row>
      <x:c t="str">
        <x:v>R0P5429526811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REBAHCDW5AA196</x:v>
      </x:c>
      <x:c t="str">
        <x:v>R0P5429526811</x:v>
      </x:c>
      <x:c t="str">
        <x:v>R0P5429526557</x:v>
      </x:c>
      <x:c t="str">
        <x:v>AsM Audit Remediation Corrections Submission - ARA - 13Feb2018</x:v>
      </x:c>
    </x:row>
    <x:row>
      <x:c t="str">
        <x:v>R0P5429526812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REBAHCDW5AA197</x:v>
      </x:c>
      <x:c t="str">
        <x:v>R0P5429526812</x:v>
      </x:c>
      <x:c t="str">
        <x:v>R0P5429526558</x:v>
      </x:c>
      <x:c t="str">
        <x:v>AsM Audit Remediation Corrections Submission - ARA - 13Feb2018</x:v>
      </x:c>
    </x:row>
    <x:row>
      <x:c t="str">
        <x:v>R0P5429526813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REBAHCDW5AA198</x:v>
      </x:c>
      <x:c t="str">
        <x:v>R0P5429526813</x:v>
      </x:c>
      <x:c t="str">
        <x:v>R0P5429526559</x:v>
      </x:c>
      <x:c t="str">
        <x:v>AsM Audit Remediation Corrections Submission - ARA - 13Feb2018</x:v>
      </x:c>
    </x:row>
    <x:row>
      <x:c t="str">
        <x:v>R0P5429526814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REBAHCDW5AA17H</x:v>
      </x:c>
      <x:c t="str">
        <x:v>R0P5429526814</x:v>
      </x:c>
      <x:c t="str">
        <x:v>R0P5429526560</x:v>
      </x:c>
      <x:c t="str">
        <x:v>AsM Audit Remediation Corrections Submission - ARA - 13Feb2018</x:v>
      </x:c>
    </x:row>
    <x:row>
      <x:c t="str">
        <x:v>R0P5429526815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REBAHCDW5AA17J</x:v>
      </x:c>
      <x:c t="str">
        <x:v>R0P5429526815</x:v>
      </x:c>
      <x:c t="str">
        <x:v>R0P5429526561</x:v>
      </x:c>
      <x:c t="str">
        <x:v>AsM Audit Remediation Corrections Submission - ARA - 13Feb2018</x:v>
      </x:c>
    </x:row>
    <x:row>
      <x:c t="str">
        <x:v>R0P5429526816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REBAHCDW5AA17K</x:v>
      </x:c>
      <x:c t="str">
        <x:v>R0P5429526816</x:v>
      </x:c>
      <x:c t="str">
        <x:v>R0P5429526562</x:v>
      </x:c>
      <x:c t="str">
        <x:v>AsM Audit Remediation Corrections Submission - ARA - 13Feb2018</x:v>
      </x:c>
    </x:row>
    <x:row>
      <x:c t="str">
        <x:v>R0P5429526817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REBAHCDW5AA17L</x:v>
      </x:c>
      <x:c t="str">
        <x:v>R0P5429526817</x:v>
      </x:c>
      <x:c t="str">
        <x:v>R0P5429526563</x:v>
      </x:c>
      <x:c t="str">
        <x:v>AsM Audit Remediation Corrections Submission - ARA - 13Feb2018</x:v>
      </x:c>
    </x:row>
    <x:row>
      <x:c t="str">
        <x:v>R0P5429526818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REBAHCDW5AA17M</x:v>
      </x:c>
      <x:c t="str">
        <x:v>R0P5429526818</x:v>
      </x:c>
      <x:c t="str">
        <x:v>R0P5429526564</x:v>
      </x:c>
      <x:c t="str">
        <x:v>AsM Audit Remediation Corrections Submission - ARA - 13Feb2018</x:v>
      </x:c>
    </x:row>
    <x:row>
      <x:c t="str">
        <x:v>R0P5429526819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REBAHCDW5AA17N</x:v>
      </x:c>
      <x:c t="str">
        <x:v>R0P5429526819</x:v>
      </x:c>
      <x:c t="str">
        <x:v>R0P5429526565</x:v>
      </x:c>
      <x:c t="str">
        <x:v>AsM Audit Remediation Corrections Submission - ARA - 13Feb2018</x:v>
      </x:c>
    </x:row>
    <x:row>
      <x:c t="str">
        <x:v>R0P5429526820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REBAHCDW5AA1JD</x:v>
      </x:c>
      <x:c t="str">
        <x:v>R0P5429526820</x:v>
      </x:c>
      <x:c t="str">
        <x:v>R0P5429526566</x:v>
      </x:c>
      <x:c t="str">
        <x:v>AsM Audit Remediation Corrections Submission - ARA - 13Feb2018</x:v>
      </x:c>
    </x:row>
    <x:row>
      <x:c t="str">
        <x:v>R0P5429526821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REBAHCDW5AA1JF</x:v>
      </x:c>
      <x:c t="str">
        <x:v>R0P5429526821</x:v>
      </x:c>
      <x:c t="str">
        <x:v>R0P5429526567</x:v>
      </x:c>
      <x:c t="str">
        <x:v>AsM Audit Remediation Corrections Submission - ARA - 13Feb2018</x:v>
      </x:c>
    </x:row>
    <x:row>
      <x:c t="str">
        <x:v>R0P5429526822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REBAHCDW5AA1JG</x:v>
      </x:c>
      <x:c t="str">
        <x:v>R0P5429526822</x:v>
      </x:c>
      <x:c t="str">
        <x:v>R0P5429526568</x:v>
      </x:c>
      <x:c t="str">
        <x:v>AsM Audit Remediation Corrections Submission - ARA - 13Feb2018</x:v>
      </x:c>
    </x:row>
    <x:row>
      <x:c t="str">
        <x:v>R0P5429526823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REBAHCDW5AA1JH</x:v>
      </x:c>
      <x:c t="str">
        <x:v>R0P5429526823</x:v>
      </x:c>
      <x:c t="str">
        <x:v>R0P5429526534</x:v>
      </x:c>
      <x:c t="str">
        <x:v>AsM Audit Remediation Corrections Submission - ARA - 13Feb2018</x:v>
      </x:c>
    </x:row>
    <x:row>
      <x:c t="str">
        <x:v>R0P5429526824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REBAHCDW5AA1JJ</x:v>
      </x:c>
      <x:c t="str">
        <x:v>R0P5429526824</x:v>
      </x:c>
      <x:c t="str">
        <x:v>R0P5429526535</x:v>
      </x:c>
      <x:c t="str">
        <x:v>AsM Audit Remediation Corrections Submission - ARA - 13Feb2018</x:v>
      </x:c>
    </x:row>
    <x:row>
      <x:c t="str">
        <x:v>R0P5429526825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REBAHCDW5AA1JK</x:v>
      </x:c>
      <x:c t="str">
        <x:v>R0P5429526825</x:v>
      </x:c>
      <x:c t="str">
        <x:v>R0P5429526536</x:v>
      </x:c>
      <x:c t="str">
        <x:v>AsM Audit Remediation Corrections Submission - ARA - 13Feb2018</x:v>
      </x:c>
    </x:row>
    <x:row>
      <x:c t="str">
        <x:v>R0P5429526826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REBAHCDW5AA10C</x:v>
      </x:c>
      <x:c t="str">
        <x:v>R0P5429526826</x:v>
      </x:c>
      <x:c t="str">
        <x:v>R0P5429526537</x:v>
      </x:c>
      <x:c t="str">
        <x:v>AsM Audit Remediation Corrections Submission - ARA - 13Feb2018</x:v>
      </x:c>
    </x:row>
    <x:row>
      <x:c t="str">
        <x:v>R0P5429526827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REBAHCDW5AA10D</x:v>
      </x:c>
      <x:c t="str">
        <x:v>R0P5429526827</x:v>
      </x:c>
      <x:c t="str">
        <x:v>R0P5429526538</x:v>
      </x:c>
      <x:c t="str">
        <x:v>AsM Audit Remediation Corrections Submission - ARA - 13Feb2018</x:v>
      </x:c>
    </x:row>
    <x:row>
      <x:c t="str">
        <x:v>R0P5429526828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REBAHCDW5AA10F</x:v>
      </x:c>
      <x:c t="str">
        <x:v>R0P5429526828</x:v>
      </x:c>
      <x:c t="str">
        <x:v>R0P5429526539</x:v>
      </x:c>
      <x:c t="str">
        <x:v>AsM Audit Remediation Corrections Submission - ARA - 13Feb2018</x:v>
      </x:c>
    </x:row>
    <x:row>
      <x:c t="str">
        <x:v>R0P5429526829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REBAHCDW5AA10G</x:v>
      </x:c>
      <x:c t="str">
        <x:v>R0P5429526829</x:v>
      </x:c>
      <x:c t="str">
        <x:v>R0P5429526540</x:v>
      </x:c>
      <x:c t="str">
        <x:v>AsM Audit Remediation Corrections Submission - ARA - 13Feb2018</x:v>
      </x:c>
    </x:row>
    <x:row>
      <x:c t="str">
        <x:v>R0P5429526830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REBAHCDW5AA10H</x:v>
      </x:c>
      <x:c t="str">
        <x:v>R0P5429526830</x:v>
      </x:c>
      <x:c t="str">
        <x:v>R0P5429526541</x:v>
      </x:c>
      <x:c t="str">
        <x:v>AsM Audit Remediation Corrections Submission - ARA - 13Feb2018</x:v>
      </x:c>
    </x:row>
    <x:row>
      <x:c t="str">
        <x:v>R0P5429526831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REBAHCDW5AA10J</x:v>
      </x:c>
      <x:c t="str">
        <x:v>R0P5429526831</x:v>
      </x:c>
      <x:c t="str">
        <x:v>R0P5429526542</x:v>
      </x:c>
      <x:c t="str">
        <x:v>AsM Audit Remediation Corrections Submission - ARA - 13Feb2018</x:v>
      </x:c>
    </x:row>
    <x:row>
      <x:c t="str">
        <x:v>R0P5429526832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REBAHCDW5AA10K</x:v>
      </x:c>
      <x:c t="str">
        <x:v>R0P5429526832</x:v>
      </x:c>
      <x:c t="str">
        <x:v>R0P5429526543</x:v>
      </x:c>
      <x:c t="str">
        <x:v>AsM Audit Remediation Corrections Submission - ARA - 13Feb2018</x:v>
      </x:c>
    </x:row>
    <x:row>
      <x:c t="str">
        <x:v>R0P5429526833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REBAHCDW5AA10L</x:v>
      </x:c>
      <x:c t="str">
        <x:v>R0P5429526833</x:v>
      </x:c>
      <x:c t="str">
        <x:v>R0P5429526544</x:v>
      </x:c>
      <x:c t="str">
        <x:v>AsM Audit Remediation Corrections Submission - ARA - 13Feb2018</x:v>
      </x:c>
    </x:row>
    <x:row>
      <x:c t="str">
        <x:v>R0P5429526834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REBAHCDW5AA10M</x:v>
      </x:c>
      <x:c t="str">
        <x:v>R0P5429526834</x:v>
      </x:c>
      <x:c t="str">
        <x:v>R0P5429526545</x:v>
      </x:c>
      <x:c t="str">
        <x:v>AsM Audit Remediation Corrections Submission - ARA - 13Feb2018</x:v>
      </x:c>
    </x:row>
    <x:row>
      <x:c t="str">
        <x:v>R0P5429526835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REBAHCDW5AA119</x:v>
      </x:c>
      <x:c t="str">
        <x:v>R0P5429526835</x:v>
      </x:c>
      <x:c t="str">
        <x:v>R0P5429526546</x:v>
      </x:c>
      <x:c t="str">
        <x:v>AsM Audit Remediation Corrections Submission - ARA - 13Feb2018</x:v>
      </x:c>
    </x:row>
    <x:row>
      <x:c t="str">
        <x:v>R0P5429526836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REBAHCDW5AA11B</x:v>
      </x:c>
      <x:c t="str">
        <x:v>R0P5429526836</x:v>
      </x:c>
      <x:c t="str">
        <x:v>R0P5429526547</x:v>
      </x:c>
      <x:c t="str">
        <x:v>AsM Audit Remediation Corrections Submission - ARA - 13Feb2018</x:v>
      </x:c>
    </x:row>
    <x:row>
      <x:c t="str">
        <x:v>R0P5429526837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REBAHCDW5AA11F</x:v>
      </x:c>
      <x:c t="str">
        <x:v>R0P5429526837</x:v>
      </x:c>
      <x:c t="str">
        <x:v>R0P5429526548</x:v>
      </x:c>
      <x:c t="str">
        <x:v>AsM Audit Remediation Corrections Submission - ARA - 13Feb2018</x:v>
      </x:c>
    </x:row>
    <x:row>
      <x:c t="str">
        <x:v>R0P5429526838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REBAHCDW5AA134</x:v>
      </x:c>
      <x:c t="str">
        <x:v>R0P5429526838</x:v>
      </x:c>
      <x:c t="str">
        <x:v>R0P5429526549</x:v>
      </x:c>
      <x:c t="str">
        <x:v>AsM Audit Remediation Corrections Submission - ARA - 13Feb2018</x:v>
      </x:c>
    </x:row>
    <x:row>
      <x:c t="str">
        <x:v>R0P5429526839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REBAHCDW5AA135</x:v>
      </x:c>
      <x:c t="str">
        <x:v>R0P5429526839</x:v>
      </x:c>
      <x:c t="str">
        <x:v>R0P5429526550</x:v>
      </x:c>
      <x:c t="str">
        <x:v>AsM Audit Remediation Corrections Submission - ARA - 13Feb2018</x:v>
      </x:c>
    </x:row>
    <x:row>
      <x:c t="str">
        <x:v>R0P5429526840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REBAHCDW5AA136</x:v>
      </x:c>
      <x:c t="str">
        <x:v>R0P5429526840</x:v>
      </x:c>
      <x:c t="str">
        <x:v>R0P5429526551</x:v>
      </x:c>
      <x:c t="str">
        <x:v>AsM Audit Remediation Corrections Submission - ARA - 13Feb2018</x:v>
      </x:c>
    </x:row>
    <x:row>
      <x:c t="str">
        <x:v>R0P5429526841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REBAHCDW5AA137</x:v>
      </x:c>
      <x:c t="str">
        <x:v>R0P5429526841</x:v>
      </x:c>
      <x:c t="str">
        <x:v>R0P5429526552</x:v>
      </x:c>
      <x:c t="str">
        <x:v>AsM Audit Remediation Corrections Submission - ARA - 13Feb2018</x:v>
      </x:c>
    </x:row>
    <x:row>
      <x:c t="str">
        <x:v>R0P5429526842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REBAHCDW5AA138</x:v>
      </x:c>
      <x:c t="str">
        <x:v>R0P5429526842</x:v>
      </x:c>
      <x:c t="str">
        <x:v>R0P5429526553</x:v>
      </x:c>
      <x:c t="str">
        <x:v>AsM Audit Remediation Corrections Submission - ARA - 13Feb2018</x:v>
      </x:c>
    </x:row>
    <x:row>
      <x:c t="str">
        <x:v>R0P5429526843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REBAHCDW5AA139</x:v>
      </x:c>
      <x:c t="str">
        <x:v>R0P5429526843</x:v>
      </x:c>
      <x:c t="str">
        <x:v>R0P5429526554</x:v>
      </x:c>
      <x:c t="str">
        <x:v>AsM Audit Remediation Corrections Submission - ARA - 13Feb2018</x:v>
      </x:c>
    </x:row>
    <x:row>
      <x:c t="str">
        <x:v>R0P5429526844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REBAHCDW5AA13Y</x:v>
      </x:c>
      <x:c t="str">
        <x:v>R0P5429526844</x:v>
      </x:c>
      <x:c t="str">
        <x:v>R0P5429526555</x:v>
      </x:c>
      <x:c t="str">
        <x:v>AsM Audit Remediation Corrections Submission - ARA - 13Feb2018</x:v>
      </x:c>
    </x:row>
    <x:row>
      <x:c t="str">
        <x:v>R0P5429526845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REBAHCDW5AA13Z</x:v>
      </x:c>
      <x:c t="str">
        <x:v>R0P5429526845</x:v>
      </x:c>
      <x:c t="str">
        <x:v>R0P5429526556</x:v>
      </x:c>
      <x:c t="str">
        <x:v>AsM Audit Remediation Corrections Submission - ARA - 13Feb2018</x:v>
      </x:c>
    </x:row>
    <x:row>
      <x:c t="str">
        <x:v>R0P5429526846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REBAHCDW5AA140</x:v>
      </x:c>
      <x:c t="str">
        <x:v>R0P5429526846</x:v>
      </x:c>
      <x:c t="str">
        <x:v>R0P5429526557</x:v>
      </x:c>
      <x:c t="str">
        <x:v>AsM Audit Remediation Corrections Submission - ARA - 13Feb2018</x:v>
      </x:c>
    </x:row>
    <x:row>
      <x:c t="str">
        <x:v>R0P5429526847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REBAHCDW5AA141</x:v>
      </x:c>
      <x:c t="str">
        <x:v>R0P5429526847</x:v>
      </x:c>
      <x:c t="str">
        <x:v>R0P5429526558</x:v>
      </x:c>
      <x:c t="str">
        <x:v>AsM Audit Remediation Corrections Submission - ARA - 13Feb2018</x:v>
      </x:c>
    </x:row>
    <x:row>
      <x:c t="str">
        <x:v>R0P5429526848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REBAHCDW5AA142</x:v>
      </x:c>
      <x:c t="str">
        <x:v>R0P5429526848</x:v>
      </x:c>
      <x:c t="str">
        <x:v>R0P5429526559</x:v>
      </x:c>
      <x:c t="str">
        <x:v>AsM Audit Remediation Corrections Submission - ARA - 13Feb2018</x:v>
      </x:c>
    </x:row>
    <x:row>
      <x:c t="str">
        <x:v>R0P5429526849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REBAHCDW5AA143</x:v>
      </x:c>
      <x:c t="str">
        <x:v>R0P5429526849</x:v>
      </x:c>
      <x:c t="str">
        <x:v>R0P5429526560</x:v>
      </x:c>
      <x:c t="str">
        <x:v>AsM Audit Remediation Corrections Submission - ARA - 13Feb2018</x:v>
      </x:c>
    </x:row>
    <x:row>
      <x:c t="str">
        <x:v>R0P5429526850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REBAHCDW5AA0YK</x:v>
      </x:c>
      <x:c t="str">
        <x:v>R0P5429526850</x:v>
      </x:c>
      <x:c t="str">
        <x:v>R0P5429526561</x:v>
      </x:c>
      <x:c t="str">
        <x:v>AsM Audit Remediation Corrections Submission - ARA - 13Feb2018</x:v>
      </x:c>
    </x:row>
    <x:row>
      <x:c t="str">
        <x:v>R0P5429526851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REBAHCDW5AA0YL</x:v>
      </x:c>
      <x:c t="str">
        <x:v>R0P5429526851</x:v>
      </x:c>
      <x:c t="str">
        <x:v>R0P5429526562</x:v>
      </x:c>
      <x:c t="str">
        <x:v>AsM Audit Remediation Corrections Submission - ARA - 13Feb2018</x:v>
      </x:c>
    </x:row>
    <x:row>
      <x:c t="str">
        <x:v>R0P5429526852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REBAHCDW5AA0YM</x:v>
      </x:c>
      <x:c t="str">
        <x:v>R0P5429526852</x:v>
      </x:c>
      <x:c t="str">
        <x:v>R0P5429526563</x:v>
      </x:c>
      <x:c t="str">
        <x:v>AsM Audit Remediation Corrections Submission - ARA - 13Feb2018</x:v>
      </x:c>
    </x:row>
    <x:row>
      <x:c t="str">
        <x:v>R0P5429526853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REBAHCDW5AA0YN</x:v>
      </x:c>
      <x:c t="str">
        <x:v>R0P5429526853</x:v>
      </x:c>
      <x:c t="str">
        <x:v>R0P5429526564</x:v>
      </x:c>
      <x:c t="str">
        <x:v>AsM Audit Remediation Corrections Submission - ARA - 13Feb2018</x:v>
      </x:c>
    </x:row>
    <x:row>
      <x:c t="str">
        <x:v>R0P5429526854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REBAHCDW5AA0YP</x:v>
      </x:c>
      <x:c t="str">
        <x:v>R0P5429526854</x:v>
      </x:c>
      <x:c t="str">
        <x:v>R0P5429526565</x:v>
      </x:c>
      <x:c t="str">
        <x:v>AsM Audit Remediation Corrections Submission - ARA - 13Feb2018</x:v>
      </x:c>
    </x:row>
    <x:row>
      <x:c t="str">
        <x:v>R0P5429526855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REBAHCDW5AA0YQ</x:v>
      </x:c>
      <x:c t="str">
        <x:v>R0P5429526855</x:v>
      </x:c>
      <x:c t="str">
        <x:v>R0P5429526566</x:v>
      </x:c>
      <x:c t="str">
        <x:v>AsM Audit Remediation Corrections Submission - ARA - 13Feb2018</x:v>
      </x:c>
    </x:row>
    <x:row>
      <x:c t="str">
        <x:v>R0P5429526856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REBAHCDW5AA0YR</x:v>
      </x:c>
      <x:c t="str">
        <x:v>R0P5429526856</x:v>
      </x:c>
      <x:c t="str">
        <x:v>R0P5429526567</x:v>
      </x:c>
      <x:c t="str">
        <x:v>AsM Audit Remediation Corrections Submission - ARA - 13Feb2018</x:v>
      </x:c>
    </x:row>
    <x:row>
      <x:c t="str">
        <x:v>R0P5429526857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REBAHCDW5AA0ZF</x:v>
      </x:c>
      <x:c t="str">
        <x:v>R0P5429526857</x:v>
      </x:c>
      <x:c t="str">
        <x:v>R0P5429526568</x:v>
      </x:c>
      <x:c t="str">
        <x:v>AsM Audit Remediation Corrections Submission - ARA - 13Feb2018</x:v>
      </x:c>
    </x:row>
    <x:row>
      <x:c t="str">
        <x:v>R0P5429526858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REBAHCDW5AA0ZG</x:v>
      </x:c>
      <x:c t="str">
        <x:v>R0P5429526858</x:v>
      </x:c>
      <x:c t="str">
        <x:v>R0P5429526534</x:v>
      </x:c>
      <x:c t="str">
        <x:v>AsM Audit Remediation Corrections Submission - ARA - 13Feb2018</x:v>
      </x:c>
    </x:row>
    <x:row>
      <x:c t="str">
        <x:v>R0P5429526859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REBAHCDW5AA0ZH</x:v>
      </x:c>
      <x:c t="str">
        <x:v>R0P5429526859</x:v>
      </x:c>
      <x:c t="str">
        <x:v>R0P5429526535</x:v>
      </x:c>
      <x:c t="str">
        <x:v>AsM Audit Remediation Corrections Submission - ARA - 13Feb2018</x:v>
      </x:c>
    </x:row>
    <x:row>
      <x:c t="str">
        <x:v>R0P5429526860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REBAHCDW5AA0ZJ</x:v>
      </x:c>
      <x:c t="str">
        <x:v>R0P5429526860</x:v>
      </x:c>
      <x:c t="str">
        <x:v>R0P5429526536</x:v>
      </x:c>
      <x:c t="str">
        <x:v>AsM Audit Remediation Corrections Submission - ARA - 13Feb2018</x:v>
      </x:c>
    </x:row>
    <x:row>
      <x:c t="str">
        <x:v>R0P5429526861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REBAHCDW5AA0ZK</x:v>
      </x:c>
      <x:c t="str">
        <x:v>R0P5429526861</x:v>
      </x:c>
      <x:c t="str">
        <x:v>R0P5429526537</x:v>
      </x:c>
      <x:c t="str">
        <x:v>AsM Audit Remediation Corrections Submission - ARA - 13Feb2018</x:v>
      </x:c>
    </x:row>
    <x:row>
      <x:c t="str">
        <x:v>R0P5429526862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REBAHCDW5AA0TR</x:v>
      </x:c>
      <x:c t="str">
        <x:v>R0P5429526862</x:v>
      </x:c>
      <x:c t="str">
        <x:v>R0P5429526538</x:v>
      </x:c>
      <x:c t="str">
        <x:v>AsM Audit Remediation Corrections Submission - ARA - 13Feb2018</x:v>
      </x:c>
    </x:row>
    <x:row>
      <x:c t="str">
        <x:v>R0P5429526863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REBAHCDW5AA0TS</x:v>
      </x:c>
      <x:c t="str">
        <x:v>R0P5429526863</x:v>
      </x:c>
      <x:c t="str">
        <x:v>R0P5429526539</x:v>
      </x:c>
      <x:c t="str">
        <x:v>AsM Audit Remediation Corrections Submission - ARA - 13Feb2018</x:v>
      </x:c>
    </x:row>
    <x:row>
      <x:c t="str">
        <x:v>R0P5429526864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REBAHCDW5AA0TT</x:v>
      </x:c>
      <x:c t="str">
        <x:v>R0P5429526864</x:v>
      </x:c>
      <x:c t="str">
        <x:v>R0P5429526540</x:v>
      </x:c>
      <x:c t="str">
        <x:v>AsM Audit Remediation Corrections Submission - ARA - 13Feb2018</x:v>
      </x:c>
    </x:row>
    <x:row>
      <x:c t="str">
        <x:v>R0P5429526865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REBAHCDW5AA0TV</x:v>
      </x:c>
      <x:c t="str">
        <x:v>R0P5429526865</x:v>
      </x:c>
      <x:c t="str">
        <x:v>R0P5429526541</x:v>
      </x:c>
      <x:c t="str">
        <x:v>AsM Audit Remediation Corrections Submission - ARA - 13Feb2018</x:v>
      </x:c>
    </x:row>
    <x:row>
      <x:c t="str">
        <x:v>R0P5429526866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REBAHCDW5AA0TW</x:v>
      </x:c>
      <x:c t="str">
        <x:v>R0P5429526866</x:v>
      </x:c>
      <x:c t="str">
        <x:v>R0P5429526542</x:v>
      </x:c>
      <x:c t="str">
        <x:v>AsM Audit Remediation Corrections Submission - ARA - 13Feb2018</x:v>
      </x:c>
    </x:row>
    <x:row>
      <x:c t="str">
        <x:v>R0P5429526867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REBAHCDW5AA0TX</x:v>
      </x:c>
      <x:c t="str">
        <x:v>R0P5429526867</x:v>
      </x:c>
      <x:c t="str">
        <x:v>R0P5429526543</x:v>
      </x:c>
      <x:c t="str">
        <x:v>AsM Audit Remediation Corrections Submission - ARA - 13Feb2018</x:v>
      </x:c>
    </x:row>
    <x:row>
      <x:c t="str">
        <x:v>R0P5429526868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REBAHCDW5AA0TY</x:v>
      </x:c>
      <x:c t="str">
        <x:v>R0P5429526868</x:v>
      </x:c>
      <x:c t="str">
        <x:v>R0P5429526544</x:v>
      </x:c>
      <x:c t="str">
        <x:v>AsM Audit Remediation Corrections Submission - ARA - 13Feb2018</x:v>
      </x:c>
    </x:row>
    <x:row>
      <x:c t="str">
        <x:v>R0P5429526869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REBAHCDW5AA0TZ</x:v>
      </x:c>
      <x:c t="str">
        <x:v>R0P5429526869</x:v>
      </x:c>
      <x:c t="str">
        <x:v>R0P5429526545</x:v>
      </x:c>
      <x:c t="str">
        <x:v>AsM Audit Remediation Corrections Submission - ARA - 13Feb2018</x:v>
      </x:c>
    </x:row>
    <x:row>
      <x:c t="str">
        <x:v>R0P5429526870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REBAHCDW5AA0V0</x:v>
      </x:c>
      <x:c t="str">
        <x:v>R0P5429526870</x:v>
      </x:c>
      <x:c t="str">
        <x:v>R0P5429526546</x:v>
      </x:c>
      <x:c t="str">
        <x:v>AsM Audit Remediation Corrections Submission - ARA - 13Feb2018</x:v>
      </x:c>
    </x:row>
    <x:row>
      <x:c t="str">
        <x:v>R0P5429526871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REBAHCDW5AA0V1</x:v>
      </x:c>
      <x:c t="str">
        <x:v>R0P5429526871</x:v>
      </x:c>
      <x:c t="str">
        <x:v>R0P5429526547</x:v>
      </x:c>
      <x:c t="str">
        <x:v>AsM Audit Remediation Corrections Submission - ARA - 13Feb2018</x:v>
      </x:c>
    </x:row>
    <x:row>
      <x:c t="str">
        <x:v>R0P5429526872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REBAHCDW5AA0V2</x:v>
      </x:c>
      <x:c t="str">
        <x:v>R0P5429526872</x:v>
      </x:c>
      <x:c t="str">
        <x:v>R0P5429526548</x:v>
      </x:c>
      <x:c t="str">
        <x:v>AsM Audit Remediation Corrections Submission - ARA - 13Feb2018</x:v>
      </x:c>
    </x:row>
    <x:row>
      <x:c t="str">
        <x:v>R0P5429526873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REBAHCDW5AA0V3</x:v>
      </x:c>
      <x:c t="str">
        <x:v>R0P5429526873</x:v>
      </x:c>
      <x:c t="str">
        <x:v>R0P5429526549</x:v>
      </x:c>
      <x:c t="str">
        <x:v>AsM Audit Remediation Corrections Submission - ARA - 13Feb2018</x:v>
      </x:c>
    </x:row>
    <x:row>
      <x:c t="str">
        <x:v>R0P5429526874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REBAHCDW5AA0V4</x:v>
      </x:c>
      <x:c t="str">
        <x:v>R0P5429526874</x:v>
      </x:c>
      <x:c t="str">
        <x:v>R0P5429526550</x:v>
      </x:c>
      <x:c t="str">
        <x:v>AsM Audit Remediation Corrections Submission - ARA - 13Feb2018</x:v>
      </x:c>
    </x:row>
    <x:row>
      <x:c t="str">
        <x:v>R0P5429526875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REBAHCDW5AA0V5</x:v>
      </x:c>
      <x:c t="str">
        <x:v>R0P5429526875</x:v>
      </x:c>
      <x:c t="str">
        <x:v>R0P5429526551</x:v>
      </x:c>
      <x:c t="str">
        <x:v>AsM Audit Remediation Corrections Submission - ARA - 13Feb2018</x:v>
      </x:c>
    </x:row>
    <x:row>
      <x:c t="str">
        <x:v>R0P5429526876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REBAHCDW5AA0V6</x:v>
      </x:c>
      <x:c t="str">
        <x:v>R0P5429526876</x:v>
      </x:c>
      <x:c t="str">
        <x:v>R0P5429526552</x:v>
      </x:c>
      <x:c t="str">
        <x:v>AsM Audit Remediation Corrections Submission - ARA - 13Feb2018</x:v>
      </x:c>
    </x:row>
    <x:row>
      <x:c t="str">
        <x:v>R0P5429526877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REBAHCDW5AA0V7</x:v>
      </x:c>
      <x:c t="str">
        <x:v>R0P5429526877</x:v>
      </x:c>
      <x:c t="str">
        <x:v>R0P5429526553</x:v>
      </x:c>
      <x:c t="str">
        <x:v>AsM Audit Remediation Corrections Submission - ARA - 13Feb2018</x:v>
      </x:c>
    </x:row>
    <x:row>
      <x:c t="str">
        <x:v>R0P5429526878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REBAHCDW5AA0V8</x:v>
      </x:c>
      <x:c t="str">
        <x:v>R0P5429526878</x:v>
      </x:c>
      <x:c t="str">
        <x:v>R0P5429526554</x:v>
      </x:c>
      <x:c t="str">
        <x:v>AsM Audit Remediation Corrections Submission - ARA - 13Feb2018</x:v>
      </x:c>
    </x:row>
    <x:row>
      <x:c t="str">
        <x:v>R0P5429526879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REBAHCDW5AA0V9</x:v>
      </x:c>
      <x:c t="str">
        <x:v>R0P5429526879</x:v>
      </x:c>
      <x:c t="str">
        <x:v>R0P5429526555</x:v>
      </x:c>
      <x:c t="str">
        <x:v>AsM Audit Remediation Corrections Submission - ARA - 13Feb2018</x:v>
      </x:c>
    </x:row>
    <x:row>
      <x:c t="str">
        <x:v>R0P5429526880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REBAHCDW5AA0VB</x:v>
      </x:c>
      <x:c t="str">
        <x:v>R0P5429526880</x:v>
      </x:c>
      <x:c t="str">
        <x:v>R0P5429526556</x:v>
      </x:c>
      <x:c t="str">
        <x:v>AsM Audit Remediation Corrections Submission - ARA - 13Feb2018</x:v>
      </x:c>
    </x:row>
    <x:row>
      <x:c t="str">
        <x:v>R0P5429526881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REBAHCDW5AA0VC</x:v>
      </x:c>
      <x:c t="str">
        <x:v>R0P5429526881</x:v>
      </x:c>
      <x:c t="str">
        <x:v>R0P5429526557</x:v>
      </x:c>
      <x:c t="str">
        <x:v>AsM Audit Remediation Corrections Submission - ARA - 13Feb2018</x:v>
      </x:c>
    </x:row>
    <x:row>
      <x:c t="str">
        <x:v>R0P5429526882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REBAHCDW5AA0VD</x:v>
      </x:c>
      <x:c t="str">
        <x:v>R0P5429526882</x:v>
      </x:c>
      <x:c t="str">
        <x:v>R0P5429526558</x:v>
      </x:c>
      <x:c t="str">
        <x:v>AsM Audit Remediation Corrections Submission - ARA - 13Feb2018</x:v>
      </x:c>
    </x:row>
    <x:row>
      <x:c t="str">
        <x:v>R0P5429526883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REBAHCDW5AA0VF</x:v>
      </x:c>
      <x:c t="str">
        <x:v>R0P5429526883</x:v>
      </x:c>
      <x:c t="str">
        <x:v>R0P5429526559</x:v>
      </x:c>
      <x:c t="str">
        <x:v>AsM Audit Remediation Corrections Submission - ARA - 13Feb2018</x:v>
      </x:c>
    </x:row>
    <x:row>
      <x:c t="str">
        <x:v>R0P5429526884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REBAHCDW5AA0VG</x:v>
      </x:c>
      <x:c t="str">
        <x:v>R0P5429526884</x:v>
      </x:c>
      <x:c t="str">
        <x:v>R0P5429526560</x:v>
      </x:c>
      <x:c t="str">
        <x:v>AsM Audit Remediation Corrections Submission - ARA - 13Feb2018</x:v>
      </x:c>
    </x:row>
    <x:row>
      <x:c t="str">
        <x:v>R0P5429526885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REBAHCDW5AA0VH</x:v>
      </x:c>
      <x:c t="str">
        <x:v>R0P5429526885</x:v>
      </x:c>
      <x:c t="str">
        <x:v>R0P5429526561</x:v>
      </x:c>
      <x:c t="str">
        <x:v>AsM Audit Remediation Corrections Submission - ARA - 13Feb2018</x:v>
      </x:c>
    </x:row>
    <x:row>
      <x:c t="str">
        <x:v>R0P5429526886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REBAHCDW5AA0VJ</x:v>
      </x:c>
      <x:c t="str">
        <x:v>R0P5429526886</x:v>
      </x:c>
      <x:c t="str">
        <x:v>R0P5429526562</x:v>
      </x:c>
      <x:c t="str">
        <x:v>AsM Audit Remediation Corrections Submission - ARA - 13Feb2018</x:v>
      </x:c>
    </x:row>
    <x:row>
      <x:c t="str">
        <x:v>R0P5429526887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REBAHCDW5AA0VK</x:v>
      </x:c>
      <x:c t="str">
        <x:v>R0P5429526887</x:v>
      </x:c>
      <x:c t="str">
        <x:v>R0P5429526563</x:v>
      </x:c>
      <x:c t="str">
        <x:v>AsM Audit Remediation Corrections Submission - ARA - 13Feb2018</x:v>
      </x:c>
    </x:row>
    <x:row>
      <x:c t="str">
        <x:v>R0P5429526888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REBAHCDW5AA0VL</x:v>
      </x:c>
      <x:c t="str">
        <x:v>R0P5429526888</x:v>
      </x:c>
      <x:c t="str">
        <x:v>R0P5429526564</x:v>
      </x:c>
      <x:c t="str">
        <x:v>AsM Audit Remediation Corrections Submission - ARA - 13Feb2018</x:v>
      </x:c>
    </x:row>
    <x:row>
      <x:c t="str">
        <x:v>R0P5429526889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REBAHCDW5AA0VM</x:v>
      </x:c>
      <x:c t="str">
        <x:v>R0P5429526889</x:v>
      </x:c>
      <x:c t="str">
        <x:v>R0P5429526565</x:v>
      </x:c>
      <x:c t="str">
        <x:v>AsM Audit Remediation Corrections Submission - ARA - 13Feb2018</x:v>
      </x:c>
    </x:row>
    <x:row>
      <x:c t="str">
        <x:v>R0P5429526890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REBAHCDW5AA0VN</x:v>
      </x:c>
      <x:c t="str">
        <x:v>R0P5429526890</x:v>
      </x:c>
      <x:c t="str">
        <x:v>R0P5429526566</x:v>
      </x:c>
      <x:c t="str">
        <x:v>AsM Audit Remediation Corrections Submission - ARA - 13Feb2018</x:v>
      </x:c>
    </x:row>
    <x:row>
      <x:c t="str">
        <x:v>R0P5429526891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REBAHCDW5AA0VP</x:v>
      </x:c>
      <x:c t="str">
        <x:v>R0P5429526891</x:v>
      </x:c>
      <x:c t="str">
        <x:v>R0P5429526567</x:v>
      </x:c>
      <x:c t="str">
        <x:v>AsM Audit Remediation Corrections Submission - ARA - 13Feb2018</x:v>
      </x:c>
    </x:row>
    <x:row>
      <x:c t="str">
        <x:v>R0P5429526892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REBAHCDW5AA0VQ</x:v>
      </x:c>
      <x:c t="str">
        <x:v>R0P5429526892</x:v>
      </x:c>
      <x:c t="str">
        <x:v>R0P5429526568</x:v>
      </x:c>
      <x:c t="str">
        <x:v>AsM Audit Remediation Corrections Submission - ARA - 13Feb2018</x:v>
      </x:c>
    </x:row>
    <x:row>
      <x:c t="str">
        <x:v>R0P5429526893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REBAHCDW5AA0VR</x:v>
      </x:c>
      <x:c t="str">
        <x:v>R0P5429526893</x:v>
      </x:c>
      <x:c t="str">
        <x:v>R0P5429526534</x:v>
      </x:c>
      <x:c t="str">
        <x:v>AsM Audit Remediation Corrections Submission - ARA - 13Feb2018</x:v>
      </x:c>
    </x:row>
    <x:row>
      <x:c t="str">
        <x:v>R0P5429526894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REBAHCDW5AA0VS</x:v>
      </x:c>
      <x:c t="str">
        <x:v>R0P5429526894</x:v>
      </x:c>
      <x:c t="str">
        <x:v>R0P5429526535</x:v>
      </x:c>
      <x:c t="str">
        <x:v>AsM Audit Remediation Corrections Submission - ARA - 13Feb2018</x:v>
      </x:c>
    </x:row>
    <x:row>
      <x:c t="str">
        <x:v>R0P5429526895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REBAHCDW5AA0VT</x:v>
      </x:c>
      <x:c t="str">
        <x:v>R0P5429526895</x:v>
      </x:c>
      <x:c t="str">
        <x:v>R0P5429526536</x:v>
      </x:c>
      <x:c t="str">
        <x:v>AsM Audit Remediation Corrections Submission - ARA - 13Feb2018</x:v>
      </x:c>
    </x:row>
    <x:row>
      <x:c t="str">
        <x:v>R0P5429526896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REBAHCDW5AA0VV</x:v>
      </x:c>
      <x:c t="str">
        <x:v>R0P5429526896</x:v>
      </x:c>
      <x:c t="str">
        <x:v>R0P5429526537</x:v>
      </x:c>
      <x:c t="str">
        <x:v>AsM Audit Remediation Corrections Submission - ARA - 13Feb2018</x:v>
      </x:c>
    </x:row>
    <x:row>
      <x:c t="str">
        <x:v>R0P5429526897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REBAHCDW5AA0VW</x:v>
      </x:c>
      <x:c t="str">
        <x:v>R0P5429526897</x:v>
      </x:c>
      <x:c t="str">
        <x:v>R0P5429526538</x:v>
      </x:c>
      <x:c t="str">
        <x:v>AsM Audit Remediation Corrections Submission - ARA - 13Feb2018</x:v>
      </x:c>
    </x:row>
    <x:row>
      <x:c t="str">
        <x:v>R0P5429526898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REBAHCDW5AA0VX</x:v>
      </x:c>
      <x:c t="str">
        <x:v>R0P5429526898</x:v>
      </x:c>
      <x:c t="str">
        <x:v>R0P5429526539</x:v>
      </x:c>
      <x:c t="str">
        <x:v>AsM Audit Remediation Corrections Submission - ARA - 13Feb2018</x:v>
      </x:c>
    </x:row>
    <x:row>
      <x:c t="str">
        <x:v>R0P5429526899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REBAHCDW5AA0VY</x:v>
      </x:c>
      <x:c t="str">
        <x:v>R0P5429526899</x:v>
      </x:c>
      <x:c t="str">
        <x:v>R0P5429526540</x:v>
      </x:c>
      <x:c t="str">
        <x:v>AsM Audit Remediation Corrections Submission - ARA - 13Feb2018</x:v>
      </x:c>
    </x:row>
    <x:row>
      <x:c t="str">
        <x:v>R0P5429526900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REBAHCDW5AA0VZ</x:v>
      </x:c>
      <x:c t="str">
        <x:v>R0P5429526900</x:v>
      </x:c>
      <x:c t="str">
        <x:v>R0P5429526541</x:v>
      </x:c>
      <x:c t="str">
        <x:v>AsM Audit Remediation Corrections Submission - ARA - 13Feb2018</x:v>
      </x:c>
    </x:row>
    <x:row>
      <x:c t="str">
        <x:v>R0P5429526901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REBAHCDW5AA0W0</x:v>
      </x:c>
      <x:c t="str">
        <x:v>R0P5429526901</x:v>
      </x:c>
      <x:c t="str">
        <x:v>R0P5429526542</x:v>
      </x:c>
      <x:c t="str">
        <x:v>AsM Audit Remediation Corrections Submission - ARA - 13Feb2018</x:v>
      </x:c>
    </x:row>
    <x:row>
      <x:c t="str">
        <x:v>R0P5429526902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REBAHCDW5AA0W1</x:v>
      </x:c>
      <x:c t="str">
        <x:v>R0P5429526902</x:v>
      </x:c>
      <x:c t="str">
        <x:v>R0P5429526543</x:v>
      </x:c>
      <x:c t="str">
        <x:v>AsM Audit Remediation Corrections Submission - ARA - 13Feb2018</x:v>
      </x:c>
    </x:row>
    <x:row>
      <x:c t="str">
        <x:v>R0P5429526903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REBAHCDW5AA0W2</x:v>
      </x:c>
      <x:c t="str">
        <x:v>R0P5429526903</x:v>
      </x:c>
      <x:c t="str">
        <x:v>R0P5429526544</x:v>
      </x:c>
      <x:c t="str">
        <x:v>AsM Audit Remediation Corrections Submission - ARA - 13Feb2018</x:v>
      </x:c>
    </x:row>
    <x:row>
      <x:c t="str">
        <x:v>R0P5429527169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CZ3752B8MM</x:v>
      </x:c>
      <x:c t="str">
        <x:v>R0P5429527169</x:v>
      </x:c>
      <x:c t="str">
        <x:v>R0P5429526406</x:v>
      </x:c>
      <x:c t="str">
        <x:v>AsM Audit Remediation Corrections Submission - ARA - 13Feb2018</x:v>
      </x:c>
    </x:row>
    <x:row>
      <x:c t="str">
        <x:v>R0P5429527170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CZ3752B8MN</x:v>
      </x:c>
      <x:c t="str">
        <x:v>R0P5429527170</x:v>
      </x:c>
      <x:c t="str">
        <x:v>R0P5429526407</x:v>
      </x:c>
      <x:c t="str">
        <x:v>AsM Audit Remediation Corrections Submission - ARA - 13Feb2018</x:v>
      </x:c>
    </x:row>
    <x:row>
      <x:c t="str">
        <x:v>R0P5429527171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CZ3752B8MS</x:v>
      </x:c>
      <x:c t="str">
        <x:v>R0P5429527171</x:v>
      </x:c>
      <x:c t="str">
        <x:v>R0P5429526404</x:v>
      </x:c>
      <x:c t="str">
        <x:v>AsM Audit Remediation Corrections Submission - ARA - 13Feb2018</x:v>
      </x:c>
    </x:row>
    <x:row>
      <x:c t="str">
        <x:v>R0P5429527172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CZ3752B8MT</x:v>
      </x:c>
      <x:c t="str">
        <x:v>R0P5429527172</x:v>
      </x:c>
      <x:c t="str">
        <x:v>R0P5429526405</x:v>
      </x:c>
      <x:c t="str">
        <x:v>AsM Audit Remediation Corrections Submission - ARA - 13Feb2018</x:v>
      </x:c>
    </x:row>
    <x:row>
      <x:c t="str">
        <x:v>R0P5429527173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CZ3752B8MX</x:v>
      </x:c>
      <x:c t="str">
        <x:v>R0P5429527173</x:v>
      </x:c>
      <x:c t="str">
        <x:v>R0P5429526406</x:v>
      </x:c>
      <x:c t="str">
        <x:v>AsM Audit Remediation Corrections Submission - ARA - 13Feb2018</x:v>
      </x:c>
    </x:row>
    <x:row>
      <x:c t="str">
        <x:v>R0P5429527174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CZ3752B8MY</x:v>
      </x:c>
      <x:c t="str">
        <x:v>R0P5429527174</x:v>
      </x:c>
      <x:c t="str">
        <x:v>R0P5429526407</x:v>
      </x:c>
      <x:c t="str">
        <x:v>AsM Audit Remediation Corrections Submission - ARA - 13Feb2018</x:v>
      </x:c>
    </x:row>
    <x:row>
      <x:c t="str">
        <x:v>R0P5429527175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CZ3752B8N6</x:v>
      </x:c>
      <x:c t="str">
        <x:v>R0P5429527175</x:v>
      </x:c>
      <x:c t="str">
        <x:v>R0P5429526404</x:v>
      </x:c>
      <x:c t="str">
        <x:v>AsM Audit Remediation Corrections Submission - ARA - 13Feb2018</x:v>
      </x:c>
    </x:row>
    <x:row>
      <x:c t="str">
        <x:v>R0P5429527176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CZ3752B8N7</x:v>
      </x:c>
      <x:c t="str">
        <x:v>R0P5429527176</x:v>
      </x:c>
      <x:c t="str">
        <x:v>R0P5429526405</x:v>
      </x:c>
      <x:c t="str">
        <x:v>AsM Audit Remediation Corrections Submission - ARA - 13Feb2018</x:v>
      </x:c>
    </x:row>
    <x:row>
      <x:c t="str">
        <x:v>R0P5429527177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CZ3752B8NA</x:v>
      </x:c>
      <x:c t="str">
        <x:v>R0P5429527177</x:v>
      </x:c>
      <x:c t="str">
        <x:v>R0P5429526406</x:v>
      </x:c>
      <x:c t="str">
        <x:v>AsM Audit Remediation Corrections Submission - ARA - 13Feb2018</x:v>
      </x:c>
    </x:row>
    <x:row>
      <x:c t="str">
        <x:v>R0P5429527178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CZ3752B8NB</x:v>
      </x:c>
      <x:c t="str">
        <x:v>R0P5429527178</x:v>
      </x:c>
      <x:c t="str">
        <x:v>R0P5429526407</x:v>
      </x:c>
      <x:c t="str">
        <x:v>AsM Audit Remediation Corrections Submission - ARA - 13Feb2018</x:v>
      </x:c>
    </x:row>
    <x:row>
      <x:c t="str">
        <x:v>R0P5429527179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CZ3752B8NE</x:v>
      </x:c>
      <x:c t="str">
        <x:v>R0P5429527179</x:v>
      </x:c>
      <x:c t="str">
        <x:v>R0P5429526404</x:v>
      </x:c>
      <x:c t="str">
        <x:v>AsM Audit Remediation Corrections Submission - ARA - 13Feb2018</x:v>
      </x:c>
    </x:row>
    <x:row>
      <x:c t="str">
        <x:v>R0P5429527180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CZ3752B8NF</x:v>
      </x:c>
      <x:c t="str">
        <x:v>R0P5429527180</x:v>
      </x:c>
      <x:c t="str">
        <x:v>R0P5429526405</x:v>
      </x:c>
      <x:c t="str">
        <x:v>AsM Audit Remediation Corrections Submission - ARA - 13Feb2018</x:v>
      </x:c>
    </x:row>
    <x:row>
      <x:c t="str">
        <x:v>R0P5429527181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CZ3752B8NP</x:v>
      </x:c>
      <x:c t="str">
        <x:v>R0P5429527181</x:v>
      </x:c>
      <x:c t="str">
        <x:v>R0P5429526406</x:v>
      </x:c>
      <x:c t="str">
        <x:v>AsM Audit Remediation Corrections Submission - ARA - 13Feb2018</x:v>
      </x:c>
    </x:row>
    <x:row>
      <x:c t="str">
        <x:v>R0P5429527182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CZ3752B8NR</x:v>
      </x:c>
      <x:c t="str">
        <x:v>R0P5429527182</x:v>
      </x:c>
      <x:c t="str">
        <x:v>R0P5429526407</x:v>
      </x:c>
      <x:c t="str">
        <x:v>AsM Audit Remediation Corrections Submission - ARA - 13Feb2018</x:v>
      </x:c>
    </x:row>
    <x:row>
      <x:c t="str">
        <x:v>R0P5429527183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CZ3752B8P0</x:v>
      </x:c>
      <x:c t="str">
        <x:v>R0P5429527183</x:v>
      </x:c>
      <x:c t="str">
        <x:v>R0P5429526404</x:v>
      </x:c>
      <x:c t="str">
        <x:v>AsM Audit Remediation Corrections Submission - ARA - 13Feb2018</x:v>
      </x:c>
    </x:row>
    <x:row>
      <x:c t="str">
        <x:v>R0P5429527184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CZ3752B8P1</x:v>
      </x:c>
      <x:c t="str">
        <x:v>R0P5429527184</x:v>
      </x:c>
      <x:c t="str">
        <x:v>R0P5429526405</x:v>
      </x:c>
      <x:c t="str">
        <x:v>AsM Audit Remediation Corrections Submission - ARA - 13Feb2018</x:v>
      </x:c>
    </x:row>
    <x:row>
      <x:c t="str">
        <x:v>R0P5429527185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CZ3752B8P8</x:v>
      </x:c>
      <x:c t="str">
        <x:v>R0P5429527185</x:v>
      </x:c>
      <x:c t="str">
        <x:v>R0P5429526406</x:v>
      </x:c>
      <x:c t="str">
        <x:v>AsM Audit Remediation Corrections Submission - ARA - 13Feb2018</x:v>
      </x:c>
    </x:row>
    <x:row>
      <x:c t="str">
        <x:v>R0P5429527186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CZ3752B8P9</x:v>
      </x:c>
      <x:c t="str">
        <x:v>R0P5429527186</x:v>
      </x:c>
      <x:c t="str">
        <x:v>R0P5429526407</x:v>
      </x:c>
      <x:c t="str">
        <x:v>AsM Audit Remediation Corrections Submission - ARA - 13Feb2018</x:v>
      </x:c>
    </x:row>
    <x:row>
      <x:c t="str">
        <x:v>R0P5429527187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CZ3752B8PC</x:v>
      </x:c>
      <x:c t="str">
        <x:v>R0P5429527187</x:v>
      </x:c>
      <x:c t="str">
        <x:v>R0P5429526404</x:v>
      </x:c>
      <x:c t="str">
        <x:v>AsM Audit Remediation Corrections Submission - ARA - 13Feb2018</x:v>
      </x:c>
    </x:row>
    <x:row>
      <x:c t="str">
        <x:v>R0P5429527188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CZ3752B8PD</x:v>
      </x:c>
      <x:c t="str">
        <x:v>R0P5429527188</x:v>
      </x:c>
      <x:c t="str">
        <x:v>R0P5429526405</x:v>
      </x:c>
      <x:c t="str">
        <x:v>AsM Audit Remediation Corrections Submission - ARA - 13Feb2018</x:v>
      </x:c>
    </x:row>
    <x:row>
      <x:c t="str">
        <x:v>R0P5429527189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CZ3752B8PH</x:v>
      </x:c>
      <x:c t="str">
        <x:v>R0P5429527189</x:v>
      </x:c>
      <x:c t="str">
        <x:v>R0P5429526406</x:v>
      </x:c>
      <x:c t="str">
        <x:v>AsM Audit Remediation Corrections Submission - ARA - 13Feb2018</x:v>
      </x:c>
    </x:row>
    <x:row>
      <x:c t="str">
        <x:v>R0P5429527190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CZ3752B8PJ</x:v>
      </x:c>
      <x:c t="str">
        <x:v>R0P5429527190</x:v>
      </x:c>
      <x:c t="str">
        <x:v>R0P5429526407</x:v>
      </x:c>
      <x:c t="str">
        <x:v>AsM Audit Remediation Corrections Submission - ARA - 13Feb2018</x:v>
      </x:c>
    </x:row>
    <x:row>
      <x:c t="str">
        <x:v>R0P5429527191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CZ3752B8PM</x:v>
      </x:c>
      <x:c t="str">
        <x:v>R0P5429527191</x:v>
      </x:c>
      <x:c t="str">
        <x:v>R0P5429526404</x:v>
      </x:c>
      <x:c t="str">
        <x:v>AsM Audit Remediation Corrections Submission - ARA - 13Feb2018</x:v>
      </x:c>
    </x:row>
    <x:row>
      <x:c t="str">
        <x:v>R0P5429527192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CZ3752B8PN</x:v>
      </x:c>
      <x:c t="str">
        <x:v>R0P5429527192</x:v>
      </x:c>
      <x:c t="str">
        <x:v>R0P5429526405</x:v>
      </x:c>
      <x:c t="str">
        <x:v>AsM Audit Remediation Corrections Submission - ARA - 13Feb2018</x:v>
      </x:c>
    </x:row>
    <x:row>
      <x:c t="str">
        <x:v>R0P5429527193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CZ3752B8PS</x:v>
      </x:c>
      <x:c t="str">
        <x:v>R0P5429527193</x:v>
      </x:c>
      <x:c t="str">
        <x:v>R0P5429526406</x:v>
      </x:c>
      <x:c t="str">
        <x:v>AsM Audit Remediation Corrections Submission - ARA - 13Feb2018</x:v>
      </x:c>
    </x:row>
    <x:row>
      <x:c t="str">
        <x:v>R0P5429527194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CZ3752B8PT</x:v>
      </x:c>
      <x:c t="str">
        <x:v>R0P5429527194</x:v>
      </x:c>
      <x:c t="str">
        <x:v>R0P5429526407</x:v>
      </x:c>
      <x:c t="str">
        <x:v>AsM Audit Remediation Corrections Submission - ARA - 13Feb2018</x:v>
      </x:c>
    </x:row>
    <x:row>
      <x:c t="str">
        <x:v>R0P5429527195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CZ3752B8PX</x:v>
      </x:c>
      <x:c t="str">
        <x:v>R0P5429527195</x:v>
      </x:c>
      <x:c t="str">
        <x:v>R0P5429526404</x:v>
      </x:c>
      <x:c t="str">
        <x:v>AsM Audit Remediation Corrections Submission - ARA - 13Feb2018</x:v>
      </x:c>
    </x:row>
    <x:row>
      <x:c t="str">
        <x:v>R0P5429527196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CZ3752B8PY</x:v>
      </x:c>
      <x:c t="str">
        <x:v>R0P5429527196</x:v>
      </x:c>
      <x:c t="str">
        <x:v>R0P5429526405</x:v>
      </x:c>
      <x:c t="str">
        <x:v>AsM Audit Remediation Corrections Submission - ARA - 13Feb2018</x:v>
      </x:c>
    </x:row>
    <x:row>
      <x:c t="str">
        <x:v>R0P5429527197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CZ3752B8R2</x:v>
      </x:c>
      <x:c t="str">
        <x:v>R0P5429527197</x:v>
      </x:c>
      <x:c t="str">
        <x:v>R0P5429526406</x:v>
      </x:c>
      <x:c t="str">
        <x:v>AsM Audit Remediation Corrections Submission - ARA - 13Feb2018</x:v>
      </x:c>
    </x:row>
    <x:row>
      <x:c t="str">
        <x:v>R0P5429527198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CZ3752B8R3</x:v>
      </x:c>
      <x:c t="str">
        <x:v>R0P5429527198</x:v>
      </x:c>
      <x:c t="str">
        <x:v>R0P5429526407</x:v>
      </x:c>
      <x:c t="str">
        <x:v>AsM Audit Remediation Corrections Submission - ARA - 13Feb2018</x:v>
      </x:c>
    </x:row>
    <x:row>
      <x:c t="str">
        <x:v>R0P5429527199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CZ3752B8R6</x:v>
      </x:c>
      <x:c t="str">
        <x:v>R0P5429527199</x:v>
      </x:c>
      <x:c t="str">
        <x:v>R0P5429526404</x:v>
      </x:c>
      <x:c t="str">
        <x:v>AsM Audit Remediation Corrections Submission - ARA - 13Feb2018</x:v>
      </x:c>
    </x:row>
    <x:row>
      <x:c t="str">
        <x:v>R0P5429527200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CZ3752B8R7</x:v>
      </x:c>
      <x:c t="str">
        <x:v>R0P5429527200</x:v>
      </x:c>
      <x:c t="str">
        <x:v>R0P5429526405</x:v>
      </x:c>
      <x:c t="str">
        <x:v>AsM Audit Remediation Corrections Submission - ARA - 13Feb2018</x:v>
      </x:c>
    </x:row>
    <x:row>
      <x:c t="str">
        <x:v>R0P5429527201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CZ3752B8RA</x:v>
      </x:c>
      <x:c t="str">
        <x:v>R0P5429527201</x:v>
      </x:c>
      <x:c t="str">
        <x:v>R0P5429526406</x:v>
      </x:c>
      <x:c t="str">
        <x:v>AsM Audit Remediation Corrections Submission - ARA - 13Feb2018</x:v>
      </x:c>
    </x:row>
    <x:row>
      <x:c t="str">
        <x:v>R0P5429527202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CZ3752B8RB</x:v>
      </x:c>
      <x:c t="str">
        <x:v>R0P5429527202</x:v>
      </x:c>
      <x:c t="str">
        <x:v>R0P5429526407</x:v>
      </x:c>
      <x:c t="str">
        <x:v>AsM Audit Remediation Corrections Submission - ARA - 13Feb2018</x:v>
      </x:c>
    </x:row>
    <x:row>
      <x:c t="str">
        <x:v>R0P5429527203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CZ3752B8RE</x:v>
      </x:c>
      <x:c t="str">
        <x:v>R0P5429527203</x:v>
      </x:c>
      <x:c t="str">
        <x:v>R0P5429526404</x:v>
      </x:c>
      <x:c t="str">
        <x:v>AsM Audit Remediation Corrections Submission - ARA - 13Feb2018</x:v>
      </x:c>
    </x:row>
    <x:row>
      <x:c t="str">
        <x:v>R0P5429527204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CZ3752B8RF</x:v>
      </x:c>
      <x:c t="str">
        <x:v>R0P5429527204</x:v>
      </x:c>
      <x:c t="str">
        <x:v>R0P5429526405</x:v>
      </x:c>
      <x:c t="str">
        <x:v>AsM Audit Remediation Corrections Submission - ARA - 13Feb2018</x:v>
      </x:c>
    </x:row>
    <x:row>
      <x:c t="str">
        <x:v>R0P5429527205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CZ3752B8RK</x:v>
      </x:c>
      <x:c t="str">
        <x:v>R0P5429527205</x:v>
      </x:c>
      <x:c t="str">
        <x:v>R0P5429526406</x:v>
      </x:c>
      <x:c t="str">
        <x:v>AsM Audit Remediation Corrections Submission - ARA - 13Feb2018</x:v>
      </x:c>
    </x:row>
    <x:row>
      <x:c t="str">
        <x:v>R0P5429527206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CZ3752B8RL</x:v>
      </x:c>
      <x:c t="str">
        <x:v>R0P5429527206</x:v>
      </x:c>
      <x:c t="str">
        <x:v>R0P5429526407</x:v>
      </x:c>
      <x:c t="str">
        <x:v>AsM Audit Remediation Corrections Submission - ARA - 13Feb2018</x:v>
      </x:c>
    </x:row>
    <x:row>
      <x:c t="str">
        <x:v>R0P5429527207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CZ3752B8S0</x:v>
      </x:c>
      <x:c t="str">
        <x:v>R0P5429527207</x:v>
      </x:c>
      <x:c t="str">
        <x:v>R0P5429526404</x:v>
      </x:c>
      <x:c t="str">
        <x:v>AsM Audit Remediation Corrections Submission - ARA - 13Feb2018</x:v>
      </x:c>
    </x:row>
    <x:row>
      <x:c t="str">
        <x:v>R0P5429527208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CZ3752B8S1</x:v>
      </x:c>
      <x:c t="str">
        <x:v>R0P5429527208</x:v>
      </x:c>
      <x:c t="str">
        <x:v>R0P5429526405</x:v>
      </x:c>
      <x:c t="str">
        <x:v>AsM Audit Remediation Corrections Submission - ARA - 13Feb2018</x:v>
      </x:c>
    </x:row>
    <x:row>
      <x:c t="str">
        <x:v>R0P5429527210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PDZVUADLMA61LF</x:v>
      </x:c>
      <x:c t="str">
        <x:v>R0P5429527210</x:v>
      </x:c>
      <x:c t="str">
        <x:v>R0P5429526534</x:v>
      </x:c>
      <x:c t="str">
        <x:v>AsM Audit Remediation Corrections Submission - ARA - 13Feb2018</x:v>
      </x:c>
    </x:row>
    <x:row>
      <x:c t="str">
        <x:v>R0P5429527211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PDZVUADLMA61QS</x:v>
      </x:c>
      <x:c t="str">
        <x:v>R0P5429527211</x:v>
      </x:c>
      <x:c t="str">
        <x:v>R0P5429526535</x:v>
      </x:c>
      <x:c t="str">
        <x:v>AsM Audit Remediation Corrections Submission - ARA - 13Feb2018</x:v>
      </x:c>
    </x:row>
    <x:row>
      <x:c t="str">
        <x:v>R0P5429527212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PDZVUADLM994A9</x:v>
      </x:c>
      <x:c t="str">
        <x:v>R0P5429527212</x:v>
      </x:c>
      <x:c t="str">
        <x:v>R0P5429526536</x:v>
      </x:c>
      <x:c t="str">
        <x:v>AsM Audit Remediation Corrections Submission - ARA - 13Feb2018</x:v>
      </x:c>
    </x:row>
    <x:row>
      <x:c t="str">
        <x:v>R0P5429527213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PDZVUADLM99481</x:v>
      </x:c>
      <x:c t="str">
        <x:v>R0P5429527213</x:v>
      </x:c>
      <x:c t="str">
        <x:v>R0P5429526537</x:v>
      </x:c>
      <x:c t="str">
        <x:v>AsM Audit Remediation Corrections Submission - ARA - 13Feb2018</x:v>
      </x:c>
    </x:row>
    <x:row>
      <x:c t="str">
        <x:v>R0P5429527214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PDZVUADLMA61QY</x:v>
      </x:c>
      <x:c t="str">
        <x:v>R0P5429527214</x:v>
      </x:c>
      <x:c t="str">
        <x:v>R0P5429526538</x:v>
      </x:c>
      <x:c t="str">
        <x:v>AsM Audit Remediation Corrections Submission - ARA - 13Feb2018</x:v>
      </x:c>
    </x:row>
    <x:row>
      <x:c t="str">
        <x:v>R0P5429527215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PDZVUADLMA61MD</x:v>
      </x:c>
      <x:c t="str">
        <x:v>R0P5429527215</x:v>
      </x:c>
      <x:c t="str">
        <x:v>R0P5429526539</x:v>
      </x:c>
      <x:c t="str">
        <x:v>AsM Audit Remediation Corrections Submission - ARA - 13Feb2018</x:v>
      </x:c>
    </x:row>
    <x:row>
      <x:c t="str">
        <x:v>R0P5429527216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PDZVUADLMA629Y</x:v>
      </x:c>
      <x:c t="str">
        <x:v>R0P5429527216</x:v>
      </x:c>
      <x:c t="str">
        <x:v>R0P5429526540</x:v>
      </x:c>
      <x:c t="str">
        <x:v>AsM Audit Remediation Corrections Submission - ARA - 13Feb2018</x:v>
      </x:c>
    </x:row>
    <x:row>
      <x:c t="str">
        <x:v>R0P5429527217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PDZVUADLMA620R</x:v>
      </x:c>
      <x:c t="str">
        <x:v>R0P5429527217</x:v>
      </x:c>
      <x:c t="str">
        <x:v>R0P5429526541</x:v>
      </x:c>
      <x:c t="str">
        <x:v>AsM Audit Remediation Corrections Submission - ARA - 13Feb2018</x:v>
      </x:c>
    </x:row>
    <x:row>
      <x:c t="str">
        <x:v>R0P5429527218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PDZVUADLMA61NE</x:v>
      </x:c>
      <x:c t="str">
        <x:v>R0P5429527218</x:v>
      </x:c>
      <x:c t="str">
        <x:v>R0P5429526542</x:v>
      </x:c>
      <x:c t="str">
        <x:v>AsM Audit Remediation Corrections Submission - ARA - 13Feb2018</x:v>
      </x:c>
    </x:row>
    <x:row>
      <x:c t="str">
        <x:v>R0P5429527219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PDZVUADLMA6129</x:v>
      </x:c>
      <x:c t="str">
        <x:v>R0P5429527219</x:v>
      </x:c>
      <x:c t="str">
        <x:v>R0P5429526543</x:v>
      </x:c>
      <x:c t="str">
        <x:v>AsM Audit Remediation Corrections Submission - ARA - 13Feb2018</x:v>
      </x:c>
    </x:row>
    <x:row>
      <x:c t="str">
        <x:v>R0P5429527220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PDZVUADLMA622Z</x:v>
      </x:c>
      <x:c t="str">
        <x:v>R0P5429527220</x:v>
      </x:c>
      <x:c t="str">
        <x:v>R0P5429526544</x:v>
      </x:c>
      <x:c t="str">
        <x:v>AsM Audit Remediation Corrections Submission - ARA - 13Feb2018</x:v>
      </x:c>
    </x:row>
    <x:row>
      <x:c t="str">
        <x:v>R0P5429527221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PDZVUADLMA40I8</x:v>
      </x:c>
      <x:c t="str">
        <x:v>R0P5429527221</x:v>
      </x:c>
      <x:c t="str">
        <x:v>R0P5429526545</x:v>
      </x:c>
      <x:c t="str">
        <x:v>AsM Audit Remediation Corrections Submission - ARA - 13Feb2018</x:v>
      </x:c>
    </x:row>
    <x:row>
      <x:c t="str">
        <x:v>R0P5429527222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PDZVUADLM99457</x:v>
      </x:c>
      <x:c t="str">
        <x:v>R0P5429527222</x:v>
      </x:c>
      <x:c t="str">
        <x:v>R0P5429526546</x:v>
      </x:c>
      <x:c t="str">
        <x:v>AsM Audit Remediation Corrections Submission - ARA - 13Feb2018</x:v>
      </x:c>
    </x:row>
    <x:row>
      <x:c t="str">
        <x:v>R0P5429527223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PDZVUADLM99459</x:v>
      </x:c>
      <x:c t="str">
        <x:v>R0P5429527223</x:v>
      </x:c>
      <x:c t="str">
        <x:v>R0P5429526547</x:v>
      </x:c>
      <x:c t="str">
        <x:v>AsM Audit Remediation Corrections Submission - ARA - 13Feb2018</x:v>
      </x:c>
    </x:row>
    <x:row>
      <x:c t="str">
        <x:v>R0P5429527224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PDZVUADLMA61LE</x:v>
      </x:c>
      <x:c t="str">
        <x:v>R0P5429527224</x:v>
      </x:c>
      <x:c t="str">
        <x:v>R0P5429526548</x:v>
      </x:c>
      <x:c t="str">
        <x:v>AsM Audit Remediation Corrections Submission - ARA - 13Feb2018</x:v>
      </x:c>
    </x:row>
    <x:row>
      <x:c t="str">
        <x:v>R0P5429527225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PDZVUADLMA61MK</x:v>
      </x:c>
      <x:c t="str">
        <x:v>R0P5429527225</x:v>
      </x:c>
      <x:c t="str">
        <x:v>R0P5429526549</x:v>
      </x:c>
      <x:c t="str">
        <x:v>AsM Audit Remediation Corrections Submission - ARA - 13Feb2018</x:v>
      </x:c>
    </x:row>
    <x:row>
      <x:c t="str">
        <x:v>R0P5429527226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PDZVUADLMA61NI</x:v>
      </x:c>
      <x:c t="str">
        <x:v>R0P5429527226</x:v>
      </x:c>
      <x:c t="str">
        <x:v>R0P5429526550</x:v>
      </x:c>
      <x:c t="str">
        <x:v>AsM Audit Remediation Corrections Submission - ARA - 13Feb2018</x:v>
      </x:c>
    </x:row>
    <x:row>
      <x:c t="str">
        <x:v>R0P5429527227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PDZVUADLMA61NJ</x:v>
      </x:c>
      <x:c t="str">
        <x:v>R0P5429527227</x:v>
      </x:c>
      <x:c t="str">
        <x:v>R0P5429526551</x:v>
      </x:c>
      <x:c t="str">
        <x:v>AsM Audit Remediation Corrections Submission - ARA - 13Feb2018</x:v>
      </x:c>
    </x:row>
    <x:row>
      <x:c t="str">
        <x:v>R0P5429527228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PDZVUADLMA61QP</x:v>
      </x:c>
      <x:c t="str">
        <x:v>R0P5429527228</x:v>
      </x:c>
      <x:c t="str">
        <x:v>R0P5429526552</x:v>
      </x:c>
      <x:c t="str">
        <x:v>AsM Audit Remediation Corrections Submission - ARA - 13Feb2018</x:v>
      </x:c>
    </x:row>
    <x:row>
      <x:c t="str">
        <x:v>R0P5429527229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PDZVUADLMA61QQ</x:v>
      </x:c>
      <x:c t="str">
        <x:v>R0P5429527229</x:v>
      </x:c>
      <x:c t="str">
        <x:v>R0P5429526553</x:v>
      </x:c>
      <x:c t="str">
        <x:v>AsM Audit Remediation Corrections Submission - ARA - 13Feb2018</x:v>
      </x:c>
    </x:row>
    <x:row>
      <x:c t="str">
        <x:v>R0P5429527230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PDZVUADLMA61QX</x:v>
      </x:c>
      <x:c t="str">
        <x:v>R0P5429527230</x:v>
      </x:c>
      <x:c t="str">
        <x:v>R0P5429526554</x:v>
      </x:c>
      <x:c t="str">
        <x:v>AsM Audit Remediation Corrections Submission - ARA - 13Feb2018</x:v>
      </x:c>
    </x:row>
    <x:row>
      <x:c t="str">
        <x:v>R0P5429527231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PDZVUADLMA61SR</x:v>
      </x:c>
      <x:c t="str">
        <x:v>R0P5429527231</x:v>
      </x:c>
      <x:c t="str">
        <x:v>R0P5429526555</x:v>
      </x:c>
      <x:c t="str">
        <x:v>AsM Audit Remediation Corrections Submission - ARA - 13Feb2018</x:v>
      </x:c>
    </x:row>
    <x:row>
      <x:c t="str">
        <x:v>R0P5429527232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PDZVUADLMA61X5</x:v>
      </x:c>
      <x:c t="str">
        <x:v>R0P5429527232</x:v>
      </x:c>
      <x:c t="str">
        <x:v>R0P5429526556</x:v>
      </x:c>
      <x:c t="str">
        <x:v>AsM Audit Remediation Corrections Submission - ARA - 13Feb2018</x:v>
      </x:c>
    </x:row>
    <x:row>
      <x:c t="str">
        <x:v>R0P5429527233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PDZVUADLMA61XF</x:v>
      </x:c>
      <x:c t="str">
        <x:v>R0P5429527233</x:v>
      </x:c>
      <x:c t="str">
        <x:v>R0P5429526557</x:v>
      </x:c>
      <x:c t="str">
        <x:v>AsM Audit Remediation Corrections Submission - ARA - 13Feb2018</x:v>
      </x:c>
    </x:row>
    <x:row>
      <x:c t="str">
        <x:v>R0P5429527234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PDZVUADLMA61Z3</x:v>
      </x:c>
      <x:c t="str">
        <x:v>R0P5429527234</x:v>
      </x:c>
      <x:c t="str">
        <x:v>R0P5429526558</x:v>
      </x:c>
      <x:c t="str">
        <x:v>AsM Audit Remediation Corrections Submission - ARA - 13Feb2018</x:v>
      </x:c>
    </x:row>
    <x:row>
      <x:c t="str">
        <x:v>R0P5429527235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PDZVUADLMA61Z4</x:v>
      </x:c>
      <x:c t="str">
        <x:v>R0P5429527235</x:v>
      </x:c>
      <x:c t="str">
        <x:v>R0P5429526559</x:v>
      </x:c>
      <x:c t="str">
        <x:v>AsM Audit Remediation Corrections Submission - ARA - 13Feb2018</x:v>
      </x:c>
    </x:row>
    <x:row>
      <x:c t="str">
        <x:v>R0P5429527236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PDZVUADLMA61ZG</x:v>
      </x:c>
      <x:c t="str">
        <x:v>R0P5429527236</x:v>
      </x:c>
      <x:c t="str">
        <x:v>R0P5429526560</x:v>
      </x:c>
      <x:c t="str">
        <x:v>AsM Audit Remediation Corrections Submission - ARA - 13Feb2018</x:v>
      </x:c>
    </x:row>
    <x:row>
      <x:c t="str">
        <x:v>R0P5429527237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PDZVUADLMA620G</x:v>
      </x:c>
      <x:c t="str">
        <x:v>R0P5429527237</x:v>
      </x:c>
      <x:c t="str">
        <x:v>R0P5429526561</x:v>
      </x:c>
      <x:c t="str">
        <x:v>AsM Audit Remediation Corrections Submission - ARA - 13Feb2018</x:v>
      </x:c>
    </x:row>
    <x:row>
      <x:c t="str">
        <x:v>R0P5429527238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PDZVUADLMA620N</x:v>
      </x:c>
      <x:c t="str">
        <x:v>R0P5429527238</x:v>
      </x:c>
      <x:c t="str">
        <x:v>R0P5429526562</x:v>
      </x:c>
      <x:c t="str">
        <x:v>AsM Audit Remediation Corrections Submission - ARA - 13Feb2018</x:v>
      </x:c>
    </x:row>
    <x:row>
      <x:c t="str">
        <x:v>R0P5429527239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PDZVUADLMA620V</x:v>
      </x:c>
      <x:c t="str">
        <x:v>R0P5429527239</x:v>
      </x:c>
      <x:c t="str">
        <x:v>R0P5429526563</x:v>
      </x:c>
      <x:c t="str">
        <x:v>AsM Audit Remediation Corrections Submission - ARA - 13Feb2018</x:v>
      </x:c>
    </x:row>
    <x:row>
      <x:c t="str">
        <x:v>R0P5429527240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PDZVUADLMA622N</x:v>
      </x:c>
      <x:c t="str">
        <x:v>R0P5429527240</x:v>
      </x:c>
      <x:c t="str">
        <x:v>R0P5429526564</x:v>
      </x:c>
      <x:c t="str">
        <x:v>AsM Audit Remediation Corrections Submission - ARA - 13Feb2018</x:v>
      </x:c>
    </x:row>
    <x:row>
      <x:c t="str">
        <x:v>R0P5429527241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PDZVUADLMA623X</x:v>
      </x:c>
      <x:c t="str">
        <x:v>R0P5429527241</x:v>
      </x:c>
      <x:c t="str">
        <x:v>R0P5429526565</x:v>
      </x:c>
      <x:c t="str">
        <x:v>AsM Audit Remediation Corrections Submission - ARA - 13Feb2018</x:v>
      </x:c>
    </x:row>
    <x:row>
      <x:c t="str">
        <x:v>R0P5429527242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PDZVUADLMA6259</x:v>
      </x:c>
      <x:c t="str">
        <x:v>R0P5429527242</x:v>
      </x:c>
      <x:c t="str">
        <x:v>R0P5429526566</x:v>
      </x:c>
      <x:c t="str">
        <x:v>AsM Audit Remediation Corrections Submission - ARA - 13Feb2018</x:v>
      </x:c>
    </x:row>
    <x:row>
      <x:c t="str">
        <x:v>R0P5429527243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PDZVUADLMA626B</x:v>
      </x:c>
      <x:c t="str">
        <x:v>R0P5429527243</x:v>
      </x:c>
      <x:c t="str">
        <x:v>R0P5429526567</x:v>
      </x:c>
      <x:c t="str">
        <x:v>AsM Audit Remediation Corrections Submission - ARA - 13Feb2018</x:v>
      </x:c>
    </x:row>
    <x:row>
      <x:c t="str">
        <x:v>R0P5429527244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PDZVUADLMA629I</x:v>
      </x:c>
      <x:c t="str">
        <x:v>R0P5429527244</x:v>
      </x:c>
      <x:c t="str">
        <x:v>R0P5429526568</x:v>
      </x:c>
      <x:c t="str">
        <x:v>AsM Audit Remediation Corrections Submission - ARA - 13Feb2018</x:v>
      </x:c>
    </x:row>
    <x:row>
      <x:c t="str">
        <x:v>R0P5429527246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PDAQU0AV4A0KDD</x:v>
      </x:c>
      <x:c t="str">
        <x:v>R0P5429527246</x:v>
      </x:c>
      <x:c t="str">
        <x:v>R0P5429526536</x:v>
      </x:c>
      <x:c t="str">
        <x:v>AsM Audit Remediation Corrections Submission - ARA - 13Feb2018</x:v>
      </x:c>
    </x:row>
    <x:row>
      <x:c t="str">
        <x:v>R0P5429527247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PDAQU0AV4A0KAR</x:v>
      </x:c>
      <x:c t="str">
        <x:v>R0P5429527247</x:v>
      </x:c>
      <x:c t="str">
        <x:v>R0P5429526537</x:v>
      </x:c>
      <x:c t="str">
        <x:v>AsM Audit Remediation Corrections Submission - ARA - 13Feb2018</x:v>
      </x:c>
    </x:row>
    <x:row>
      <x:c t="str">
        <x:v>R0P5429527248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PDAQU0AV4A2BSD</x:v>
      </x:c>
      <x:c t="str">
        <x:v>R0P5429527248</x:v>
      </x:c>
      <x:c t="str">
        <x:v>R0P5429526538</x:v>
      </x:c>
      <x:c t="str">
        <x:v>AsM Audit Remediation Corrections Submission - ARA - 13Feb2018</x:v>
      </x:c>
    </x:row>
    <x:row>
      <x:c t="str">
        <x:v>R0P5429527249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PDAQU0AV4A2BP4</x:v>
      </x:c>
      <x:c t="str">
        <x:v>R0P5429527249</x:v>
      </x:c>
      <x:c t="str">
        <x:v>R0P5429526539</x:v>
      </x:c>
      <x:c t="str">
        <x:v>AsM Audit Remediation Corrections Submission - ARA - 13Feb2018</x:v>
      </x:c>
    </x:row>
    <x:row>
      <x:c t="str">
        <x:v>R0P5429527250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PDAQU0AV4A0KCN</x:v>
      </x:c>
      <x:c t="str">
        <x:v>R0P5429527250</x:v>
      </x:c>
      <x:c t="str">
        <x:v>R0P5429526540</x:v>
      </x:c>
      <x:c t="str">
        <x:v>AsM Audit Remediation Corrections Submission - ARA - 13Feb2018</x:v>
      </x:c>
    </x:row>
    <x:row>
      <x:c t="str">
        <x:v>R0P5429527251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PDAQU0AV4A0KDJ</x:v>
      </x:c>
      <x:c t="str">
        <x:v>R0P5429527251</x:v>
      </x:c>
      <x:c t="str">
        <x:v>R0P5429526541</x:v>
      </x:c>
      <x:c t="str">
        <x:v>AsM Audit Remediation Corrections Submission - ARA - 13Feb2018</x:v>
      </x:c>
    </x:row>
    <x:row>
      <x:c t="str">
        <x:v>R0P5429527252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PDAQU0AV4A0KD7</x:v>
      </x:c>
      <x:c t="str">
        <x:v>R0P5429527252</x:v>
      </x:c>
      <x:c t="str">
        <x:v>R0P5429526542</x:v>
      </x:c>
      <x:c t="str">
        <x:v>AsM Audit Remediation Corrections Submission - ARA - 13Feb2018</x:v>
      </x:c>
    </x:row>
    <x:row>
      <x:c t="str">
        <x:v>R0P5429527253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PDAQU0AV4A0KDY</x:v>
      </x:c>
      <x:c t="str">
        <x:v>R0P5429527253</x:v>
      </x:c>
      <x:c t="str">
        <x:v>R0P5429526543</x:v>
      </x:c>
      <x:c t="str">
        <x:v>AsM Audit Remediation Corrections Submission - ARA - 13Feb2018</x:v>
      </x:c>
    </x:row>
    <x:row>
      <x:c t="str">
        <x:v>R0P5429527254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PDAQU0AV4A0KE0</x:v>
      </x:c>
      <x:c t="str">
        <x:v>R0P5429527254</x:v>
      </x:c>
      <x:c t="str">
        <x:v>R0P5429526544</x:v>
      </x:c>
      <x:c t="str">
        <x:v>AsM Audit Remediation Corrections Submission - ARA - 13Feb2018</x:v>
      </x:c>
    </x:row>
    <x:row>
      <x:c t="str">
        <x:v>R0P5429527255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PDAQU0AV4A2BTJ</x:v>
      </x:c>
      <x:c t="str">
        <x:v>R0P5429527255</x:v>
      </x:c>
      <x:c t="str">
        <x:v>R0P5429526545</x:v>
      </x:c>
      <x:c t="str">
        <x:v>AsM Audit Remediation Corrections Submission - ARA - 13Feb2018</x:v>
      </x:c>
    </x:row>
    <x:row>
      <x:c t="str">
        <x:v>R0P5429527256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PDAQU0AV4A2BWC</x:v>
      </x:c>
      <x:c t="str">
        <x:v>R0P5429527256</x:v>
      </x:c>
      <x:c t="str">
        <x:v>R0P5429526546</x:v>
      </x:c>
      <x:c t="str">
        <x:v>AsM Audit Remediation Corrections Submission - ARA - 13Feb2018</x:v>
      </x:c>
    </x:row>
    <x:row>
      <x:c t="str">
        <x:v>R0P5429527257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PDAQU0AV4A0KD4</x:v>
      </x:c>
      <x:c t="str">
        <x:v>R0P5429527257</x:v>
      </x:c>
      <x:c t="str">
        <x:v>R0P5429526547</x:v>
      </x:c>
      <x:c t="str">
        <x:v>AsM Audit Remediation Corrections Submission - ARA - 13Feb2018</x:v>
      </x:c>
    </x:row>
    <x:row>
      <x:c t="str">
        <x:v>R0P5429527258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PDAQU0AV4A0K6A</x:v>
      </x:c>
      <x:c t="str">
        <x:v>R0P5429527258</x:v>
      </x:c>
      <x:c t="str">
        <x:v>R0P5429526548</x:v>
      </x:c>
      <x:c t="str">
        <x:v>AsM Audit Remediation Corrections Submission - ARA - 13Feb2018</x:v>
      </x:c>
    </x:row>
    <x:row>
      <x:c t="str">
        <x:v>R0P5429527259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PDAQU0AV4A0KAD</x:v>
      </x:c>
      <x:c t="str">
        <x:v>R0P5429527259</x:v>
      </x:c>
      <x:c t="str">
        <x:v>R0P5429526549</x:v>
      </x:c>
      <x:c t="str">
        <x:v>AsM Audit Remediation Corrections Submission - ARA - 13Feb2018</x:v>
      </x:c>
    </x:row>
    <x:row>
      <x:c t="str">
        <x:v>R0P5429527260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PDAQU0AV4A0KC7</x:v>
      </x:c>
      <x:c t="str">
        <x:v>R0P5429527260</x:v>
      </x:c>
      <x:c t="str">
        <x:v>R0P5429526550</x:v>
      </x:c>
      <x:c t="str">
        <x:v>AsM Audit Remediation Corrections Submission - ARA - 13Feb2018</x:v>
      </x:c>
    </x:row>
    <x:row>
      <x:c t="str">
        <x:v>R0P5429527261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PDAQU0AV4A0KCA</x:v>
      </x:c>
      <x:c t="str">
        <x:v>R0P5429527261</x:v>
      </x:c>
      <x:c t="str">
        <x:v>R0P5429526551</x:v>
      </x:c>
      <x:c t="str">
        <x:v>AsM Audit Remediation Corrections Submission - ARA - 13Feb2018</x:v>
      </x:c>
    </x:row>
    <x:row>
      <x:c t="str">
        <x:v>R0P5429527262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PDAQU0AV4A0KCU</x:v>
      </x:c>
      <x:c t="str">
        <x:v>R0P5429527262</x:v>
      </x:c>
      <x:c t="str">
        <x:v>R0P5429526552</x:v>
      </x:c>
      <x:c t="str">
        <x:v>AsM Audit Remediation Corrections Submission - ARA - 13Feb2018</x:v>
      </x:c>
    </x:row>
    <x:row>
      <x:c t="str">
        <x:v>R0P5429527263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PDAQU0AV4A0KCW</x:v>
      </x:c>
      <x:c t="str">
        <x:v>R0P5429527263</x:v>
      </x:c>
      <x:c t="str">
        <x:v>R0P5429526553</x:v>
      </x:c>
      <x:c t="str">
        <x:v>AsM Audit Remediation Corrections Submission - ARA - 13Feb2018</x:v>
      </x:c>
    </x:row>
    <x:row>
      <x:c t="str">
        <x:v>R0P5429527264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PDAQU0AV4A0KD9</x:v>
      </x:c>
      <x:c t="str">
        <x:v>R0P5429527264</x:v>
      </x:c>
      <x:c t="str">
        <x:v>R0P5429526554</x:v>
      </x:c>
      <x:c t="str">
        <x:v>AsM Audit Remediation Corrections Submission - ARA - 13Feb2018</x:v>
      </x:c>
    </x:row>
    <x:row>
      <x:c t="str">
        <x:v>R0P5429527265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PDAQU0AV4A0KDC</x:v>
      </x:c>
      <x:c t="str">
        <x:v>R0P5429527265</x:v>
      </x:c>
      <x:c t="str">
        <x:v>R0P5429526555</x:v>
      </x:c>
      <x:c t="str">
        <x:v>AsM Audit Remediation Corrections Submission - ARA - 13Feb2018</x:v>
      </x:c>
    </x:row>
    <x:row>
      <x:c t="str">
        <x:v>R0P5429527266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PDAQU0AV4A0KDF</x:v>
      </x:c>
      <x:c t="str">
        <x:v>R0P5429527266</x:v>
      </x:c>
      <x:c t="str">
        <x:v>R0P5429526556</x:v>
      </x:c>
      <x:c t="str">
        <x:v>AsM Audit Remediation Corrections Submission - ARA - 13Feb2018</x:v>
      </x:c>
    </x:row>
    <x:row>
      <x:c t="str">
        <x:v>R0P5429527267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PDAQU0AV4A0KDG</x:v>
      </x:c>
      <x:c t="str">
        <x:v>R0P5429527267</x:v>
      </x:c>
      <x:c t="str">
        <x:v>R0P5429526557</x:v>
      </x:c>
      <x:c t="str">
        <x:v>AsM Audit Remediation Corrections Submission - ARA - 13Feb2018</x:v>
      </x:c>
    </x:row>
    <x:row>
      <x:c t="str">
        <x:v>R0P5429527268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PDAQU0AV4A0KE7</x:v>
      </x:c>
      <x:c t="str">
        <x:v>R0P5429527268</x:v>
      </x:c>
      <x:c t="str">
        <x:v>R0P5429526558</x:v>
      </x:c>
      <x:c t="str">
        <x:v>AsM Audit Remediation Corrections Submission - ARA - 13Feb2018</x:v>
      </x:c>
    </x:row>
    <x:row>
      <x:c t="str">
        <x:v>R0P5429527269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PDAQU0AV4A2BHS</x:v>
      </x:c>
      <x:c t="str">
        <x:v>R0P5429527269</x:v>
      </x:c>
      <x:c t="str">
        <x:v>R0P5429526559</x:v>
      </x:c>
      <x:c t="str">
        <x:v>AsM Audit Remediation Corrections Submission - ARA - 13Feb2018</x:v>
      </x:c>
    </x:row>
    <x:row>
      <x:c t="str">
        <x:v>R0P5429527270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PDAQU0AV4A2BK0</x:v>
      </x:c>
      <x:c t="str">
        <x:v>R0P5429527270</x:v>
      </x:c>
      <x:c t="str">
        <x:v>R0P5429526560</x:v>
      </x:c>
      <x:c t="str">
        <x:v>AsM Audit Remediation Corrections Submission - ARA - 13Feb2018</x:v>
      </x:c>
    </x:row>
    <x:row>
      <x:c t="str">
        <x:v>R0P5429527271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PDAQU0AV4A2BM0</x:v>
      </x:c>
      <x:c t="str">
        <x:v>R0P5429527271</x:v>
      </x:c>
      <x:c t="str">
        <x:v>R0P5429526561</x:v>
      </x:c>
      <x:c t="str">
        <x:v>AsM Audit Remediation Corrections Submission - ARA - 13Feb2018</x:v>
      </x:c>
    </x:row>
    <x:row>
      <x:c t="str">
        <x:v>R0P5429527272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PDAQU0AV4A2BP5</x:v>
      </x:c>
      <x:c t="str">
        <x:v>R0P5429527272</x:v>
      </x:c>
      <x:c t="str">
        <x:v>R0P5429526562</x:v>
      </x:c>
      <x:c t="str">
        <x:v>AsM Audit Remediation Corrections Submission - ARA - 13Feb2018</x:v>
      </x:c>
    </x:row>
    <x:row>
      <x:c t="str">
        <x:v>R0P5429527273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PDAQU0AV4A2BS2</x:v>
      </x:c>
      <x:c t="str">
        <x:v>R0P5429527273</x:v>
      </x:c>
      <x:c t="str">
        <x:v>R0P5429526563</x:v>
      </x:c>
      <x:c t="str">
        <x:v>AsM Audit Remediation Corrections Submission - ARA - 13Feb2018</x:v>
      </x:c>
    </x:row>
    <x:row>
      <x:c t="str">
        <x:v>R0P5429527274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PDAQU0AV4A2BTT</x:v>
      </x:c>
      <x:c t="str">
        <x:v>R0P5429527274</x:v>
      </x:c>
      <x:c t="str">
        <x:v>R0P5429526564</x:v>
      </x:c>
      <x:c t="str">
        <x:v>AsM Audit Remediation Corrections Submission - ARA - 13Feb2018</x:v>
      </x:c>
    </x:row>
    <x:row>
      <x:c t="str">
        <x:v>R0P5429527275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PDAQU0AV4A2BUM</x:v>
      </x:c>
      <x:c t="str">
        <x:v>R0P5429527275</x:v>
      </x:c>
      <x:c t="str">
        <x:v>R0P5429526565</x:v>
      </x:c>
      <x:c t="str">
        <x:v>AsM Audit Remediation Corrections Submission - ARA - 13Feb2018</x:v>
      </x:c>
    </x:row>
    <x:row>
      <x:c t="str">
        <x:v>R0P5429527276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PDAQU0AV4A2BVS</x:v>
      </x:c>
      <x:c t="str">
        <x:v>R0P5429527276</x:v>
      </x:c>
      <x:c t="str">
        <x:v>R0P5429526566</x:v>
      </x:c>
      <x:c t="str">
        <x:v>AsM Audit Remediation Corrections Submission - ARA - 13Feb2018</x:v>
      </x:c>
    </x:row>
    <x:row>
      <x:c t="str">
        <x:v>R0P5429527277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PDAQU0AV4A2BVU</x:v>
      </x:c>
      <x:c t="str">
        <x:v>R0P5429527277</x:v>
      </x:c>
      <x:c t="str">
        <x:v>R0P5429526567</x:v>
      </x:c>
      <x:c t="str">
        <x:v>AsM Audit Remediation Corrections Submission - ARA - 13Feb2018</x:v>
      </x:c>
    </x:row>
    <x:row>
      <x:c t="str">
        <x:v>R0P5429527278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PDAQU0AV4A2BVV</x:v>
      </x:c>
      <x:c t="str">
        <x:v>R0P5429527278</x:v>
      </x:c>
      <x:c t="str">
        <x:v>R0P5429526568</x:v>
      </x:c>
      <x:c t="str">
        <x:v>AsM Audit Remediation Corrections Submission - ARA - 13Feb2018</x:v>
      </x:c>
    </x:row>
    <x:row>
      <x:c t="str">
        <x:v>R0P5429527279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PDAQU0AV4A2BW2</x:v>
      </x:c>
      <x:c t="str">
        <x:v>R0P5429527279</x:v>
      </x:c>
      <x:c t="str">
        <x:v>R0P5429526534</x:v>
      </x:c>
      <x:c t="str">
        <x:v>AsM Audit Remediation Corrections Submission - ARA - 13Feb2018</x:v>
      </x:c>
    </x:row>
    <x:row>
      <x:c t="str">
        <x:v>R0P5429527280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PDAQU0AV4A2BWF</x:v>
      </x:c>
      <x:c t="str">
        <x:v>R0P5429527280</x:v>
      </x:c>
      <x:c t="str">
        <x:v>R0P5429526535</x:v>
      </x:c>
      <x:c t="str">
        <x:v>AsM Audit Remediation Corrections Submission - ARA - 13Feb2018</x:v>
      </x:c>
    </x:row>
    <x:row>
      <x:c t="str">
        <x:v>R0P5429527318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UYE3AEGYCJTT</x:v>
      </x:c>
      <x:c t="str">
        <x:v>R0P5429527318</x:v>
      </x:c>
      <x:c t="str">
        <x:v>R0P5429526534</x:v>
      </x:c>
      <x:c t="str">
        <x:v>AsM Audit Remediation Corrections Submission - ARA - 13Feb2018</x:v>
      </x:c>
    </x:row>
    <x:row>
      <x:c t="str">
        <x:v>R0P5429527319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577CAEGYC9GY</x:v>
      </x:c>
      <x:c t="str">
        <x:v>R0P5429527319</x:v>
      </x:c>
      <x:c t="str">
        <x:v>R0P5429526535</x:v>
      </x:c>
      <x:c t="str">
        <x:v>AsM Audit Remediation Corrections Submission - ARA - 13Feb2018</x:v>
      </x:c>
    </x:row>
    <x:row>
      <x:c t="str">
        <x:v>R0P5429527320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94CAAEGY33YY</x:v>
      </x:c>
      <x:c t="str">
        <x:v>R0P5429527320</x:v>
      </x:c>
      <x:c t="str">
        <x:v>R0P5429526536</x:v>
      </x:c>
      <x:c t="str">
        <x:v>AsM Audit Remediation Corrections Submission - ARA - 13Feb2018</x:v>
      </x:c>
    </x:row>
    <x:row>
      <x:c t="str">
        <x:v>R0P5429527321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UTH3AEGY33A6</x:v>
      </x:c>
      <x:c t="str">
        <x:v>R0P5429527321</x:v>
      </x:c>
      <x:c t="str">
        <x:v>R0P5429526537</x:v>
      </x:c>
      <x:c t="str">
        <x:v>AsM Audit Remediation Corrections Submission - ARA - 13Feb2018</x:v>
      </x:c>
    </x:row>
    <x:row>
      <x:c t="str">
        <x:v>R0P5429527322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JE3DAEGY3AHJ</x:v>
      </x:c>
      <x:c t="str">
        <x:v>R0P5429527322</x:v>
      </x:c>
      <x:c t="str">
        <x:v>R0P5429526538</x:v>
      </x:c>
      <x:c t="str">
        <x:v>AsM Audit Remediation Corrections Submission - ARA - 13Feb2018</x:v>
      </x:c>
    </x:row>
    <x:row>
      <x:c t="str">
        <x:v>R0P5429527323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AAE6AEGYCJAE</x:v>
      </x:c>
      <x:c t="str">
        <x:v>R0P5429527323</x:v>
      </x:c>
      <x:c t="str">
        <x:v>R0P5429526539</x:v>
      </x:c>
      <x:c t="str">
        <x:v>AsM Audit Remediation Corrections Submission - ARA - 13Feb2018</x:v>
      </x:c>
    </x:row>
    <x:row>
      <x:c t="str">
        <x:v>R0P5429527324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A7DUAEGY29YT</x:v>
      </x:c>
      <x:c t="str">
        <x:v>R0P5429527324</x:v>
      </x:c>
      <x:c t="str">
        <x:v>R0P5429526540</x:v>
      </x:c>
      <x:c t="str">
        <x:v>AsM Audit Remediation Corrections Submission - ARA - 13Feb2018</x:v>
      </x:c>
    </x:row>
    <x:row>
      <x:c t="str">
        <x:v>R0P5429527325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C7J9AEGYDAGJ</x:v>
      </x:c>
      <x:c t="str">
        <x:v>R0P5429527325</x:v>
      </x:c>
      <x:c t="str">
        <x:v>R0P5429526541</x:v>
      </x:c>
      <x:c t="str">
        <x:v>AsM Audit Remediation Corrections Submission - ARA - 13Feb2018</x:v>
      </x:c>
    </x:row>
    <x:row>
      <x:c t="str">
        <x:v>R0P5429527326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JJC7AEGY29EY</x:v>
      </x:c>
      <x:c t="str">
        <x:v>R0P5429527326</x:v>
      </x:c>
      <x:c t="str">
        <x:v>R0P5429526542</x:v>
      </x:c>
      <x:c t="str">
        <x:v>AsM Audit Remediation Corrections Submission - ARA - 13Feb2018</x:v>
      </x:c>
    </x:row>
    <x:row>
      <x:c t="str">
        <x:v>R0P5429527327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32H4AEGY32Y6</x:v>
      </x:c>
      <x:c t="str">
        <x:v>R0P5429527327</x:v>
      </x:c>
      <x:c t="str">
        <x:v>R0P5429526543</x:v>
      </x:c>
      <x:c t="str">
        <x:v>AsM Audit Remediation Corrections Submission - ARA - 13Feb2018</x:v>
      </x:c>
    </x:row>
    <x:row>
      <x:c t="str">
        <x:v>R0P5429527328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T9D7AEGY3YE2</x:v>
      </x:c>
      <x:c t="str">
        <x:v>R0P5429527328</x:v>
      </x:c>
      <x:c t="str">
        <x:v>R0P5429526544</x:v>
      </x:c>
      <x:c t="str">
        <x:v>AsM Audit Remediation Corrections Submission - ARA - 13Feb2018</x:v>
      </x:c>
    </x:row>
    <x:row>
      <x:c t="str">
        <x:v>R0P5429527329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4EC2AEGY296H</x:v>
      </x:c>
      <x:c t="str">
        <x:v>R0P5429527329</x:v>
      </x:c>
      <x:c t="str">
        <x:v>R0P5429526545</x:v>
      </x:c>
      <x:c t="str">
        <x:v>AsM Audit Remediation Corrections Submission - ARA - 13Feb2018</x:v>
      </x:c>
    </x:row>
    <x:row>
      <x:c t="str">
        <x:v>R0P5429527330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2JAEAEGY33AA</x:v>
      </x:c>
      <x:c t="str">
        <x:v>R0P5429527330</x:v>
      </x:c>
      <x:c t="str">
        <x:v>R0P5429526546</x:v>
      </x:c>
      <x:c t="str">
        <x:v>AsM Audit Remediation Corrections Submission - ARA - 13Feb2018</x:v>
      </x:c>
    </x:row>
    <x:row>
      <x:c t="str">
        <x:v>R0P5429527331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4DGTAEGYC9H6</x:v>
      </x:c>
      <x:c t="str">
        <x:v>R0P5429527331</x:v>
      </x:c>
      <x:c t="str">
        <x:v>R0P5429526547</x:v>
      </x:c>
      <x:c t="str">
        <x:v>AsM Audit Remediation Corrections Submission - ARA - 13Feb2018</x:v>
      </x:c>
    </x:row>
    <x:row>
      <x:c t="str">
        <x:v>R0P5429527332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4H4EAEGYDCY5</x:v>
      </x:c>
      <x:c t="str">
        <x:v>R0P5429527332</x:v>
      </x:c>
      <x:c t="str">
        <x:v>R0P5429526548</x:v>
      </x:c>
      <x:c t="str">
        <x:v>AsM Audit Remediation Corrections Submission - ARA - 13Feb2018</x:v>
      </x:c>
    </x:row>
    <x:row>
      <x:c t="str">
        <x:v>R0P5429527333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5UJUAEGY3C9E</x:v>
      </x:c>
      <x:c t="str">
        <x:v>R0P5429527333</x:v>
      </x:c>
      <x:c t="str">
        <x:v>R0P5429526549</x:v>
      </x:c>
      <x:c t="str">
        <x:v>AsM Audit Remediation Corrections Submission - ARA - 13Feb2018</x:v>
      </x:c>
    </x:row>
    <x:row>
      <x:c t="str">
        <x:v>R0P5429527334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6A2UAEGYDAH4</x:v>
      </x:c>
      <x:c t="str">
        <x:v>R0P5429527334</x:v>
      </x:c>
      <x:c t="str">
        <x:v>R0P5429526550</x:v>
      </x:c>
      <x:c t="str">
        <x:v>AsM Audit Remediation Corrections Submission - ARA - 13Feb2018</x:v>
      </x:c>
    </x:row>
    <x:row>
      <x:c t="str">
        <x:v>R0P5429527335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6UAUAEGY3CCY</x:v>
      </x:c>
      <x:c t="str">
        <x:v>R0P5429527335</x:v>
      </x:c>
      <x:c t="str">
        <x:v>R0P5429526551</x:v>
      </x:c>
      <x:c t="str">
        <x:v>AsM Audit Remediation Corrections Submission - ARA - 13Feb2018</x:v>
      </x:c>
    </x:row>
    <x:row>
      <x:c t="str">
        <x:v>R0P5429527336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952CAEGY32TU</x:v>
      </x:c>
      <x:c t="str">
        <x:v>R0P5429527336</x:v>
      </x:c>
      <x:c t="str">
        <x:v>R0P5429526552</x:v>
      </x:c>
      <x:c t="str">
        <x:v>AsM Audit Remediation Corrections Submission - ARA - 13Feb2018</x:v>
      </x:c>
    </x:row>
    <x:row>
      <x:c t="str">
        <x:v>R0P5429527337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C749AEGY3YDT</x:v>
      </x:c>
      <x:c t="str">
        <x:v>R0P5429527337</x:v>
      </x:c>
      <x:c t="str">
        <x:v>R0P5429526553</x:v>
      </x:c>
      <x:c t="str">
        <x:v>AsM Audit Remediation Corrections Submission - ARA - 13Feb2018</x:v>
      </x:c>
    </x:row>
    <x:row>
      <x:c t="str">
        <x:v>R0P5429527338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DGTYAEGY2JEU</x:v>
      </x:c>
      <x:c t="str">
        <x:v>R0P5429527338</x:v>
      </x:c>
      <x:c t="str">
        <x:v>R0P5429526554</x:v>
      </x:c>
      <x:c t="str">
        <x:v>AsM Audit Remediation Corrections Submission - ARA - 13Feb2018</x:v>
      </x:c>
    </x:row>
    <x:row>
      <x:c t="str">
        <x:v>R0P5429527339</x:v>
      </x:c>
      <x:c t="str">
        <x:v>5286975229DBUK126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6740040443</x:v>
      </x:c>
      <x:c t="str">
        <x:v>DJEUAEGY3AD3</x:v>
      </x:c>
      <x:c t="str">
        <x:v>R0P5429527339</x:v>
      </x:c>
      <x:c t="str">
        <x:v>R0P5429526555</x:v>
      </x:c>
      <x:c t="str">
        <x:v>AsM Audit Remediation Corrections Submission - ARA - 13Feb2018</x:v>
      </x:c>
    </x:row>
    <x:row>
      <x:c t="str">
        <x:v>R0P5429566579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R0P5429566579</x:v>
      </x:c>
      <x:c t="str">
        <x:v>R0P5429566541</x:v>
      </x:c>
      <x:c t="str">
        <x:v>AsM Audit Remediation Corrections Submission - ARA - 13Feb2018</x:v>
      </x:c>
    </x:row>
    <x:row>
      <x:c t="str">
        <x:v>R0P5429566581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R0P5429566581</x:v>
      </x:c>
      <x:c t="str">
        <x:v>R0P5429566541</x:v>
      </x:c>
      <x:c t="str">
        <x:v>AsM Audit Remediation Corrections Submission - ARA - 13Feb2018</x:v>
      </x:c>
    </x:row>
    <x:row>
      <x:c t="str">
        <x:v>R0P5429566583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R0P5429566583</x:v>
      </x:c>
      <x:c t="str">
        <x:v>R0P5429566585</x:v>
      </x:c>
      <x:c t="str">
        <x:v>AsM Audit Remediation Corrections Submission - ARA - 13Feb2018</x:v>
      </x:c>
    </x:row>
    <x:row>
      <x:c t="str">
        <x:v>R0P5429566587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R0P5429566587</x:v>
      </x:c>
      <x:c t="str">
        <x:v>R0P5429566613</x:v>
      </x:c>
      <x:c t="str">
        <x:v>AsM Audit Remediation Corrections Submission - ARA - 13Feb2018</x:v>
      </x:c>
    </x:row>
    <x:row>
      <x:c t="str">
        <x:v>R0P5429566589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R0P5429566589</x:v>
      </x:c>
      <x:c t="str">
        <x:v>R0P5429566636</x:v>
      </x:c>
      <x:c t="str">
        <x:v>AsM Audit Remediation Corrections Submission - ARA - 13Feb2018</x:v>
      </x:c>
    </x:row>
    <x:row>
      <x:c t="str">
        <x:v>R0P5429566591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RFANPA7THAA0V6</x:v>
      </x:c>
      <x:c t="str">
        <x:v>R0P5429566591</x:v>
      </x:c>
      <x:c t="str">
        <x:v>R0P5429566541</x:v>
      </x:c>
      <x:c t="str">
        <x:v>AsM Audit Remediation Corrections Submission - ARA - 13Feb2018</x:v>
      </x:c>
    </x:row>
    <x:row>
      <x:c t="str">
        <x:v>R0P5429566592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RFANPA7THAA0V7</x:v>
      </x:c>
      <x:c t="str">
        <x:v>R0P5429566592</x:v>
      </x:c>
      <x:c t="str">
        <x:v>R0P5429566585</x:v>
      </x:c>
      <x:c t="str">
        <x:v>AsM Audit Remediation Corrections Submission - ARA - 13Feb2018</x:v>
      </x:c>
    </x:row>
    <x:row>
      <x:c t="str">
        <x:v>R0P5429566593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RFANPA7THAA0V8</x:v>
      </x:c>
      <x:c t="str">
        <x:v>R0P5429566593</x:v>
      </x:c>
      <x:c t="str">
        <x:v>R0P5429566613</x:v>
      </x:c>
      <x:c t="str">
        <x:v>AsM Audit Remediation Corrections Submission - ARA - 13Feb2018</x:v>
      </x:c>
    </x:row>
    <x:row>
      <x:c t="str">
        <x:v>R0P5429566594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RFANPA7THAA0VR</x:v>
      </x:c>
      <x:c t="str">
        <x:v>R0P5429566594</x:v>
      </x:c>
      <x:c t="str">
        <x:v>R0P5429566636</x:v>
      </x:c>
      <x:c t="str">
        <x:v>AsM Audit Remediation Corrections Submission - ARA - 13Feb2018</x:v>
      </x:c>
    </x:row>
    <x:row>
      <x:c t="str">
        <x:v>R0P5429566596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2EDHC0183940GC</x:v>
      </x:c>
      <x:c t="str">
        <x:v>R0P5429566596</x:v>
      </x:c>
      <x:c t="str">
        <x:v>R0P5429566613</x:v>
      </x:c>
      <x:c t="str">
        <x:v>AsM Audit Remediation Corrections Submission - ARA - 13Feb2018</x:v>
      </x:c>
    </x:row>
    <x:row>
      <x:c t="str">
        <x:v>R0P5429566597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2EDHC0183940HC</x:v>
      </x:c>
      <x:c t="str">
        <x:v>R0P5429566597</x:v>
      </x:c>
      <x:c t="str">
        <x:v>R0P5429566636</x:v>
      </x:c>
      <x:c t="str">
        <x:v>AsM Audit Remediation Corrections Submission - ARA - 13Feb2018</x:v>
      </x:c>
    </x:row>
    <x:row>
      <x:c t="str">
        <x:v>R0P5429566599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MY57500F2X</x:v>
      </x:c>
      <x:c t="str">
        <x:v>R0P5429566599</x:v>
      </x:c>
      <x:c t="str">
        <x:v>R0P5429566636</x:v>
      </x:c>
      <x:c t="str">
        <x:v>AsM Audit Remediation Corrections Submission - ARA - 13Feb2018</x:v>
      </x:c>
    </x:row>
    <x:row>
      <x:c t="str">
        <x:v>R0P5429566600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MY57500F63</x:v>
      </x:c>
      <x:c t="str">
        <x:v>R0P5429566600</x:v>
      </x:c>
      <x:c t="str">
        <x:v>R0P5429566664</x:v>
      </x:c>
      <x:c t="str">
        <x:v>AsM Audit Remediation Corrections Submission - ARA - 13Feb2018</x:v>
      </x:c>
    </x:row>
    <x:row>
      <x:c t="str">
        <x:v>R0P5429566602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R0P5429566602</x:v>
      </x:c>
      <x:c t="str">
        <x:v>R0P5429566692</x:v>
      </x:c>
      <x:c t="str">
        <x:v>AsM Audit Remediation Corrections Submission - ARA - 13Feb2018</x:v>
      </x:c>
    </x:row>
    <x:row>
      <x:c t="str">
        <x:v>R0P5429566604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R0P5429566604</x:v>
      </x:c>
      <x:c t="str">
        <x:v>R0P5429566613</x:v>
      </x:c>
      <x:c t="str">
        <x:v>AsM Audit Remediation Corrections Submission - ARA - 13Feb2018</x:v>
      </x:c>
    </x:row>
    <x:row>
      <x:c t="str">
        <x:v>R0P5429566605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R0P5429566605</x:v>
      </x:c>
      <x:c t="str">
        <x:v>R0P5429566636</x:v>
      </x:c>
      <x:c t="str">
        <x:v>AsM Audit Remediation Corrections Submission - ARA - 13Feb2018</x:v>
      </x:c>
    </x:row>
    <x:row>
      <x:c t="str">
        <x:v>R0P5429566607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R0P5429566607</x:v>
      </x:c>
      <x:c t="str">
        <x:v>R0P5429566585</x:v>
      </x:c>
      <x:c t="str">
        <x:v>AsM Audit Remediation Corrections Submission - ARA - 13Feb2018</x:v>
      </x:c>
    </x:row>
    <x:row>
      <x:c t="str">
        <x:v>R0P5429566609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R0P5429566609</x:v>
      </x:c>
      <x:c t="str">
        <x:v>R0P5429566613</x:v>
      </x:c>
      <x:c t="str">
        <x:v>AsM Audit Remediation Corrections Submission - ARA - 13Feb2018</x:v>
      </x:c>
    </x:row>
    <x:row>
      <x:c t="str">
        <x:v>R0P5429566611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R0P5429566611</x:v>
      </x:c>
      <x:c t="str">
        <x:v>R0P5429566636</x:v>
      </x:c>
      <x:c t="str">
        <x:v>AsM Audit Remediation Corrections Submission - ARA - 13Feb2018</x:v>
      </x:c>
    </x:row>
    <x:row>
      <x:c t="str">
        <x:v>R0P5429566615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R0P5429566615</x:v>
      </x:c>
      <x:c t="str">
        <x:v>R0P5429566664</x:v>
      </x:c>
      <x:c t="str">
        <x:v>AsM Audit Remediation Corrections Submission - ARA - 13Feb2018</x:v>
      </x:c>
    </x:row>
    <x:row>
      <x:c t="str">
        <x:v>R0P5429566617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R0P5429566617</x:v>
      </x:c>
      <x:c t="str">
        <x:v>R0P5429566692</x:v>
      </x:c>
      <x:c t="str">
        <x:v>AsM Audit Remediation Corrections Submission - ARA - 13Feb2018</x:v>
      </x:c>
    </x:row>
    <x:row>
      <x:c t="str">
        <x:v>R0P5429566619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RFANPA7TGA91SK</x:v>
      </x:c>
      <x:c t="str">
        <x:v>R0P5429566619</x:v>
      </x:c>
      <x:c t="str">
        <x:v>R0P5429566664</x:v>
      </x:c>
      <x:c t="str">
        <x:v>AsM Audit Remediation Corrections Submission - ARA - 13Feb2018</x:v>
      </x:c>
    </x:row>
    <x:row>
      <x:c t="str">
        <x:v>R0P5429566620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RFANPA7TGA91SL</x:v>
      </x:c>
      <x:c t="str">
        <x:v>R0P5429566620</x:v>
      </x:c>
      <x:c t="str">
        <x:v>R0P5429566692</x:v>
      </x:c>
      <x:c t="str">
        <x:v>AsM Audit Remediation Corrections Submission - ARA - 13Feb2018</x:v>
      </x:c>
    </x:row>
    <x:row>
      <x:c t="str">
        <x:v>R0P5429566622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2WCPK0183A65GX</x:v>
      </x:c>
      <x:c t="str">
        <x:v>R0P5429566622</x:v>
      </x:c>
      <x:c t="str">
        <x:v>R0P5429566664</x:v>
      </x:c>
      <x:c t="str">
        <x:v>AsM Audit Remediation Corrections Submission - ARA - 13Feb2018</x:v>
      </x:c>
    </x:row>
    <x:row>
      <x:c t="str">
        <x:v>R0P5429566623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2WCPK0183A65GZ</x:v>
      </x:c>
      <x:c t="str">
        <x:v>R0P5429566623</x:v>
      </x:c>
      <x:c t="str">
        <x:v>R0P5429566692</x:v>
      </x:c>
      <x:c t="str">
        <x:v>AsM Audit Remediation Corrections Submission - ARA - 13Feb2018</x:v>
      </x:c>
    </x:row>
    <x:row>
      <x:c t="str">
        <x:v>R0P5429566625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R0P5429566625</x:v>
      </x:c>
      <x:c t="str">
        <x:v>R0P5429566541</x:v>
      </x:c>
      <x:c t="str">
        <x:v>AsM Audit Remediation Corrections Submission - ARA - 13Feb2018</x:v>
      </x:c>
    </x:row>
    <x:row>
      <x:c t="str">
        <x:v>R0P5429566627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R0P5429566627</x:v>
      </x:c>
      <x:c t="str">
        <x:v>R0P5429566664</x:v>
      </x:c>
      <x:c t="str">
        <x:v>AsM Audit Remediation Corrections Submission - ARA - 13Feb2018</x:v>
      </x:c>
    </x:row>
    <x:row>
      <x:c t="str">
        <x:v>R0P5429566628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R0P5429566628</x:v>
      </x:c>
      <x:c t="str">
        <x:v>R0P5429566692</x:v>
      </x:c>
      <x:c t="str">
        <x:v>AsM Audit Remediation Corrections Submission - ARA - 13Feb2018</x:v>
      </x:c>
    </x:row>
    <x:row>
      <x:c t="str">
        <x:v>R0P5429566630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R0P5429566630</x:v>
      </x:c>
      <x:c t="str">
        <x:v>R0P5429566613</x:v>
      </x:c>
      <x:c t="str">
        <x:v>AsM Audit Remediation Corrections Submission - ARA - 13Feb2018</x:v>
      </x:c>
    </x:row>
    <x:row>
      <x:c t="str">
        <x:v>R0P5429566632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R0P5429566632</x:v>
      </x:c>
      <x:c t="str">
        <x:v>R0P5429566664</x:v>
      </x:c>
      <x:c t="str">
        <x:v>AsM Audit Remediation Corrections Submission - ARA - 13Feb2018</x:v>
      </x:c>
    </x:row>
    <x:row>
      <x:c t="str">
        <x:v>R0P5429566634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R0P5429566634</x:v>
      </x:c>
      <x:c t="str">
        <x:v>R0P5429566692</x:v>
      </x:c>
      <x:c t="str">
        <x:v>AsM Audit Remediation Corrections Submission - ARA - 13Feb2018</x:v>
      </x:c>
    </x:row>
    <x:row>
      <x:c t="str">
        <x:v>R0P5429566638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R0P5429566638</x:v>
      </x:c>
      <x:c t="str">
        <x:v>R0P5429566541</x:v>
      </x:c>
      <x:c t="str">
        <x:v>AsM Audit Remediation Corrections Submission - ARA - 13Feb2018</x:v>
      </x:c>
    </x:row>
    <x:row>
      <x:c t="str">
        <x:v>R0P5429566640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R0P5429566640</x:v>
      </x:c>
      <x:c t="str">
        <x:v>R0P5429566585</x:v>
      </x:c>
      <x:c t="str">
        <x:v>AsM Audit Remediation Corrections Submission - ARA - 13Feb2018</x:v>
      </x:c>
    </x:row>
    <x:row>
      <x:c t="str">
        <x:v>R0P5429566642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RFANPA7THAA0V9</x:v>
      </x:c>
      <x:c t="str">
        <x:v>R0P5429566642</x:v>
      </x:c>
      <x:c t="str">
        <x:v>R0P5429566541</x:v>
      </x:c>
      <x:c t="str">
        <x:v>AsM Audit Remediation Corrections Submission - ARA - 13Feb2018</x:v>
      </x:c>
    </x:row>
    <x:row>
      <x:c t="str">
        <x:v>R0P5429566643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RFANPA7THAA0VA</x:v>
      </x:c>
      <x:c t="str">
        <x:v>R0P5429566643</x:v>
      </x:c>
      <x:c t="str">
        <x:v>R0P5429566585</x:v>
      </x:c>
      <x:c t="str">
        <x:v>AsM Audit Remediation Corrections Submission - ARA - 13Feb2018</x:v>
      </x:c>
    </x:row>
    <x:row>
      <x:c t="str">
        <x:v>R0P5429566644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RFANPA7THAA0VB</x:v>
      </x:c>
      <x:c t="str">
        <x:v>R0P5429566644</x:v>
      </x:c>
      <x:c t="str">
        <x:v>R0P5429566613</x:v>
      </x:c>
      <x:c t="str">
        <x:v>AsM Audit Remediation Corrections Submission - ARA - 13Feb2018</x:v>
      </x:c>
    </x:row>
    <x:row>
      <x:c t="str">
        <x:v>R0P5429566645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RFANPA7THAA0VC</x:v>
      </x:c>
      <x:c t="str">
        <x:v>R0P5429566645</x:v>
      </x:c>
      <x:c t="str">
        <x:v>R0P5429566636</x:v>
      </x:c>
      <x:c t="str">
        <x:v>AsM Audit Remediation Corrections Submission - ARA - 13Feb2018</x:v>
      </x:c>
    </x:row>
    <x:row>
      <x:c t="str">
        <x:v>R0P5429566647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2EDHC01839406J</x:v>
      </x:c>
      <x:c t="str">
        <x:v>R0P5429566647</x:v>
      </x:c>
      <x:c t="str">
        <x:v>R0P5429566541</x:v>
      </x:c>
      <x:c t="str">
        <x:v>AsM Audit Remediation Corrections Submission - ARA - 13Feb2018</x:v>
      </x:c>
    </x:row>
    <x:row>
      <x:c t="str">
        <x:v>R0P5429566648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2EDHC01839406Y</x:v>
      </x:c>
      <x:c t="str">
        <x:v>R0P5429566648</x:v>
      </x:c>
      <x:c t="str">
        <x:v>R0P5429566585</x:v>
      </x:c>
      <x:c t="str">
        <x:v>AsM Audit Remediation Corrections Submission - ARA - 13Feb2018</x:v>
      </x:c>
    </x:row>
    <x:row>
      <x:c t="str">
        <x:v>R0P5429566650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MY57500F2P</x:v>
      </x:c>
      <x:c t="str">
        <x:v>R0P5429566650</x:v>
      </x:c>
      <x:c t="str">
        <x:v>R0P5429566585</x:v>
      </x:c>
      <x:c t="str">
        <x:v>AsM Audit Remediation Corrections Submission - ARA - 13Feb2018</x:v>
      </x:c>
    </x:row>
    <x:row>
      <x:c t="str">
        <x:v>R0P5429566651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MY57500F62</x:v>
      </x:c>
      <x:c t="str">
        <x:v>R0P5429566651</x:v>
      </x:c>
      <x:c t="str">
        <x:v>R0P5429566613</x:v>
      </x:c>
      <x:c t="str">
        <x:v>AsM Audit Remediation Corrections Submission - ARA - 13Feb2018</x:v>
      </x:c>
    </x:row>
    <x:row>
      <x:c t="str">
        <x:v>R0P5429566653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R0P5429566653</x:v>
      </x:c>
      <x:c t="str">
        <x:v>R0P5429566636</x:v>
      </x:c>
      <x:c t="str">
        <x:v>AsM Audit Remediation Corrections Submission - ARA - 13Feb2018</x:v>
      </x:c>
    </x:row>
    <x:row>
      <x:c t="str">
        <x:v>R0P5429566655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R0P5429566655</x:v>
      </x:c>
      <x:c t="str">
        <x:v>R0P5429566541</x:v>
      </x:c>
      <x:c t="str">
        <x:v>AsM Audit Remediation Corrections Submission - ARA - 13Feb2018</x:v>
      </x:c>
    </x:row>
    <x:row>
      <x:c t="str">
        <x:v>R0P5429566656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R0P5429566656</x:v>
      </x:c>
      <x:c t="str">
        <x:v>R0P5429566585</x:v>
      </x:c>
      <x:c t="str">
        <x:v>AsM Audit Remediation Corrections Submission - ARA - 13Feb2018</x:v>
      </x:c>
    </x:row>
    <x:row>
      <x:c t="str">
        <x:v>R0P5429566658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R0P5429566658</x:v>
      </x:c>
      <x:c t="str">
        <x:v>R0P5429566636</x:v>
      </x:c>
      <x:c t="str">
        <x:v>AsM Audit Remediation Corrections Submission - ARA - 13Feb2018</x:v>
      </x:c>
    </x:row>
    <x:row>
      <x:c t="str">
        <x:v>R0P5429566660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R0P5429566660</x:v>
      </x:c>
      <x:c t="str">
        <x:v>R0P5429566541</x:v>
      </x:c>
      <x:c t="str">
        <x:v>AsM Audit Remediation Corrections Submission - ARA - 13Feb2018</x:v>
      </x:c>
    </x:row>
    <x:row>
      <x:c t="str">
        <x:v>R0P5429566662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R0P5429566662</x:v>
      </x:c>
      <x:c t="str">
        <x:v>R0P5429566585</x:v>
      </x:c>
      <x:c t="str">
        <x:v>AsM Audit Remediation Corrections Submission - ARA - 13Feb2018</x:v>
      </x:c>
    </x:row>
    <x:row>
      <x:c t="str">
        <x:v>R0P5429566666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R0P5429566666</x:v>
      </x:c>
      <x:c t="str">
        <x:v>R0P5429566613</x:v>
      </x:c>
      <x:c t="str">
        <x:v>AsM Audit Remediation Corrections Submission - ARA - 13Feb2018</x:v>
      </x:c>
    </x:row>
    <x:row>
      <x:c t="str">
        <x:v>R0P5429566668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R0P5429566668</x:v>
      </x:c>
      <x:c t="str">
        <x:v>R0P5429566636</x:v>
      </x:c>
      <x:c t="str">
        <x:v>AsM Audit Remediation Corrections Submission - ARA - 13Feb2018</x:v>
      </x:c>
    </x:row>
    <x:row>
      <x:c t="str">
        <x:v>R0P5429566670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RFANPA7THAA0VD</x:v>
      </x:c>
      <x:c t="str">
        <x:v>R0P5429566670</x:v>
      </x:c>
      <x:c t="str">
        <x:v>R0P5429566664</x:v>
      </x:c>
      <x:c t="str">
        <x:v>AsM Audit Remediation Corrections Submission - ARA - 13Feb2018</x:v>
      </x:c>
    </x:row>
    <x:row>
      <x:c t="str">
        <x:v>R0P5429566671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RFANPA7THAA0VE</x:v>
      </x:c>
      <x:c t="str">
        <x:v>R0P5429566671</x:v>
      </x:c>
      <x:c t="str">
        <x:v>R0P5429566692</x:v>
      </x:c>
      <x:c t="str">
        <x:v>AsM Audit Remediation Corrections Submission - ARA - 13Feb2018</x:v>
      </x:c>
    </x:row>
    <x:row>
      <x:c t="str">
        <x:v>R0P5429566672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RFANPA7THAA0VF</x:v>
      </x:c>
      <x:c t="str">
        <x:v>R0P5429566672</x:v>
      </x:c>
      <x:c t="str">
        <x:v>R0P5429566541</x:v>
      </x:c>
      <x:c t="str">
        <x:v>AsM Audit Remediation Corrections Submission - ARA - 13Feb2018</x:v>
      </x:c>
    </x:row>
    <x:row>
      <x:c t="str">
        <x:v>R0P5429566673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RFANPA7THAA0VG</x:v>
      </x:c>
      <x:c t="str">
        <x:v>R0P5429566673</x:v>
      </x:c>
      <x:c t="str">
        <x:v>R0P5429566585</x:v>
      </x:c>
      <x:c t="str">
        <x:v>AsM Audit Remediation Corrections Submission - ARA - 13Feb2018</x:v>
      </x:c>
    </x:row>
    <x:row>
      <x:c t="str">
        <x:v>R0P5429566675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2EDHC0183940AW</x:v>
      </x:c>
      <x:c t="str">
        <x:v>R0P5429566675</x:v>
      </x:c>
      <x:c t="str">
        <x:v>R0P5429566613</x:v>
      </x:c>
      <x:c t="str">
        <x:v>AsM Audit Remediation Corrections Submission - ARA - 13Feb2018</x:v>
      </x:c>
    </x:row>
    <x:row>
      <x:c t="str">
        <x:v>R0P5429566676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2EDHC0183940FS</x:v>
      </x:c>
      <x:c t="str">
        <x:v>R0P5429566676</x:v>
      </x:c>
      <x:c t="str">
        <x:v>R0P5429566636</x:v>
      </x:c>
      <x:c t="str">
        <x:v>AsM Audit Remediation Corrections Submission - ARA - 13Feb2018</x:v>
      </x:c>
    </x:row>
    <x:row>
      <x:c t="str">
        <x:v>R0P5429566678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MY57500F65</x:v>
      </x:c>
      <x:c t="str">
        <x:v>R0P5429566678</x:v>
      </x:c>
      <x:c t="str">
        <x:v>R0P5429566664</x:v>
      </x:c>
      <x:c t="str">
        <x:v>AsM Audit Remediation Corrections Submission - ARA - 13Feb2018</x:v>
      </x:c>
    </x:row>
    <x:row>
      <x:c t="str">
        <x:v>R0P5429566679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MY57500F6B</x:v>
      </x:c>
      <x:c t="str">
        <x:v>R0P5429566679</x:v>
      </x:c>
      <x:c t="str">
        <x:v>R0P5429566692</x:v>
      </x:c>
      <x:c t="str">
        <x:v>AsM Audit Remediation Corrections Submission - ARA - 13Feb2018</x:v>
      </x:c>
    </x:row>
    <x:row>
      <x:c t="str">
        <x:v>R0P5429566681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R0P5429566681</x:v>
      </x:c>
      <x:c t="str">
        <x:v>R0P5429566541</x:v>
      </x:c>
      <x:c t="str">
        <x:v>AsM Audit Remediation Corrections Submission - ARA - 13Feb2018</x:v>
      </x:c>
    </x:row>
    <x:row>
      <x:c t="str">
        <x:v>R0P5429566683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R0P5429566683</x:v>
      </x:c>
      <x:c t="str">
        <x:v>R0P5429566613</x:v>
      </x:c>
      <x:c t="str">
        <x:v>AsM Audit Remediation Corrections Submission - ARA - 13Feb2018</x:v>
      </x:c>
    </x:row>
    <x:row>
      <x:c t="str">
        <x:v>R0P5429566684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R0P5429566684</x:v>
      </x:c>
      <x:c t="str">
        <x:v>R0P5429566636</x:v>
      </x:c>
      <x:c t="str">
        <x:v>AsM Audit Remediation Corrections Submission - ARA - 13Feb2018</x:v>
      </x:c>
    </x:row>
    <x:row>
      <x:c t="str">
        <x:v>R0P5429566686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R0P5429566686</x:v>
      </x:c>
      <x:c t="str">
        <x:v>R0P5429566664</x:v>
      </x:c>
      <x:c t="str">
        <x:v>AsM Audit Remediation Corrections Submission - ARA - 13Feb2018</x:v>
      </x:c>
    </x:row>
    <x:row>
      <x:c t="str">
        <x:v>R0P5429566688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R0P5429566688</x:v>
      </x:c>
      <x:c t="str">
        <x:v>R0P5429566613</x:v>
      </x:c>
      <x:c t="str">
        <x:v>AsM Audit Remediation Corrections Submission - ARA - 13Feb2018</x:v>
      </x:c>
    </x:row>
    <x:row>
      <x:c t="str">
        <x:v>R0P5429566690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R0P5429566690</x:v>
      </x:c>
      <x:c t="str">
        <x:v>R0P5429566636</x:v>
      </x:c>
      <x:c t="str">
        <x:v>AsM Audit Remediation Corrections Submission - ARA - 13Feb2018</x:v>
      </x:c>
    </x:row>
    <x:row>
      <x:c t="str">
        <x:v>R0P5429566694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R0P5429566694</x:v>
      </x:c>
      <x:c t="str">
        <x:v>R0P5429566664</x:v>
      </x:c>
      <x:c t="str">
        <x:v>AsM Audit Remediation Corrections Submission - ARA - 13Feb2018</x:v>
      </x:c>
    </x:row>
    <x:row>
      <x:c t="str">
        <x:v>R0P5429566696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R0P5429566696</x:v>
      </x:c>
      <x:c t="str">
        <x:v>R0P5429566692</x:v>
      </x:c>
      <x:c t="str">
        <x:v>AsM Audit Remediation Corrections Submission - ARA - 13Feb2018</x:v>
      </x:c>
    </x:row>
    <x:row>
      <x:c t="str">
        <x:v>R0P5429566698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RFANRA7TGA91FK</x:v>
      </x:c>
      <x:c t="str">
        <x:v>R0P5429566698</x:v>
      </x:c>
      <x:c t="str">
        <x:v>R0P5429566613</x:v>
      </x:c>
      <x:c t="str">
        <x:v>AsM Audit Remediation Corrections Submission - ARA - 13Feb2018</x:v>
      </x:c>
    </x:row>
    <x:row>
      <x:c t="str">
        <x:v>R0P5429566699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RFANRA7TGA91FL</x:v>
      </x:c>
      <x:c t="str">
        <x:v>R0P5429566699</x:v>
      </x:c>
      <x:c t="str">
        <x:v>R0P5429566636</x:v>
      </x:c>
      <x:c t="str">
        <x:v>AsM Audit Remediation Corrections Submission - ARA - 13Feb2018</x:v>
      </x:c>
    </x:row>
    <x:row>
      <x:c t="str">
        <x:v>R0P5429566700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RFANRA7TGA91FM</x:v>
      </x:c>
      <x:c t="str">
        <x:v>R0P5429566700</x:v>
      </x:c>
      <x:c t="str">
        <x:v>R0P5429566664</x:v>
      </x:c>
      <x:c t="str">
        <x:v>AsM Audit Remediation Corrections Submission - ARA - 13Feb2018</x:v>
      </x:c>
    </x:row>
    <x:row>
      <x:c t="str">
        <x:v>R0P5429566701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RFANRA7TGA91FN</x:v>
      </x:c>
      <x:c t="str">
        <x:v>R0P5429566701</x:v>
      </x:c>
      <x:c t="str">
        <x:v>R0P5429566692</x:v>
      </x:c>
      <x:c t="str">
        <x:v>AsM Audit Remediation Corrections Submission - ARA - 13Feb2018</x:v>
      </x:c>
    </x:row>
    <x:row>
      <x:c t="str">
        <x:v>R0P5429566702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RFANRA7TGA91FO</x:v>
      </x:c>
      <x:c t="str">
        <x:v>R0P5429566702</x:v>
      </x:c>
      <x:c t="str">
        <x:v>R0P5429566541</x:v>
      </x:c>
      <x:c t="str">
        <x:v>AsM Audit Remediation Corrections Submission - ARA - 13Feb2018</x:v>
      </x:c>
    </x:row>
    <x:row>
      <x:c t="str">
        <x:v>R0P5429566703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RFANRA7TGA91FP</x:v>
      </x:c>
      <x:c t="str">
        <x:v>R0P5429566703</x:v>
      </x:c>
      <x:c t="str">
        <x:v>R0P5429566585</x:v>
      </x:c>
      <x:c t="str">
        <x:v>AsM Audit Remediation Corrections Submission - ARA - 13Feb2018</x:v>
      </x:c>
    </x:row>
    <x:row>
      <x:c t="str">
        <x:v>R0P5429566704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RFANRA7TGA91FQ</x:v>
      </x:c>
      <x:c t="str">
        <x:v>R0P5429566704</x:v>
      </x:c>
      <x:c t="str">
        <x:v>R0P5429566613</x:v>
      </x:c>
      <x:c t="str">
        <x:v>AsM Audit Remediation Corrections Submission - ARA - 13Feb2018</x:v>
      </x:c>
    </x:row>
    <x:row>
      <x:c t="str">
        <x:v>R0P5429566705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RFANRA7TGA91FR</x:v>
      </x:c>
      <x:c t="str">
        <x:v>R0P5429566705</x:v>
      </x:c>
      <x:c t="str">
        <x:v>R0P5429566636</x:v>
      </x:c>
      <x:c t="str">
        <x:v>AsM Audit Remediation Corrections Submission - ARA - 13Feb2018</x:v>
      </x:c>
    </x:row>
    <x:row>
      <x:c t="str">
        <x:v>R0P5429566706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RFANRA7TGA91FS</x:v>
      </x:c>
      <x:c t="str">
        <x:v>R0P5429566706</x:v>
      </x:c>
      <x:c t="str">
        <x:v>R0P5429566664</x:v>
      </x:c>
      <x:c t="str">
        <x:v>AsM Audit Remediation Corrections Submission - ARA - 13Feb2018</x:v>
      </x:c>
    </x:row>
    <x:row>
      <x:c t="str">
        <x:v>R0P5429566707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RFANRA7TGA91FT</x:v>
      </x:c>
      <x:c t="str">
        <x:v>R0P5429566707</x:v>
      </x:c>
      <x:c t="str">
        <x:v>R0P5429566692</x:v>
      </x:c>
      <x:c t="str">
        <x:v>AsM Audit Remediation Corrections Submission - ARA - 13Feb2018</x:v>
      </x:c>
    </x:row>
    <x:row>
      <x:c t="str">
        <x:v>R0P5429566708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RFANRA7TGA91FU</x:v>
      </x:c>
      <x:c t="str">
        <x:v>R0P5429566708</x:v>
      </x:c>
      <x:c t="str">
        <x:v>R0P5429566541</x:v>
      </x:c>
      <x:c t="str">
        <x:v>AsM Audit Remediation Corrections Submission - ARA - 13Feb2018</x:v>
      </x:c>
    </x:row>
    <x:row>
      <x:c t="str">
        <x:v>R0P5429566709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RFANRA7TGA91FV</x:v>
      </x:c>
      <x:c t="str">
        <x:v>R0P5429566709</x:v>
      </x:c>
      <x:c t="str">
        <x:v>R0P5429566585</x:v>
      </x:c>
      <x:c t="str">
        <x:v>AsM Audit Remediation Corrections Submission - ARA - 13Feb2018</x:v>
      </x:c>
    </x:row>
    <x:row>
      <x:c t="str">
        <x:v>R0P5429566710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RFANRA7TGA91FW</x:v>
      </x:c>
      <x:c t="str">
        <x:v>R0P5429566710</x:v>
      </x:c>
      <x:c t="str">
        <x:v>R0P5429566613</x:v>
      </x:c>
      <x:c t="str">
        <x:v>AsM Audit Remediation Corrections Submission - ARA - 13Feb2018</x:v>
      </x:c>
    </x:row>
    <x:row>
      <x:c t="str">
        <x:v>R0P5429566711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RFANRA7TGA91FX</x:v>
      </x:c>
      <x:c t="str">
        <x:v>R0P5429566711</x:v>
      </x:c>
      <x:c t="str">
        <x:v>R0P5429566636</x:v>
      </x:c>
      <x:c t="str">
        <x:v>AsM Audit Remediation Corrections Submission - ARA - 13Feb2018</x:v>
      </x:c>
    </x:row>
    <x:row>
      <x:c t="str">
        <x:v>R0P5429566712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RFANRA7TGA91FY</x:v>
      </x:c>
      <x:c t="str">
        <x:v>R0P5429566712</x:v>
      </x:c>
      <x:c t="str">
        <x:v>R0P5429566664</x:v>
      </x:c>
      <x:c t="str">
        <x:v>AsM Audit Remediation Corrections Submission - ARA - 13Feb2018</x:v>
      </x:c>
    </x:row>
    <x:row>
      <x:c t="str">
        <x:v>R0P5429566713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RFANRA7TGA91FZ</x:v>
      </x:c>
      <x:c t="str">
        <x:v>R0P5429566713</x:v>
      </x:c>
      <x:c t="str">
        <x:v>R0P5429566692</x:v>
      </x:c>
      <x:c t="str">
        <x:v>AsM Audit Remediation Corrections Submission - ARA - 13Feb2018</x:v>
      </x:c>
    </x:row>
    <x:row>
      <x:c t="str">
        <x:v>R0P5429566715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2WCPK0183A65EU</x:v>
      </x:c>
      <x:c t="str">
        <x:v>R0P5429566715</x:v>
      </x:c>
      <x:c t="str">
        <x:v>R0P5429566664</x:v>
      </x:c>
      <x:c t="str">
        <x:v>AsM Audit Remediation Corrections Submission - ARA - 13Feb2018</x:v>
      </x:c>
    </x:row>
    <x:row>
      <x:c t="str">
        <x:v>R0P5429566716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2WCPK0183A65MV</x:v>
      </x:c>
      <x:c t="str">
        <x:v>R0P5429566716</x:v>
      </x:c>
      <x:c t="str">
        <x:v>R0P5429566692</x:v>
      </x:c>
      <x:c t="str">
        <x:v>AsM Audit Remediation Corrections Submission - ARA - 13Feb2018</x:v>
      </x:c>
    </x:row>
    <x:row>
      <x:c t="str">
        <x:v>R0P5429566718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MY57490NR2</x:v>
      </x:c>
      <x:c t="str">
        <x:v>R0P5429566718</x:v>
      </x:c>
      <x:c t="str">
        <x:v>R0P5429566585</x:v>
      </x:c>
      <x:c t="str">
        <x:v>AsM Audit Remediation Corrections Submission - ARA - 13Feb2018</x:v>
      </x:c>
    </x:row>
    <x:row>
      <x:c t="str">
        <x:v>R0P5429566719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>MY57490NTV</x:v>
      </x:c>
      <x:c t="str">
        <x:v>R0P5429566719</x:v>
      </x:c>
      <x:c t="str">
        <x:v>R0P5429566613</x:v>
      </x:c>
      <x:c t="str">
        <x:v>AsM Audit Remediation Corrections Submission - ARA - 13Feb2018</x:v>
      </x:c>
    </x:row>
    <x:row>
      <x:c t="str">
        <x:v>R0P5429566721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R0P5429566721</x:v>
      </x:c>
      <x:c t="str">
        <x:v>R0P5429566636</x:v>
      </x:c>
      <x:c t="str">
        <x:v>AsM Audit Remediation Corrections Submission - ARA - 13Feb2018</x:v>
      </x:c>
    </x:row>
    <x:row>
      <x:c t="str">
        <x:v>R0P5429566723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R0P5429566723</x:v>
      </x:c>
      <x:c t="str">
        <x:v>R0P5429566664</x:v>
      </x:c>
      <x:c t="str">
        <x:v>AsM Audit Remediation Corrections Submission - ARA - 13Feb2018</x:v>
      </x:c>
    </x:row>
    <x:row>
      <x:c t="str">
        <x:v>R0P5429566724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R0P5429566724</x:v>
      </x:c>
      <x:c t="str">
        <x:v>R0P5429566692</x:v>
      </x:c>
      <x:c t="str">
        <x:v>AsM Audit Remediation Corrections Submission - ARA - 13Feb2018</x:v>
      </x:c>
    </x:row>
    <x:row>
      <x:c t="str">
        <x:v>R0P5429566726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R0P5429566726</x:v>
      </x:c>
      <x:c t="str">
        <x:v>R0P5429566692</x:v>
      </x:c>
      <x:c t="str">
        <x:v>AsM Audit Remediation Corrections Submission - ARA - 13Feb2018</x:v>
      </x:c>
    </x:row>
    <x:row>
      <x:c t="str">
        <x:v>R0P5429566728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R0P5429566728</x:v>
      </x:c>
      <x:c t="str">
        <x:v>R0P5429566664</x:v>
      </x:c>
      <x:c t="str">
        <x:v>AsM Audit Remediation Corrections Submission - ARA - 13Feb2018</x:v>
      </x:c>
    </x:row>
    <x:row>
      <x:c t="str">
        <x:v>R0P5429566730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R0P5429566730</x:v>
      </x:c>
      <x:c t="str">
        <x:v>R0P5429566692</x:v>
      </x:c>
      <x:c t="str">
        <x:v>AsM Audit Remediation Corrections Submission - ARA - 13Feb2018</x:v>
      </x:c>
    </x:row>
    <x:row>
      <x:c t="str">
        <x:v>R0P5429566734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R0P5429566734</x:v>
      </x:c>
      <x:c t="str">
        <x:v>R0P5429566664</x:v>
      </x:c>
      <x:c t="str">
        <x:v>AsM Audit Remediation Corrections Submission - ARA - 13Feb2018</x:v>
      </x:c>
    </x:row>
    <x:row>
      <x:c t="str">
        <x:v>R0P5429566735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R0P5429566735</x:v>
      </x:c>
      <x:c t="str">
        <x:v>R0P5429566636</x:v>
      </x:c>
      <x:c t="str">
        <x:v>AsM Audit Remediation Corrections Submission - ARA - 13Feb2018</x:v>
      </x:c>
    </x:row>
    <x:row>
      <x:c t="str">
        <x:v>R0P5429566736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R0P5429566736</x:v>
      </x:c>
      <x:c t="str">
        <x:v>R0P5429566613</x:v>
      </x:c>
      <x:c t="str">
        <x:v>AsM Audit Remediation Corrections Submission - ARA - 13Feb2018</x:v>
      </x:c>
    </x:row>
    <x:row>
      <x:c t="str">
        <x:v>R0P5429566737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R0P5429566737</x:v>
      </x:c>
      <x:c t="str">
        <x:v>R0P5429566585</x:v>
      </x:c>
      <x:c t="str">
        <x:v>AsM Audit Remediation Corrections Submission - ARA - 13Feb2018</x:v>
      </x:c>
    </x:row>
    <x:row>
      <x:c t="str">
        <x:v>R0P5429566738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R0P5429566738</x:v>
      </x:c>
      <x:c t="str">
        <x:v>R0P5429566541</x:v>
      </x:c>
      <x:c t="str">
        <x:v>AsM Audit Remediation Corrections Submission - ARA - 13Feb2018</x:v>
      </x:c>
    </x:row>
    <x:row>
      <x:c t="str">
        <x:v>R0P5429566739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R0P5429566739</x:v>
      </x:c>
      <x:c t="str">
        <x:v>R0P5429566692</x:v>
      </x:c>
      <x:c t="str">
        <x:v>AsM Audit Remediation Corrections Submission - ARA - 13Feb2018</x:v>
      </x:c>
    </x:row>
    <x:row>
      <x:c t="str">
        <x:v>R0P5429566741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R0P5429566741</x:v>
      </x:c>
      <x:c t="str">
        <x:v>R0P5429566541</x:v>
      </x:c>
      <x:c t="str">
        <x:v>AsM Audit Remediation Corrections Submission - ARA - 13Feb2018</x:v>
      </x:c>
    </x:row>
    <x:row>
      <x:c t="str">
        <x:v>R0P5429566742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R0P5429566742</x:v>
      </x:c>
      <x:c t="str">
        <x:v>R0P5429566585</x:v>
      </x:c>
      <x:c t="str">
        <x:v>AsM Audit Remediation Corrections Submission - ARA - 13Feb2018</x:v>
      </x:c>
    </x:row>
    <x:row>
      <x:c t="str">
        <x:v>R0P5429566743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R0P5429566743</x:v>
      </x:c>
      <x:c t="str">
        <x:v>R0P5429566613</x:v>
      </x:c>
      <x:c t="str">
        <x:v>AsM Audit Remediation Corrections Submission - ARA - 13Feb2018</x:v>
      </x:c>
    </x:row>
    <x:row>
      <x:c t="str">
        <x:v>R0P5429566745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6740038947</x:v>
      </x:c>
      <x:c t="str">
        <x:v/>
      </x:c>
      <x:c t="str">
        <x:v>R0P5429566745</x:v>
      </x:c>
      <x:c t="str">
        <x:v>R0P5429566692</x:v>
      </x:c>
      <x:c t="str">
        <x:v>AsM Audit Remediation Corrections Submission - ARA - 13Feb2018</x:v>
      </x:c>
    </x:row>
    <x:row>
      <x:c t="str">
        <x:v>R0P5429637136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7C875107PX</x:v>
      </x:c>
      <x:c t="str">
        <x:v>R0P5429637136</x:v>
      </x:c>
      <x:c t="str">
        <x:v>R0P5429637045</x:v>
      </x:c>
      <x:c t="str">
        <x:v>AsM Audit Remediation Corrections Submission - ARA - 13Feb2018</x:v>
      </x:c>
    </x:row>
    <x:row>
      <x:c t="str">
        <x:v>R0P5429637137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7C875107PY</x:v>
      </x:c>
      <x:c t="str">
        <x:v>R0P5429637137</x:v>
      </x:c>
      <x:c t="str">
        <x:v>R0P5429637046</x:v>
      </x:c>
      <x:c t="str">
        <x:v>AsM Audit Remediation Corrections Submission - ARA - 13Feb2018</x:v>
      </x:c>
    </x:row>
    <x:row>
      <x:c t="str">
        <x:v>R0P5429637138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7C875107PZ</x:v>
      </x:c>
      <x:c t="str">
        <x:v>R0P5429637138</x:v>
      </x:c>
      <x:c t="str">
        <x:v>R0P5429637047</x:v>
      </x:c>
      <x:c t="str">
        <x:v>AsM Audit Remediation Corrections Submission - ARA - 13Feb2018</x:v>
      </x:c>
    </x:row>
    <x:row>
      <x:c t="str">
        <x:v>R0P5429637139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7C875107Q0</x:v>
      </x:c>
      <x:c t="str">
        <x:v>R0P5429637139</x:v>
      </x:c>
      <x:c t="str">
        <x:v>R0P5429637048</x:v>
      </x:c>
      <x:c t="str">
        <x:v>AsM Audit Remediation Corrections Submission - ARA - 13Feb2018</x:v>
      </x:c>
    </x:row>
    <x:row>
      <x:c t="str">
        <x:v>R0P5429637140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7C875107Q1</x:v>
      </x:c>
      <x:c t="str">
        <x:v>R0P5429637140</x:v>
      </x:c>
      <x:c t="str">
        <x:v>R0P5429637049</x:v>
      </x:c>
      <x:c t="str">
        <x:v>AsM Audit Remediation Corrections Submission - ARA - 13Feb2018</x:v>
      </x:c>
    </x:row>
    <x:row>
      <x:c t="str">
        <x:v>R0P5429637141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7C875107Q2</x:v>
      </x:c>
      <x:c t="str">
        <x:v>R0P5429637141</x:v>
      </x:c>
      <x:c t="str">
        <x:v>R0P5429637050</x:v>
      </x:c>
      <x:c t="str">
        <x:v>AsM Audit Remediation Corrections Submission - ARA - 13Feb2018</x:v>
      </x:c>
    </x:row>
    <x:row>
      <x:c t="str">
        <x:v>R0P5429637142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7C875107Q3</x:v>
      </x:c>
      <x:c t="str">
        <x:v>R0P5429637142</x:v>
      </x:c>
      <x:c t="str">
        <x:v>R0P5429637051</x:v>
      </x:c>
      <x:c t="str">
        <x:v>AsM Audit Remediation Corrections Submission - ARA - 13Feb2018</x:v>
      </x:c>
    </x:row>
    <x:row>
      <x:c t="str">
        <x:v>R0P5429637143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7C875107QD</x:v>
      </x:c>
      <x:c t="str">
        <x:v>R0P5429637143</x:v>
      </x:c>
      <x:c t="str">
        <x:v>R0P5429637052</x:v>
      </x:c>
      <x:c t="str">
        <x:v>AsM Audit Remediation Corrections Submission - ARA - 13Feb2018</x:v>
      </x:c>
    </x:row>
    <x:row>
      <x:c t="str">
        <x:v>R0P5429637144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7C875107QF</x:v>
      </x:c>
      <x:c t="str">
        <x:v>R0P5429637144</x:v>
      </x:c>
      <x:c t="str">
        <x:v>R0P5429636988</x:v>
      </x:c>
      <x:c t="str">
        <x:v>AsM Audit Remediation Corrections Submission - ARA - 13Feb2018</x:v>
      </x:c>
    </x:row>
    <x:row>
      <x:c t="str">
        <x:v>R0P5429637145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7C875107QG</x:v>
      </x:c>
      <x:c t="str">
        <x:v>R0P5429637145</x:v>
      </x:c>
      <x:c t="str">
        <x:v>R0P5429637045</x:v>
      </x:c>
      <x:c t="str">
        <x:v>AsM Audit Remediation Corrections Submission - ARA - 13Feb2018</x:v>
      </x:c>
    </x:row>
    <x:row>
      <x:c t="str">
        <x:v>R0P5429637146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7C875107QH</x:v>
      </x:c>
      <x:c t="str">
        <x:v>R0P5429637146</x:v>
      </x:c>
      <x:c t="str">
        <x:v>R0P5429637046</x:v>
      </x:c>
      <x:c t="str">
        <x:v>AsM Audit Remediation Corrections Submission - ARA - 13Feb2018</x:v>
      </x:c>
    </x:row>
    <x:row>
      <x:c t="str">
        <x:v>R0P5429637147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7C875107QJ</x:v>
      </x:c>
      <x:c t="str">
        <x:v>R0P5429637147</x:v>
      </x:c>
      <x:c t="str">
        <x:v>R0P5429637047</x:v>
      </x:c>
      <x:c t="str">
        <x:v>AsM Audit Remediation Corrections Submission - ARA - 13Feb2018</x:v>
      </x:c>
    </x:row>
    <x:row>
      <x:c t="str">
        <x:v>R0P5429637148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7C875107QK</x:v>
      </x:c>
      <x:c t="str">
        <x:v>R0P5429637148</x:v>
      </x:c>
      <x:c t="str">
        <x:v>R0P5429637048</x:v>
      </x:c>
      <x:c t="str">
        <x:v>AsM Audit Remediation Corrections Submission - ARA - 13Feb2018</x:v>
      </x:c>
    </x:row>
    <x:row>
      <x:c t="str">
        <x:v>R0P5429637149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7C875107QL</x:v>
      </x:c>
      <x:c t="str">
        <x:v>R0P5429637149</x:v>
      </x:c>
      <x:c t="str">
        <x:v>R0P5429637049</x:v>
      </x:c>
      <x:c t="str">
        <x:v>AsM Audit Remediation Corrections Submission - ARA - 13Feb2018</x:v>
      </x:c>
    </x:row>
    <x:row>
      <x:c t="str">
        <x:v>R0P5429637150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7C875107QM</x:v>
      </x:c>
      <x:c t="str">
        <x:v>R0P5429637150</x:v>
      </x:c>
      <x:c t="str">
        <x:v>R0P5429637050</x:v>
      </x:c>
      <x:c t="str">
        <x:v>AsM Audit Remediation Corrections Submission - ARA - 13Feb2018</x:v>
      </x:c>
    </x:row>
    <x:row>
      <x:c t="str">
        <x:v>R0P5429637151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7C875107Q4</x:v>
      </x:c>
      <x:c t="str">
        <x:v>R0P5429637151</x:v>
      </x:c>
      <x:c t="str">
        <x:v>R0P5429637051</x:v>
      </x:c>
      <x:c t="str">
        <x:v>AsM Audit Remediation Corrections Submission - ARA - 13Feb2018</x:v>
      </x:c>
    </x:row>
    <x:row>
      <x:c t="str">
        <x:v>R0P5429637152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7C875107Q5</x:v>
      </x:c>
      <x:c t="str">
        <x:v>R0P5429637152</x:v>
      </x:c>
      <x:c t="str">
        <x:v>R0P5429637052</x:v>
      </x:c>
      <x:c t="str">
        <x:v>AsM Audit Remediation Corrections Submission - ARA - 13Feb2018</x:v>
      </x:c>
    </x:row>
    <x:row>
      <x:c t="str">
        <x:v>R0P5429637153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7C875107Q6</x:v>
      </x:c>
      <x:c t="str">
        <x:v>R0P5429637153</x:v>
      </x:c>
      <x:c t="str">
        <x:v>R0P5429636988</x:v>
      </x:c>
      <x:c t="str">
        <x:v>AsM Audit Remediation Corrections Submission - ARA - 13Feb2018</x:v>
      </x:c>
    </x:row>
    <x:row>
      <x:c t="str">
        <x:v>R0P5429637154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7C875107Q7</x:v>
      </x:c>
      <x:c t="str">
        <x:v>R0P5429637154</x:v>
      </x:c>
      <x:c t="str">
        <x:v>R0P5429637045</x:v>
      </x:c>
      <x:c t="str">
        <x:v>AsM Audit Remediation Corrections Submission - ARA - 13Feb2018</x:v>
      </x:c>
    </x:row>
    <x:row>
      <x:c t="str">
        <x:v>R0P5429637155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7C875107Q8</x:v>
      </x:c>
      <x:c t="str">
        <x:v>R0P5429637155</x:v>
      </x:c>
      <x:c t="str">
        <x:v>R0P5429637046</x:v>
      </x:c>
      <x:c t="str">
        <x:v>AsM Audit Remediation Corrections Submission - ARA - 13Feb2018</x:v>
      </x:c>
    </x:row>
    <x:row>
      <x:c t="str">
        <x:v>R0P5429637156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7C875107Q9</x:v>
      </x:c>
      <x:c t="str">
        <x:v>R0P5429637156</x:v>
      </x:c>
      <x:c t="str">
        <x:v>R0P5429637047</x:v>
      </x:c>
      <x:c t="str">
        <x:v>AsM Audit Remediation Corrections Submission - ARA - 13Feb2018</x:v>
      </x:c>
    </x:row>
    <x:row>
      <x:c t="str">
        <x:v>R0P5429637157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7C875107QB</x:v>
      </x:c>
      <x:c t="str">
        <x:v>R0P5429637157</x:v>
      </x:c>
      <x:c t="str">
        <x:v>R0P5429637048</x:v>
      </x:c>
      <x:c t="str">
        <x:v>AsM Audit Remediation Corrections Submission - ARA - 13Feb2018</x:v>
      </x:c>
    </x:row>
    <x:row>
      <x:c t="str">
        <x:v>R0P5429637158</x:v>
      </x:c>
      <x:c t="str">
        <x:v>4232853441EONDE509CIP.UNI</x:v>
      </x:c>
      <x:c t="str">
        <x:v>EntServ Deutschland GmbH for E.ON IT GmbH</x:v>
      </x:c>
      <x:c t="str">
        <x:v>4232853441</x:v>
      </x:c>
      <x:c t="str">
        <x:v>DEU</x:v>
      </x:c>
      <x:c t="str">
        <x:v>DE1-UNRUN.10.01.35.01</x:v>
      </x:c>
      <x:c t="str">
        <x:v>6740039027</x:v>
      </x:c>
      <x:c t="str">
        <x:v>7C875107QC</x:v>
      </x:c>
      <x:c t="str">
        <x:v>R0P5429637158</x:v>
      </x:c>
      <x:c t="str">
        <x:v>R0P5429637049</x:v>
      </x:c>
      <x:c t="str">
        <x:v>AsM Audit Remediation Corrections Submission - ARA - 13Feb2018</x:v>
      </x:c>
    </x:row>
    <x:row>
      <x:c t="str">
        <x:v>R0P5429639150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R0P5429639150</x:v>
      </x:c>
      <x:c t="str">
        <x:v>R0P5429639147</x:v>
      </x:c>
      <x:c t="str">
        <x:v>AsM Audit Remediation Corrections Submission - ARA - 13Feb2018</x:v>
      </x:c>
    </x:row>
    <x:row>
      <x:c t="str">
        <x:v>R0P5429639151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R0P5429639151</x:v>
      </x:c>
      <x:c t="str">
        <x:v>R0P5429639148</x:v>
      </x:c>
      <x:c t="str">
        <x:v>AsM Audit Remediation Corrections Submission - ARA - 13Feb2018</x:v>
      </x:c>
    </x:row>
    <x:row>
      <x:c t="str">
        <x:v>R0P5429639153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CZ37475R7X</x:v>
      </x:c>
      <x:c t="str">
        <x:v>R0P5429639153</x:v>
      </x:c>
      <x:c t="str">
        <x:v>R0P5429639147</x:v>
      </x:c>
      <x:c t="str">
        <x:v>AsM Audit Remediation Corrections Submission - ARA - 13Feb2018</x:v>
      </x:c>
    </x:row>
    <x:row>
      <x:c t="str">
        <x:v>R0P5429639154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CZ37475R80</x:v>
      </x:c>
      <x:c t="str">
        <x:v>R0P5429639154</x:v>
      </x:c>
      <x:c t="str">
        <x:v>R0P5429639148</x:v>
      </x:c>
      <x:c t="str">
        <x:v>AsM Audit Remediation Corrections Submission - ARA - 13Feb2018</x:v>
      </x:c>
    </x:row>
    <x:row>
      <x:c t="str">
        <x:v>R0P5429639156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FCDXWA5065</x:v>
      </x:c>
      <x:c t="str">
        <x:v>R0P5429639156</x:v>
      </x:c>
      <x:c t="str">
        <x:v>R0P5429639147</x:v>
      </x:c>
      <x:c t="str">
        <x:v>AsM Audit Remediation Corrections Submission - ARA - 13Feb2018</x:v>
      </x:c>
    </x:row>
    <x:row>
      <x:c t="str">
        <x:v>R0P5429639157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FCDXWA5066</x:v>
      </x:c>
      <x:c t="str">
        <x:v>R0P5429639157</x:v>
      </x:c>
      <x:c t="str">
        <x:v>R0P5429639148</x:v>
      </x:c>
      <x:c t="str">
        <x:v>AsM Audit Remediation Corrections Submission - ARA - 13Feb2018</x:v>
      </x:c>
    </x:row>
    <x:row>
      <x:c t="str">
        <x:v>R0P5429639158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FCDXWA5067</x:v>
      </x:c>
      <x:c t="str">
        <x:v>R0P5429639158</x:v>
      </x:c>
      <x:c t="str">
        <x:v>R0P5429639147</x:v>
      </x:c>
      <x:c t="str">
        <x:v>AsM Audit Remediation Corrections Submission - ARA - 13Feb2018</x:v>
      </x:c>
    </x:row>
    <x:row>
      <x:c t="str">
        <x:v>R0P5429639159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FCDXWA5068</x:v>
      </x:c>
      <x:c t="str">
        <x:v>R0P5429639159</x:v>
      </x:c>
      <x:c t="str">
        <x:v>R0P5429639148</x:v>
      </x:c>
      <x:c t="str">
        <x:v>AsM Audit Remediation Corrections Submission - ARA - 13Feb2018</x:v>
      </x:c>
    </x:row>
    <x:row>
      <x:c t="str">
        <x:v>R0P5429639160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FCDXWA5069</x:v>
      </x:c>
      <x:c t="str">
        <x:v>R0P5429639160</x:v>
      </x:c>
      <x:c t="str">
        <x:v>R0P5429639147</x:v>
      </x:c>
      <x:c t="str">
        <x:v>AsM Audit Remediation Corrections Submission - ARA - 13Feb2018</x:v>
      </x:c>
    </x:row>
    <x:row>
      <x:c t="str">
        <x:v>R0P5429639161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FCDXWA506B</x:v>
      </x:c>
      <x:c t="str">
        <x:v>R0P5429639161</x:v>
      </x:c>
      <x:c t="str">
        <x:v>R0P5429639148</x:v>
      </x:c>
      <x:c t="str">
        <x:v>AsM Audit Remediation Corrections Submission - ARA - 13Feb2018</x:v>
      </x:c>
    </x:row>
    <x:row>
      <x:c t="str">
        <x:v>R0P5429639162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FCDXWA506C</x:v>
      </x:c>
      <x:c t="str">
        <x:v>R0P5429639162</x:v>
      </x:c>
      <x:c t="str">
        <x:v>R0P5429639147</x:v>
      </x:c>
      <x:c t="str">
        <x:v>AsM Audit Remediation Corrections Submission - ARA - 13Feb2018</x:v>
      </x:c>
    </x:row>
    <x:row>
      <x:c t="str">
        <x:v>R0P5429639163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FCDXWA506D</x:v>
      </x:c>
      <x:c t="str">
        <x:v>R0P5429639163</x:v>
      </x:c>
      <x:c t="str">
        <x:v>R0P5429639148</x:v>
      </x:c>
      <x:c t="str">
        <x:v>AsM Audit Remediation Corrections Submission - ARA - 13Feb2018</x:v>
      </x:c>
    </x:row>
    <x:row>
      <x:c t="str">
        <x:v>R0P5429639164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FCDXWA505X</x:v>
      </x:c>
      <x:c t="str">
        <x:v>R0P5429639164</x:v>
      </x:c>
      <x:c t="str">
        <x:v>R0P5429639147</x:v>
      </x:c>
      <x:c t="str">
        <x:v>AsM Audit Remediation Corrections Submission - ARA - 13Feb2018</x:v>
      </x:c>
    </x:row>
    <x:row>
      <x:c t="str">
        <x:v>R0P5429639165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FCDXWA505Y</x:v>
      </x:c>
      <x:c t="str">
        <x:v>R0P5429639165</x:v>
      </x:c>
      <x:c t="str">
        <x:v>R0P5429639148</x:v>
      </x:c>
      <x:c t="str">
        <x:v>AsM Audit Remediation Corrections Submission - ARA - 13Feb2018</x:v>
      </x:c>
    </x:row>
    <x:row>
      <x:c t="str">
        <x:v>R0P5429639166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FCDXWA505Z</x:v>
      </x:c>
      <x:c t="str">
        <x:v>R0P5429639166</x:v>
      </x:c>
      <x:c t="str">
        <x:v>R0P5429639147</x:v>
      </x:c>
      <x:c t="str">
        <x:v>AsM Audit Remediation Corrections Submission - ARA - 13Feb2018</x:v>
      </x:c>
    </x:row>
    <x:row>
      <x:c t="str">
        <x:v>R0P5429639167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FCDXWA5060</x:v>
      </x:c>
      <x:c t="str">
        <x:v>R0P5429639167</x:v>
      </x:c>
      <x:c t="str">
        <x:v>R0P5429639148</x:v>
      </x:c>
      <x:c t="str">
        <x:v>AsM Audit Remediation Corrections Submission - ARA - 13Feb2018</x:v>
      </x:c>
    </x:row>
    <x:row>
      <x:c t="str">
        <x:v>R0P5429639168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FCDXWA5061</x:v>
      </x:c>
      <x:c t="str">
        <x:v>R0P5429639168</x:v>
      </x:c>
      <x:c t="str">
        <x:v>R0P5429639147</x:v>
      </x:c>
      <x:c t="str">
        <x:v>AsM Audit Remediation Corrections Submission - ARA - 13Feb2018</x:v>
      </x:c>
    </x:row>
    <x:row>
      <x:c t="str">
        <x:v>R0P5429639169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FCDXWA5062</x:v>
      </x:c>
      <x:c t="str">
        <x:v>R0P5429639169</x:v>
      </x:c>
      <x:c t="str">
        <x:v>R0P5429639148</x:v>
      </x:c>
      <x:c t="str">
        <x:v>AsM Audit Remediation Corrections Submission - ARA - 13Feb2018</x:v>
      </x:c>
    </x:row>
    <x:row>
      <x:c t="str">
        <x:v>R0P5429639170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FCDXWA5063</x:v>
      </x:c>
      <x:c t="str">
        <x:v>R0P5429639170</x:v>
      </x:c>
      <x:c t="str">
        <x:v>R0P5429639147</x:v>
      </x:c>
      <x:c t="str">
        <x:v>AsM Audit Remediation Corrections Submission - ARA - 13Feb2018</x:v>
      </x:c>
    </x:row>
    <x:row>
      <x:c t="str">
        <x:v>R0P5429639171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>FCDXWA5064</x:v>
      </x:c>
      <x:c t="str">
        <x:v>R0P5429639171</x:v>
      </x:c>
      <x:c t="str">
        <x:v>R0P5429639148</x:v>
      </x:c>
      <x:c t="str">
        <x:v>AsM Audit Remediation Corrections Submission - ARA - 13Feb2018</x:v>
      </x:c>
    </x:row>
    <x:row>
      <x:c t="str">
        <x:v>R0P5429639173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R0P5429639173</x:v>
      </x:c>
      <x:c t="str">
        <x:v>R0P5429639147</x:v>
      </x:c>
      <x:c t="str">
        <x:v>AsM Audit Remediation Corrections Submission - ARA - 13Feb2018</x:v>
      </x:c>
    </x:row>
    <x:row>
      <x:c t="str">
        <x:v>R0P5429639174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R0P5429639174</x:v>
      </x:c>
      <x:c t="str">
        <x:v>R0P5429639148</x:v>
      </x:c>
      <x:c t="str">
        <x:v>AsM Audit Remediation Corrections Submission - ARA - 13Feb2018</x:v>
      </x:c>
    </x:row>
    <x:row>
      <x:c t="str">
        <x:v>R0P5429639176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R0P5429639176</x:v>
      </x:c>
      <x:c t="str">
        <x:v>R0P5429639147</x:v>
      </x:c>
      <x:c t="str">
        <x:v>AsM Audit Remediation Corrections Submission - ARA - 13Feb2018</x:v>
      </x:c>
    </x:row>
    <x:row>
      <x:c t="str">
        <x:v>R0P5429639177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R0P5429639177</x:v>
      </x:c>
      <x:c t="str">
        <x:v>R0P5429639148</x:v>
      </x:c>
      <x:c t="str">
        <x:v>AsM Audit Remediation Corrections Submission - ARA - 13Feb2018</x:v>
      </x:c>
    </x:row>
    <x:row>
      <x:c t="str">
        <x:v>R0P5429639179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R0P5429639179</x:v>
      </x:c>
      <x:c t="str">
        <x:v>R0P5429639147</x:v>
      </x:c>
      <x:c t="str">
        <x:v>AsM Audit Remediation Corrections Submission - ARA - 13Feb2018</x:v>
      </x:c>
    </x:row>
    <x:row>
      <x:c t="str">
        <x:v>R0P5429639180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R0P5429639180</x:v>
      </x:c>
      <x:c t="str">
        <x:v>R0P5429639148</x:v>
      </x:c>
      <x:c t="str">
        <x:v>AsM Audit Remediation Corrections Submission - ARA - 13Feb2018</x:v>
      </x:c>
    </x:row>
    <x:row>
      <x:c t="str">
        <x:v>R0P5429639182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R0P5429639182</x:v>
      </x:c>
      <x:c t="str">
        <x:v>R0P5429639148</x:v>
      </x:c>
      <x:c t="str">
        <x:v>AsM Audit Remediation Corrections Submission - ARA - 13Feb2018</x:v>
      </x:c>
    </x:row>
    <x:row>
      <x:c t="str">
        <x:v>R0P5429639183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R0P5429639183</x:v>
      </x:c>
      <x:c t="str">
        <x:v>R0P5429639147</x:v>
      </x:c>
      <x:c t="str">
        <x:v>AsM Audit Remediation Corrections Submission - ARA - 13Feb2018</x:v>
      </x:c>
    </x:row>
    <x:row>
      <x:c t="str">
        <x:v>R0P5429639185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R0P5429639185</x:v>
      </x:c>
      <x:c t="str">
        <x:v>R0P5429639148</x:v>
      </x:c>
      <x:c t="str">
        <x:v>AsM Audit Remediation Corrections Submission - ARA - 13Feb2018</x:v>
      </x:c>
    </x:row>
    <x:row>
      <x:c t="str">
        <x:v>R0P5429639186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R0P5429639186</x:v>
      </x:c>
      <x:c t="str">
        <x:v>R0P5429639147</x:v>
      </x:c>
      <x:c t="str">
        <x:v>AsM Audit Remediation Corrections Submission - ARA - 13Feb2018</x:v>
      </x:c>
    </x:row>
    <x:row>
      <x:c t="str">
        <x:v>R0P5429639188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R0P5429639188</x:v>
      </x:c>
      <x:c t="str">
        <x:v>R0P5429639148</x:v>
      </x:c>
      <x:c t="str">
        <x:v>AsM Audit Remediation Corrections Submission - ARA - 13Feb2018</x:v>
      </x:c>
    </x:row>
    <x:row>
      <x:c t="str">
        <x:v>R0P5429639189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6740036877</x:v>
      </x:c>
      <x:c t="str">
        <x:v/>
      </x:c>
      <x:c t="str">
        <x:v>R0P5429639189</x:v>
      </x:c>
      <x:c t="str">
        <x:v>R0P5429639147</x:v>
      </x:c>
      <x:c t="str">
        <x:v>AsM Audit Remediation Corrections Submission - ARA - 13Feb2018</x:v>
      </x:c>
    </x:row>
    <x:row>
      <x:c t="str">
        <x:v>R0P5429781771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/>
      </x:c>
      <x:c t="str">
        <x:v>R0P5429781771</x:v>
      </x:c>
      <x:c t="str">
        <x:v>R0P5429781769</x:v>
      </x:c>
      <x:c t="str">
        <x:v>AsM Audit Remediation Corrections Submission - ARA - 13Feb2018</x:v>
      </x:c>
    </x:row>
    <x:row>
      <x:c t="str">
        <x:v>R0P5429781773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CZ37475R8K</x:v>
      </x:c>
      <x:c t="str">
        <x:v>R0P5429781773</x:v>
      </x:c>
      <x:c t="str">
        <x:v>R0P5429781804</x:v>
      </x:c>
      <x:c t="str">
        <x:v>AsM Audit Remediation Corrections Submission - ARA - 13Feb2018</x:v>
      </x:c>
    </x:row>
    <x:row>
      <x:c t="str">
        <x:v>R0P5429781775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NCDSWA400Q</x:v>
      </x:c>
      <x:c t="str">
        <x:v>R0P5429781775</x:v>
      </x:c>
      <x:c t="str">
        <x:v>R0P5429781769</x:v>
      </x:c>
      <x:c t="str">
        <x:v>AsM Audit Remediation Corrections Submission - ARA - 13Feb2018</x:v>
      </x:c>
    </x:row>
    <x:row>
      <x:c t="str">
        <x:v>R0P5429781776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NCDSWA400R</x:v>
      </x:c>
      <x:c t="str">
        <x:v>R0P5429781776</x:v>
      </x:c>
      <x:c t="str">
        <x:v>R0P5429781804</x:v>
      </x:c>
      <x:c t="str">
        <x:v>AsM Audit Remediation Corrections Submission - ARA - 13Feb2018</x:v>
      </x:c>
    </x:row>
    <x:row>
      <x:c t="str">
        <x:v>R0P5429781777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NCDSWA400S</x:v>
      </x:c>
      <x:c t="str">
        <x:v>R0P5429781777</x:v>
      </x:c>
      <x:c t="str">
        <x:v>R0P5429781805</x:v>
      </x:c>
      <x:c t="str">
        <x:v>AsM Audit Remediation Corrections Submission - ARA - 13Feb2018</x:v>
      </x:c>
    </x:row>
    <x:row>
      <x:c t="str">
        <x:v>R0P5429781778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NCDSWA403R</x:v>
      </x:c>
      <x:c t="str">
        <x:v>R0P5429781778</x:v>
      </x:c>
      <x:c t="str">
        <x:v>R0P5429781806</x:v>
      </x:c>
      <x:c t="str">
        <x:v>AsM Audit Remediation Corrections Submission - ARA - 13Feb2018</x:v>
      </x:c>
    </x:row>
    <x:row>
      <x:c t="str">
        <x:v>R0P5429781779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NCDSWA403S</x:v>
      </x:c>
      <x:c t="str">
        <x:v>R0P5429781779</x:v>
      </x:c>
      <x:c t="str">
        <x:v>R0P5429781865</x:v>
      </x:c>
      <x:c t="str">
        <x:v>AsM Audit Remediation Corrections Submission - ARA - 13Feb2018</x:v>
      </x:c>
    </x:row>
    <x:row>
      <x:c t="str">
        <x:v>R0P5429781780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NCDSWA40MG</x:v>
      </x:c>
      <x:c t="str">
        <x:v>R0P5429781780</x:v>
      </x:c>
      <x:c t="str">
        <x:v>R0P5429781769</x:v>
      </x:c>
      <x:c t="str">
        <x:v>AsM Audit Remediation Corrections Submission - ARA - 13Feb2018</x:v>
      </x:c>
    </x:row>
    <x:row>
      <x:c t="str">
        <x:v>R0P5429781781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NCDSWA40MZ</x:v>
      </x:c>
      <x:c t="str">
        <x:v>R0P5429781781</x:v>
      </x:c>
      <x:c t="str">
        <x:v>R0P5429781804</x:v>
      </x:c>
      <x:c t="str">
        <x:v>AsM Audit Remediation Corrections Submission - ARA - 13Feb2018</x:v>
      </x:c>
    </x:row>
    <x:row>
      <x:c t="str">
        <x:v>R0P5429781782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NCDSWA40N1</x:v>
      </x:c>
      <x:c t="str">
        <x:v>R0P5429781782</x:v>
      </x:c>
      <x:c t="str">
        <x:v>R0P5429781805</x:v>
      </x:c>
      <x:c t="str">
        <x:v>AsM Audit Remediation Corrections Submission - ARA - 13Feb2018</x:v>
      </x:c>
    </x:row>
    <x:row>
      <x:c t="str">
        <x:v>R0P5429781783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NCDSWA40N3</x:v>
      </x:c>
      <x:c t="str">
        <x:v>R0P5429781783</x:v>
      </x:c>
      <x:c t="str">
        <x:v>R0P5429781806</x:v>
      </x:c>
      <x:c t="str">
        <x:v>AsM Audit Remediation Corrections Submission - ARA - 13Feb2018</x:v>
      </x:c>
    </x:row>
    <x:row>
      <x:c t="str">
        <x:v>R0P5429781784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NCDSWA40N5</x:v>
      </x:c>
      <x:c t="str">
        <x:v>R0P5429781784</x:v>
      </x:c>
      <x:c t="str">
        <x:v>R0P5429781865</x:v>
      </x:c>
      <x:c t="str">
        <x:v>AsM Audit Remediation Corrections Submission - ARA - 13Feb2018</x:v>
      </x:c>
    </x:row>
    <x:row>
      <x:c t="str">
        <x:v>R0P5429781785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NCDSWA40N6</x:v>
      </x:c>
      <x:c t="str">
        <x:v>R0P5429781785</x:v>
      </x:c>
      <x:c t="str">
        <x:v>R0P5429781769</x:v>
      </x:c>
      <x:c t="str">
        <x:v>AsM Audit Remediation Corrections Submission - ARA - 13Feb2018</x:v>
      </x:c>
    </x:row>
    <x:row>
      <x:c t="str">
        <x:v>R0P5429781786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NCDSWA40N8</x:v>
      </x:c>
      <x:c t="str">
        <x:v>R0P5429781786</x:v>
      </x:c>
      <x:c t="str">
        <x:v>R0P5429781804</x:v>
      </x:c>
      <x:c t="str">
        <x:v>AsM Audit Remediation Corrections Submission - ARA - 13Feb2018</x:v>
      </x:c>
    </x:row>
    <x:row>
      <x:c t="str">
        <x:v>R0P5429781787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NCDSWA40NB</x:v>
      </x:c>
      <x:c t="str">
        <x:v>R0P5429781787</x:v>
      </x:c>
      <x:c t="str">
        <x:v>R0P5429781805</x:v>
      </x:c>
      <x:c t="str">
        <x:v>AsM Audit Remediation Corrections Submission - ARA - 13Feb2018</x:v>
      </x:c>
    </x:row>
    <x:row>
      <x:c t="str">
        <x:v>R0P5429781788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NCDSWA40NC</x:v>
      </x:c>
      <x:c t="str">
        <x:v>R0P5429781788</x:v>
      </x:c>
      <x:c t="str">
        <x:v>R0P5429781806</x:v>
      </x:c>
      <x:c t="str">
        <x:v>AsM Audit Remediation Corrections Submission - ARA - 13Feb2018</x:v>
      </x:c>
    </x:row>
    <x:row>
      <x:c t="str">
        <x:v>R0P5429781789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NCDSWA40NF</x:v>
      </x:c>
      <x:c t="str">
        <x:v>R0P5429781789</x:v>
      </x:c>
      <x:c t="str">
        <x:v>R0P5429781865</x:v>
      </x:c>
      <x:c t="str">
        <x:v>AsM Audit Remediation Corrections Submission - ARA - 13Feb2018</x:v>
      </x:c>
    </x:row>
    <x:row>
      <x:c t="str">
        <x:v>R0P5429781790</x:v>
      </x:c>
      <x:c t="str">
        <x:v>4232879408EONUK314SV</x:v>
      </x:c>
      <x:c t="str">
        <x:v>EntServ UK Limited for E.ON IT UK LIMITED</x:v>
      </x:c>
      <x:c t="str">
        <x:v>4232879408</x:v>
      </x:c>
      <x:c t="str">
        <x:v>GBR</x:v>
      </x:c>
      <x:c t="str">
        <x:v/>
      </x:c>
      <x:c t="str">
        <x:v>6740036878</x:v>
      </x:c>
      <x:c t="str">
        <x:v>NCDSWA40NH</x:v>
      </x:c>
      <x:c t="str">
        <x:v>R0P5429781790</x:v>
      </x:c>
      <x:c t="str">
        <x:v>R0P5429781769</x:v>
      </x:c>
      <x:c t="str">
        <x:v>AsM Audit Remediation Corrections Submission - ARA - 13Feb2018</x:v>
      </x:c>
    </x:row>
    <x:row>
      <x:c t="str">
        <x:v>R0P5430046931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6740031791</x:v>
      </x:c>
      <x:c t="str">
        <x:v/>
      </x:c>
      <x:c t="str">
        <x:v>R0P5430046931</x:v>
      </x:c>
      <x:c t="str">
        <x:v>R0P5430046927</x:v>
      </x:c>
      <x:c t="str">
        <x:v>AsM Audit Remediation Corrections Submission - ARA - 13Feb2018</x:v>
      </x:c>
    </x:row>
    <x:row>
      <x:c t="str">
        <x:v>R0P5430046933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6740031791</x:v>
      </x:c>
      <x:c t="str">
        <x:v/>
      </x:c>
      <x:c t="str">
        <x:v>R0P5430046933</x:v>
      </x:c>
      <x:c t="str">
        <x:v>R0P5430046919</x:v>
      </x:c>
      <x:c t="str">
        <x:v>AsM Audit Remediation Corrections Submission - ARA - 13Feb2018</x:v>
      </x:c>
    </x:row>
    <x:row>
      <x:c t="str">
        <x:v>R0P5430046935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6740031791</x:v>
      </x:c>
      <x:c t="str">
        <x:v/>
      </x:c>
      <x:c t="str">
        <x:v>R0P5430046935</x:v>
      </x:c>
      <x:c t="str">
        <x:v>R0P5430046919</x:v>
      </x:c>
      <x:c t="str">
        <x:v>AsM Audit Remediation Corrections Submission - ARA - 13Feb2018</x:v>
      </x:c>
    </x:row>
    <x:row>
      <x:c t="str">
        <x:v>R0P5430046937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6740031791</x:v>
      </x:c>
      <x:c t="str">
        <x:v/>
      </x:c>
      <x:c t="str">
        <x:v>R0P5430046937</x:v>
      </x:c>
      <x:c t="str">
        <x:v>R0P5430046919</x:v>
      </x:c>
      <x:c t="str">
        <x:v>AsM Audit Remediation Corrections Submission - ARA - 13Feb2018</x:v>
      </x:c>
    </x:row>
    <x:row>
      <x:c t="str">
        <x:v>R0P5430046939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6740031791</x:v>
      </x:c>
      <x:c t="str">
        <x:v/>
      </x:c>
      <x:c t="str">
        <x:v>R0P5430046939</x:v>
      </x:c>
      <x:c t="str">
        <x:v>R0P5430046919</x:v>
      </x:c>
      <x:c t="str">
        <x:v>AsM Audit Remediation Corrections Submission - ARA - 13Feb2018</x:v>
      </x:c>
    </x:row>
    <x:row>
      <x:c t="str">
        <x:v>R0P5430046964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6740037477</x:v>
      </x:c>
      <x:c t="str">
        <x:v/>
      </x:c>
      <x:c t="str">
        <x:v>R0P5430046964</x:v>
      </x:c>
      <x:c t="str">
        <x:v>R0P5430046962</x:v>
      </x:c>
      <x:c t="str">
        <x:v>AsM Audit Remediation Corrections Submission - ARA - 13Feb2018</x:v>
      </x:c>
    </x:row>
    <x:row>
      <x:c t="str">
        <x:v>R0P5430046966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6740037477</x:v>
      </x:c>
      <x:c t="str">
        <x:v/>
      </x:c>
      <x:c t="str">
        <x:v>R0P5430046966</x:v>
      </x:c>
      <x:c t="str">
        <x:v>R0P5430046962</x:v>
      </x:c>
      <x:c t="str">
        <x:v>AsM Audit Remediation Corrections Submission - ARA - 13Feb2018</x:v>
      </x:c>
    </x:row>
    <x:row>
      <x:c t="str">
        <x:v>R0P5430046968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6740037477</x:v>
      </x:c>
      <x:c t="str">
        <x:v/>
      </x:c>
      <x:c t="str">
        <x:v>R0P5430046968</x:v>
      </x:c>
      <x:c t="str">
        <x:v>R0P5430046962</x:v>
      </x:c>
      <x:c t="str">
        <x:v>AsM Audit Remediation Corrections Submission - ARA - 13Feb2018</x:v>
      </x:c>
    </x:row>
    <x:row>
      <x:c t="str">
        <x:v>R0P5430046972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6740037477</x:v>
      </x:c>
      <x:c t="str">
        <x:v/>
      </x:c>
      <x:c t="str">
        <x:v>R0P5430046972</x:v>
      </x:c>
      <x:c t="str">
        <x:v>R0P5430046970</x:v>
      </x:c>
      <x:c t="str">
        <x:v>AsM Audit Remediation Corrections Submission - ARA - 13Feb2018</x:v>
      </x:c>
    </x:row>
    <x:row>
      <x:c t="str">
        <x:v>R0P5430046979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6740037475</x:v>
      </x:c>
      <x:c t="str">
        <x:v/>
      </x:c>
      <x:c t="str">
        <x:v>R0P5430046979</x:v>
      </x:c>
      <x:c t="str">
        <x:v>R0P5430046977</x:v>
      </x:c>
      <x:c t="str">
        <x:v>AsM Audit Remediation Corrections Submission - ARA - 13Feb2018</x:v>
      </x:c>
    </x:row>
    <x:row>
      <x:c t="str">
        <x:v>R0P5430046981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6740037475</x:v>
      </x:c>
      <x:c t="str">
        <x:v/>
      </x:c>
      <x:c t="str">
        <x:v>R0P5430046981</x:v>
      </x:c>
      <x:c t="str">
        <x:v>R0P5430046977</x:v>
      </x:c>
      <x:c t="str">
        <x:v>AsM Audit Remediation Corrections Submission - ARA - 13Feb2018</x:v>
      </x:c>
    </x:row>
    <x:row>
      <x:c t="str">
        <x:v>R0P5430046985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6740037475</x:v>
      </x:c>
      <x:c t="str">
        <x:v/>
      </x:c>
      <x:c t="str">
        <x:v>R0P5430046985</x:v>
      </x:c>
      <x:c t="str">
        <x:v>R0P5430046983</x:v>
      </x:c>
      <x:c t="str">
        <x:v>AsM Audit Remediation Corrections Submission - ARA - 13Feb2018</x:v>
      </x:c>
    </x:row>
    <x:row>
      <x:c t="str">
        <x:v>R0P5430046992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6740037712</x:v>
      </x:c>
      <x:c t="str">
        <x:v/>
      </x:c>
      <x:c t="str">
        <x:v>R0P5430046992</x:v>
      </x:c>
      <x:c t="str">
        <x:v>R0P5430046990</x:v>
      </x:c>
      <x:c t="str">
        <x:v>AsM Audit Remediation Corrections Submission - ARA - 13Feb2018</x:v>
      </x:c>
    </x:row>
    <x:row>
      <x:c t="str">
        <x:v>R0P5430046993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6740037712</x:v>
      </x:c>
      <x:c t="str">
        <x:v/>
      </x:c>
      <x:c t="str">
        <x:v>R0P5430046993</x:v>
      </x:c>
      <x:c t="str">
        <x:v>R0P5430046990</x:v>
      </x:c>
      <x:c t="str">
        <x:v>AsM Audit Remediation Corrections Submission - ARA - 13Feb2018</x:v>
      </x:c>
    </x:row>
    <x:row>
      <x:c t="str">
        <x:v>R0P5430046995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6740037712</x:v>
      </x:c>
      <x:c t="str">
        <x:v/>
      </x:c>
      <x:c t="str">
        <x:v>R0P5430046995</x:v>
      </x:c>
      <x:c t="str">
        <x:v>R0P5430046990</x:v>
      </x:c>
      <x:c t="str">
        <x:v>AsM Audit Remediation Corrections Submission - ARA - 13Feb2018</x:v>
      </x:c>
    </x:row>
    <x:row>
      <x:c t="str">
        <x:v>R0P5430046997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6740037712</x:v>
      </x:c>
      <x:c t="str">
        <x:v/>
      </x:c>
      <x:c t="str">
        <x:v>R0P5430046997</x:v>
      </x:c>
      <x:c t="str">
        <x:v>R0P5430046990</x:v>
      </x:c>
      <x:c t="str">
        <x:v>AsM Audit Remediation Corrections Submission - ARA - 13Feb2018</x:v>
      </x:c>
    </x:row>
    <x:row>
      <x:c t="str">
        <x:v>R0P5430047002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6740037712</x:v>
      </x:c>
      <x:c t="str">
        <x:v/>
      </x:c>
      <x:c t="str">
        <x:v>R0P5430047002</x:v>
      </x:c>
      <x:c t="str">
        <x:v>R0P5430047000</x:v>
      </x:c>
      <x:c t="str">
        <x:v>AsM Audit Remediation Corrections Submission - ARA - 13Feb2018</x:v>
      </x:c>
    </x:row>
    <x:row>
      <x:c t="str">
        <x:v>R0P5430047292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6740037910</x:v>
      </x:c>
      <x:c t="str">
        <x:v/>
      </x:c>
      <x:c t="str">
        <x:v>R0P5430047292</x:v>
      </x:c>
      <x:c t="str">
        <x:v>R0P5430047290</x:v>
      </x:c>
      <x:c t="str">
        <x:v>AsM Audit Remediation Corrections Submission - ARA - 13Feb2018</x:v>
      </x:c>
    </x:row>
    <x:row>
      <x:c t="str">
        <x:v>R0P5430047293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6740037910</x:v>
      </x:c>
      <x:c t="str">
        <x:v/>
      </x:c>
      <x:c t="str">
        <x:v>R0P5430047293</x:v>
      </x:c>
      <x:c t="str">
        <x:v>R0P5430047290</x:v>
      </x:c>
      <x:c t="str">
        <x:v>AsM Audit Remediation Corrections Submission - ARA - 13Feb2018</x:v>
      </x:c>
    </x:row>
    <x:row>
      <x:c t="str">
        <x:v>R0P5430047295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6740037910</x:v>
      </x:c>
      <x:c t="str">
        <x:v/>
      </x:c>
      <x:c t="str">
        <x:v>R0P5430047295</x:v>
      </x:c>
      <x:c t="str">
        <x:v>R0P5430047290</x:v>
      </x:c>
      <x:c t="str">
        <x:v>AsM Audit Remediation Corrections Submission - ARA - 13Feb2018</x:v>
      </x:c>
    </x:row>
    <x:row>
      <x:c t="str">
        <x:v>R0P5430047297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6740037910</x:v>
      </x:c>
      <x:c t="str">
        <x:v/>
      </x:c>
      <x:c t="str">
        <x:v>R0P5430047297</x:v>
      </x:c>
      <x:c t="str">
        <x:v>R0P5430047290</x:v>
      </x:c>
      <x:c t="str">
        <x:v>AsM Audit Remediation Corrections Submission - ARA - 13Feb2018</x:v>
      </x:c>
    </x:row>
    <x:row>
      <x:c t="str">
        <x:v>R0P5430047301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6740037910</x:v>
      </x:c>
      <x:c t="str">
        <x:v/>
      </x:c>
      <x:c t="str">
        <x:v>R0P5430047301</x:v>
      </x:c>
      <x:c t="str">
        <x:v>R0P5430047299</x:v>
      </x:c>
      <x:c t="str">
        <x:v>AsM Audit Remediation Corrections Submission - ARA - 13Feb2018</x:v>
      </x:c>
    </x:row>
    <x:row>
      <x:c t="str">
        <x:v>R0P5430047308</x:v>
      </x:c>
      <x:c t="str">
        <x:v>106610FRACTBS150</x:v>
      </x:c>
      <x:c t="str">
        <x:v>Enterprise Services France SAS for Johnson Controls France S.A.S.</x:v>
      </x:c>
      <x:c t="str">
        <x:v>5389522720</x:v>
      </x:c>
      <x:c t="str">
        <x:v>FRA</x:v>
      </x:c>
      <x:c t="str">
        <x:v>FR1-JCI00.10.05</x:v>
      </x:c>
      <x:c t="str">
        <x:v>6740037909</x:v>
      </x:c>
      <x:c t="str">
        <x:v/>
      </x:c>
      <x:c t="str">
        <x:v>R0P5430047308</x:v>
      </x:c>
      <x:c t="str">
        <x:v>R0P5430047306</x:v>
      </x:c>
      <x:c t="str">
        <x:v>AsM Audit Remediation Corrections Submission - ARA - 13Feb2018</x:v>
      </x:c>
    </x:row>
    <x:row>
      <x:c t="str">
        <x:v>R0P5430205951</x:v>
      </x:c>
      <x:c t="str">
        <x:v>24834DEUMK2S666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199441</x:v>
      </x:c>
      <x:c t="str">
        <x:v/>
      </x:c>
      <x:c t="str">
        <x:v>R0P5430205951</x:v>
      </x:c>
      <x:c t="str">
        <x:v>R0P5430205947</x:v>
      </x:c>
      <x:c t="str">
        <x:v>AsM Audit Remediation Corrections Submission - ARA - 13Feb2018</x:v>
      </x:c>
    </x:row>
    <x:row>
      <x:c t="str">
        <x:v>R0P5430260080</x:v>
      </x:c>
      <x:c t="str">
        <x:v>5356473869JPN6</x:v>
      </x:c>
      <x:c t="str">
        <x:v>Enterprise Services Japan, Ltd. - BASF JAPAN LTD.</x:v>
      </x:c>
      <x:c t="str">
        <x:v>5356473869</x:v>
      </x:c>
      <x:c t="str">
        <x:v>JPN</x:v>
      </x:c>
      <x:c t="str">
        <x:v>JPES500861</x:v>
      </x:c>
      <x:c t="str">
        <x:v>6850018662</x:v>
      </x:c>
      <x:c t="str">
        <x:v/>
      </x:c>
      <x:c t="str">
        <x:v>R0P5430260080</x:v>
      </x:c>
      <x:c t="str">
        <x:v>R0P5430260076</x:v>
      </x:c>
      <x:c t="str">
        <x:v>AsM Audit Remediation Corrections Submission - ARA - 13Feb2018</x:v>
      </x:c>
    </x:row>
    <x:row>
      <x:c t="str">
        <x:v>R0P5430260088</x:v>
      </x:c>
      <x:c t="str">
        <x:v>5356473869JPN6</x:v>
      </x:c>
      <x:c t="str">
        <x:v>Enterprise Services Japan, Ltd. - BASF JAPAN LTD.</x:v>
      </x:c>
      <x:c t="str">
        <x:v>5356473869</x:v>
      </x:c>
      <x:c t="str">
        <x:v>JPN</x:v>
      </x:c>
      <x:c t="str">
        <x:v>JPES500861</x:v>
      </x:c>
      <x:c t="str">
        <x:v>6850018662</x:v>
      </x:c>
      <x:c t="str">
        <x:v/>
      </x:c>
      <x:c t="str">
        <x:v>R0P5430260088</x:v>
      </x:c>
      <x:c t="str">
        <x:v>R0P5430260076</x:v>
      </x:c>
      <x:c t="str">
        <x:v>AsM Audit Remediation Corrections Submission - ARA - 13Feb2018</x:v>
      </x:c>
    </x:row>
    <x:row>
      <x:c t="str">
        <x:v>R0P5430274291</x:v>
      </x:c>
      <x:c t="str">
        <x:v>24834DEUMK2S666</x:v>
      </x:c>
      <x:c t="str">
        <x:v>EntServ Deutschland GmbH for Vaillant GmbH</x:v>
      </x:c>
      <x:c t="str">
        <x:v>2426903165</x:v>
      </x:c>
      <x:c t="str">
        <x:v>DEU</x:v>
      </x:c>
      <x:c t="str">
        <x:v>DEET509215</x:v>
      </x:c>
      <x:c t="str">
        <x:v>199838</x:v>
      </x:c>
      <x:c t="str">
        <x:v/>
      </x:c>
      <x:c t="str">
        <x:v>R0P5430274291</x:v>
      </x:c>
      <x:c t="str">
        <x:v>R0P5430274287</x:v>
      </x:c>
      <x:c t="str">
        <x:v>AsM Audit Remediation Corrections Submission - ARA - 13Feb2018</x:v>
      </x:c>
    </x:row>
    <x:row>
      <x:c t="str">
        <x:v>R0P5430323028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R0P5430323028</x:v>
      </x:c>
      <x:c t="str">
        <x:v>R0P5430323026</x:v>
      </x:c>
      <x:c t="str">
        <x:v>AsM Audit Remediation Corrections Submission - ARA - 13Feb2018</x:v>
      </x:c>
    </x:row>
    <x:row>
      <x:c t="str">
        <x:v>R0P5430323029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R0P5430323029</x:v>
      </x:c>
      <x:c t="str">
        <x:v>R0P5430323025</x:v>
      </x:c>
      <x:c t="str">
        <x:v>AsM Audit Remediation Corrections Submission - ARA - 13Feb2018</x:v>
      </x:c>
    </x:row>
    <x:row>
      <x:c t="str">
        <x:v>R0P5430323030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R0P5430323030</x:v>
      </x:c>
      <x:c t="str">
        <x:v>R0P5430323024</x:v>
      </x:c>
      <x:c t="str">
        <x:v>AsM Audit Remediation Corrections Submission - ARA - 13Feb2018</x:v>
      </x:c>
    </x:row>
    <x:row>
      <x:c t="str">
        <x:v>R0P5430323031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R0P5430323031</x:v>
      </x:c>
      <x:c t="str">
        <x:v>R0P5430323023</x:v>
      </x:c>
      <x:c t="str">
        <x:v>AsM Audit Remediation Corrections Submission - ARA - 13Feb2018</x:v>
      </x:c>
    </x:row>
    <x:row>
      <x:c t="str">
        <x:v>R0P5430323032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R0P5430323032</x:v>
      </x:c>
      <x:c t="str">
        <x:v>R0P5430323022</x:v>
      </x:c>
      <x:c t="str">
        <x:v>AsM Audit Remediation Corrections Submission - ARA - 13Feb2018</x:v>
      </x:c>
    </x:row>
    <x:row>
      <x:c t="str">
        <x:v>R0P5430323033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R0P5430323033</x:v>
      </x:c>
      <x:c t="str">
        <x:v>R0P5430323021</x:v>
      </x:c>
      <x:c t="str">
        <x:v>AsM Audit Remediation Corrections Submission - ARA - 13Feb2018</x:v>
      </x:c>
    </x:row>
    <x:row>
      <x:c t="str">
        <x:v>R0P5430323034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R0P5430323034</x:v>
      </x:c>
      <x:c t="str">
        <x:v>R0P5430323020</x:v>
      </x:c>
      <x:c t="str">
        <x:v>AsM Audit Remediation Corrections Submission - ARA - 13Feb2018</x:v>
      </x:c>
    </x:row>
    <x:row>
      <x:c t="str">
        <x:v>R0P5430323035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R0P5430323035</x:v>
      </x:c>
      <x:c t="str">
        <x:v>R0P5430323019</x:v>
      </x:c>
      <x:c t="str">
        <x:v>AsM Audit Remediation Corrections Submission - ARA - 13Feb2018</x:v>
      </x:c>
    </x:row>
    <x:row>
      <x:c t="str">
        <x:v>R0P5430323036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R0P5430323036</x:v>
      </x:c>
      <x:c t="str">
        <x:v>R0P5430323018</x:v>
      </x:c>
      <x:c t="str">
        <x:v>AsM Audit Remediation Corrections Submission - ARA - 13Feb2018</x:v>
      </x:c>
    </x:row>
    <x:row>
      <x:c t="str">
        <x:v>R0P5430323037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R0P5430323037</x:v>
      </x:c>
      <x:c t="str">
        <x:v>R0P5430323017</x:v>
      </x:c>
      <x:c t="str">
        <x:v>AsM Audit Remediation Corrections Submission - ARA - 13Feb2018</x:v>
      </x:c>
    </x:row>
    <x:row>
      <x:c t="str">
        <x:v>R0P5430323038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R0P5430323038</x:v>
      </x:c>
      <x:c t="str">
        <x:v>R0P5430323016</x:v>
      </x:c>
      <x:c t="str">
        <x:v>AsM Audit Remediation Corrections Submission - ARA - 13Feb2018</x:v>
      </x:c>
    </x:row>
    <x:row>
      <x:c t="str">
        <x:v>R0P5430323039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R0P5430323039</x:v>
      </x:c>
      <x:c t="str">
        <x:v>R0P5430323015</x:v>
      </x:c>
      <x:c t="str">
        <x:v>AsM Audit Remediation Corrections Submission - ARA - 13Feb2018</x:v>
      </x:c>
    </x:row>
    <x:row>
      <x:c t="str">
        <x:v>R0P5430323040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R0P5430323040</x:v>
      </x:c>
      <x:c t="str">
        <x:v>R0P5430323014</x:v>
      </x:c>
      <x:c t="str">
        <x:v>AsM Audit Remediation Corrections Submission - ARA - 13Feb2018</x:v>
      </x:c>
    </x:row>
    <x:row>
      <x:c t="str">
        <x:v>R0P5430323041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R0P5430323041</x:v>
      </x:c>
      <x:c t="str">
        <x:v>R0P5430323013</x:v>
      </x:c>
      <x:c t="str">
        <x:v>AsM Audit Remediation Corrections Submission - ARA - 13Feb2018</x:v>
      </x:c>
    </x:row>
    <x:row>
      <x:c t="str">
        <x:v>R0P5430323042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R0P5430323042</x:v>
      </x:c>
      <x:c t="str">
        <x:v>R0P5430323012</x:v>
      </x:c>
      <x:c t="str">
        <x:v>AsM Audit Remediation Corrections Submission - ARA - 13Feb2018</x:v>
      </x:c>
    </x:row>
    <x:row>
      <x:c t="str">
        <x:v>R0P5430323043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R0P5430323043</x:v>
      </x:c>
      <x:c t="str">
        <x:v>R0P5430323011</x:v>
      </x:c>
      <x:c t="str">
        <x:v>AsM Audit Remediation Corrections Submission - ARA - 13Feb2018</x:v>
      </x:c>
    </x:row>
    <x:row>
      <x:c t="str">
        <x:v>R0P5430323044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R0P5430323044</x:v>
      </x:c>
      <x:c t="str">
        <x:v>R0P5430323010</x:v>
      </x:c>
      <x:c t="str">
        <x:v>AsM Audit Remediation Corrections Submission - ARA - 13Feb2018</x:v>
      </x:c>
    </x:row>
    <x:row>
      <x:c t="str">
        <x:v>R0P5430323045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R0P5430323045</x:v>
      </x:c>
      <x:c t="str">
        <x:v>R0P5430323009</x:v>
      </x:c>
      <x:c t="str">
        <x:v>AsM Audit Remediation Corrections Submission - ARA - 13Feb2018</x:v>
      </x:c>
    </x:row>
    <x:row>
      <x:c t="str">
        <x:v>R0P5430323046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R0P5430323046</x:v>
      </x:c>
      <x:c t="str">
        <x:v>R0P5430323008</x:v>
      </x:c>
      <x:c t="str">
        <x:v>AsM Audit Remediation Corrections Submission - ARA - 13Feb2018</x:v>
      </x:c>
    </x:row>
    <x:row>
      <x:c t="str">
        <x:v>R0P5430323047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R0P5430323047</x:v>
      </x:c>
      <x:c t="str">
        <x:v>R0P5430323007</x:v>
      </x:c>
      <x:c t="str">
        <x:v>AsM Audit Remediation Corrections Submission - ARA - 13Feb2018</x:v>
      </x:c>
    </x:row>
    <x:row>
      <x:c t="str">
        <x:v>R0P5430323048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R0P5430323048</x:v>
      </x:c>
      <x:c t="str">
        <x:v>R0P5430323006</x:v>
      </x:c>
      <x:c t="str">
        <x:v>AsM Audit Remediation Corrections Submission - ARA - 13Feb2018</x:v>
      </x:c>
    </x:row>
    <x:row>
      <x:c t="str">
        <x:v>R0P5430323049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R0P5430323049</x:v>
      </x:c>
      <x:c t="str">
        <x:v>R0P5430323005</x:v>
      </x:c>
      <x:c t="str">
        <x:v>AsM Audit Remediation Corrections Submission - ARA - 13Feb2018</x:v>
      </x:c>
    </x:row>
    <x:row>
      <x:c t="str">
        <x:v>R0P5430323050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R0P5430323050</x:v>
      </x:c>
      <x:c t="str">
        <x:v>R0P5430323004</x:v>
      </x:c>
      <x:c t="str">
        <x:v>AsM Audit Remediation Corrections Submission - ARA - 13Feb2018</x:v>
      </x:c>
    </x:row>
    <x:row>
      <x:c t="str">
        <x:v>R0P5430323051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R0P5430323051</x:v>
      </x:c>
      <x:c t="str">
        <x:v>R0P5430323003</x:v>
      </x:c>
      <x:c t="str">
        <x:v>AsM Audit Remediation Corrections Submission - ARA - 13Feb2018</x:v>
      </x:c>
    </x:row>
    <x:row>
      <x:c t="str">
        <x:v>R0P5430323052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R0P5430323052</x:v>
      </x:c>
      <x:c t="str">
        <x:v>R0P5430323002</x:v>
      </x:c>
      <x:c t="str">
        <x:v>AsM Audit Remediation Corrections Submission - ARA - 13Feb2018</x:v>
      </x:c>
    </x:row>
    <x:row>
      <x:c t="str">
        <x:v>R0P5430323053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R0P5430323053</x:v>
      </x:c>
      <x:c t="str">
        <x:v>R0P5430323001</x:v>
      </x:c>
      <x:c t="str">
        <x:v>AsM Audit Remediation Corrections Submission - ARA - 13Feb2018</x:v>
      </x:c>
    </x:row>
    <x:row>
      <x:c t="str">
        <x:v>R0P5430323054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R0P5430323054</x:v>
      </x:c>
      <x:c t="str">
        <x:v>R0P5430323000</x:v>
      </x:c>
      <x:c t="str">
        <x:v>AsM Audit Remediation Corrections Submission - ARA - 13Feb2018</x:v>
      </x:c>
    </x:row>
    <x:row>
      <x:c t="str">
        <x:v>R0P5430323055</x:v>
      </x:c>
      <x:c t="str">
        <x:v>5274983007ES2MEWA085</x:v>
      </x:c>
      <x:c t="str">
        <x:v>EntServ Deutschland GmbH for MEWA Textil-Service AG &amp; Co. Management OHG</x:v>
      </x:c>
      <x:c t="str">
        <x:v>5274983007</x:v>
      </x:c>
      <x:c t="str">
        <x:v>DEU</x:v>
      </x:c>
      <x:c t="str">
        <x:v>DE1-MEWA2.10.03.02</x:v>
      </x:c>
      <x:c t="str">
        <x:v>6740029295</x:v>
      </x:c>
      <x:c t="str">
        <x:v/>
      </x:c>
      <x:c t="str">
        <x:v>R0P5430323055</x:v>
      </x:c>
      <x:c t="str">
        <x:v>R0P5430322999</x:v>
      </x:c>
      <x:c t="str">
        <x:v>AsM Audit Remediation Corrections Submission - ARA - 13Feb2018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