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c7c19a5d8089436e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<sst xmlns="http://schemas.openxmlformats.org/spreadsheetml/2006/main" count="12" uniqueCount="12">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</sst>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c7c19a5d8089436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R0P5459982892</x:v>
      </x:c>
      <x:c t="str">
        <x:v>E.ROTH.ES41333.607</x:v>
      </x:c>
      <x:c t="str">
        <x:v>Enterprise Services Brasil Servi?os De Tecnologia Ltda</x:v>
      </x:c>
      <x:c t="str">
        <x:v>5258467371</x:v>
      </x:c>
      <x:c t="str">
        <x:v>BRA</x:v>
      </x:c>
      <x:c t="str">
        <x:v>BR50001761</x:v>
      </x:c>
      <x:c t="str">
        <x:v>DXC30121</x:v>
      </x:c>
      <x:c t="str">
        <x:v/>
      </x:c>
      <x:c t="str">
        <x:v>R0P5459982892</x:v>
      </x:c>
      <x:c t="str">
        <x:v>R0P5459982888</x:v>
      </x:c>
      <x:c t="str">
        <x:v>AsM Audit Remediation Corrections Submission - ARA - 04Jan2019</x:v>
      </x:c>
    </x:row>
    <x:row>
      <x:c t="str">
        <x:v>R0P5459982894</x:v>
      </x:c>
      <x:c t="str">
        <x:v>E.ROTH.ES41333.607</x:v>
      </x:c>
      <x:c t="str">
        <x:v>Enterprise Services Brasil Servi?os De Tecnologia Ltda</x:v>
      </x:c>
      <x:c t="str">
        <x:v>5258467371</x:v>
      </x:c>
      <x:c t="str">
        <x:v>BRA</x:v>
      </x:c>
      <x:c t="str">
        <x:v>BR50001761</x:v>
      </x:c>
      <x:c t="str">
        <x:v>DXC30121</x:v>
      </x:c>
      <x:c t="str">
        <x:v/>
      </x:c>
      <x:c t="str">
        <x:v>R0P5459982894</x:v>
      </x:c>
      <x:c t="str">
        <x:v>R0P5459982888</x:v>
      </x:c>
      <x:c t="str">
        <x:v>AsM Audit Remediation Corrections Submission - ARA - 04Jan2019</x:v>
      </x:c>
    </x:row>
    <x:row>
      <x:c t="str">
        <x:v>R0P5460088602</x:v>
      </x:c>
      <x:c t="str">
        <x:v>E.ROTH.ES41333.608</x:v>
      </x:c>
      <x:c t="str">
        <x:v>Enterprise Services Brasil Servi?os De Tecnologia Ltda</x:v>
      </x:c>
      <x:c t="str">
        <x:v>5258467371</x:v>
      </x:c>
      <x:c t="str">
        <x:v>BRA</x:v>
      </x:c>
      <x:c t="str">
        <x:v>BR50001761</x:v>
      </x:c>
      <x:c t="str">
        <x:v>DXC30121</x:v>
      </x:c>
      <x:c t="str">
        <x:v/>
      </x:c>
      <x:c t="str">
        <x:v>R0P5460088602</x:v>
      </x:c>
      <x:c t="str">
        <x:v>R0P5460088598</x:v>
      </x:c>
      <x:c t="str">
        <x:v>AsM Audit Remediation Corrections Submission - ARA - 04Jan2019</x:v>
      </x:c>
    </x:row>
    <x:row>
      <x:c t="str">
        <x:v>R0P5460088604</x:v>
      </x:c>
      <x:c t="str">
        <x:v>E.ROTH.ES41333.608</x:v>
      </x:c>
      <x:c t="str">
        <x:v>Enterprise Services Brasil Servi?os De Tecnologia Ltda</x:v>
      </x:c>
      <x:c t="str">
        <x:v>5258467371</x:v>
      </x:c>
      <x:c t="str">
        <x:v>BRA</x:v>
      </x:c>
      <x:c t="str">
        <x:v>BR50001761</x:v>
      </x:c>
      <x:c t="str">
        <x:v>DXC30121</x:v>
      </x:c>
      <x:c t="str">
        <x:v/>
      </x:c>
      <x:c t="str">
        <x:v>R0P5460088604</x:v>
      </x:c>
      <x:c t="str">
        <x:v>R0P5460088598</x:v>
      </x:c>
      <x:c t="str">
        <x:v>AsM Audit Remediation Corrections Submission - ARA - 04Jan2019</x:v>
      </x:c>
    </x:row>
    <x:row>
      <x:c t="str">
        <x:v>R0P5460089031</x:v>
      </x:c>
      <x:c t="str">
        <x:v>E.ROTH.ES41333.609</x:v>
      </x:c>
      <x:c t="str">
        <x:v>Enterprise Services Brasil Servi?os De Tecnologia Ltda</x:v>
      </x:c>
      <x:c t="str">
        <x:v>5258467371</x:v>
      </x:c>
      <x:c t="str">
        <x:v>BRA</x:v>
      </x:c>
      <x:c t="str">
        <x:v>BR50001761</x:v>
      </x:c>
      <x:c t="str">
        <x:v>DXC30121</x:v>
      </x:c>
      <x:c t="str">
        <x:v/>
      </x:c>
      <x:c t="str">
        <x:v>R0P5460089031</x:v>
      </x:c>
      <x:c t="str">
        <x:v>R0P5460089027</x:v>
      </x:c>
      <x:c t="str">
        <x:v>AsM Audit Remediation Corrections Submission - ARA - 04Jan2019</x:v>
      </x:c>
    </x:row>
    <x:row>
      <x:c t="str">
        <x:v>R0P5460089033</x:v>
      </x:c>
      <x:c t="str">
        <x:v>E.ROTH.ES41333.609</x:v>
      </x:c>
      <x:c t="str">
        <x:v>Enterprise Services Brasil Servi?os De Tecnologia Ltda</x:v>
      </x:c>
      <x:c t="str">
        <x:v>5258467371</x:v>
      </x:c>
      <x:c t="str">
        <x:v>BRA</x:v>
      </x:c>
      <x:c t="str">
        <x:v>BR50001761</x:v>
      </x:c>
      <x:c t="str">
        <x:v>DXC30121</x:v>
      </x:c>
      <x:c t="str">
        <x:v/>
      </x:c>
      <x:c t="str">
        <x:v>R0P5460089033</x:v>
      </x:c>
      <x:c t="str">
        <x:v>R0P5460089027</x:v>
      </x:c>
      <x:c t="str">
        <x:v>AsM Audit Remediation Corrections Submission - ARA - 04Jan2019</x:v>
      </x:c>
    </x:row>
    <x:row>
      <x:c t="str">
        <x:v>R0P5460156285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R0P5460156285</x:v>
      </x:c>
      <x:c t="str">
        <x:v>R0P5460156268</x:v>
      </x:c>
      <x:c t="str">
        <x:v>AsM Audit Remediation Corrections Submission - ARA - 04Jan2019</x:v>
      </x:c>
    </x:row>
    <x:row>
      <x:c t="str">
        <x:v>R0P5460156286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R0P5460156286</x:v>
      </x:c>
      <x:c t="str">
        <x:v>R0P5460156269</x:v>
      </x:c>
      <x:c t="str">
        <x:v>AsM Audit Remediation Corrections Submission - ARA - 04Jan2019</x:v>
      </x:c>
    </x:row>
    <x:row>
      <x:c t="str">
        <x:v>R0P5460156287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R0P5460156287</x:v>
      </x:c>
      <x:c t="str">
        <x:v>R0P5460156270</x:v>
      </x:c>
      <x:c t="str">
        <x:v>AsM Audit Remediation Corrections Submission - ARA - 04Jan2019</x:v>
      </x:c>
    </x:row>
    <x:row>
      <x:c t="str">
        <x:v>R0P5460156288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R0P5460156288</x:v>
      </x:c>
      <x:c t="str">
        <x:v>R0P5460156271</x:v>
      </x:c>
      <x:c t="str">
        <x:v>AsM Audit Remediation Corrections Submission - ARA - 04Jan2019</x:v>
      </x:c>
    </x:row>
    <x:row>
      <x:c t="str">
        <x:v>R0P5460156289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R0P5460156289</x:v>
      </x:c>
      <x:c t="str">
        <x:v>R0P5460156272</x:v>
      </x:c>
      <x:c t="str">
        <x:v>AsM Audit Remediation Corrections Submission - ARA - 04Jan2019</x:v>
      </x:c>
    </x:row>
    <x:row>
      <x:c t="str">
        <x:v>R0P5460156290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R0P5460156290</x:v>
      </x:c>
      <x:c t="str">
        <x:v>R0P5460156273</x:v>
      </x:c>
      <x:c t="str">
        <x:v>AsM Audit Remediation Corrections Submission - ARA - 04Jan2019</x:v>
      </x:c>
    </x:row>
    <x:row>
      <x:c t="str">
        <x:v>R0P5460156291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R0P5460156291</x:v>
      </x:c>
      <x:c t="str">
        <x:v>R0P5460156274</x:v>
      </x:c>
      <x:c t="str">
        <x:v>AsM Audit Remediation Corrections Submission - ARA - 04Jan2019</x:v>
      </x:c>
    </x:row>
    <x:row>
      <x:c t="str">
        <x:v>R0P5460156293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R0P5460156293</x:v>
      </x:c>
      <x:c t="str">
        <x:v>R0P5460156268</x:v>
      </x:c>
      <x:c t="str">
        <x:v>AsM Audit Remediation Corrections Submission - ARA - 04Jan2019</x:v>
      </x:c>
    </x:row>
    <x:row>
      <x:c t="str">
        <x:v>R0P5460156294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R0P5460156294</x:v>
      </x:c>
      <x:c t="str">
        <x:v>R0P5460156269</x:v>
      </x:c>
      <x:c t="str">
        <x:v>AsM Audit Remediation Corrections Submission - ARA - 04Jan2019</x:v>
      </x:c>
    </x:row>
    <x:row>
      <x:c t="str">
        <x:v>R0P5460156295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R0P5460156295</x:v>
      </x:c>
      <x:c t="str">
        <x:v>R0P5460156270</x:v>
      </x:c>
      <x:c t="str">
        <x:v>AsM Audit Remediation Corrections Submission - ARA - 04Jan2019</x:v>
      </x:c>
    </x:row>
    <x:row>
      <x:c t="str">
        <x:v>R0P5460156296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R0P5460156296</x:v>
      </x:c>
      <x:c t="str">
        <x:v>R0P5460156271</x:v>
      </x:c>
      <x:c t="str">
        <x:v>AsM Audit Remediation Corrections Submission - ARA - 04Jan2019</x:v>
      </x:c>
    </x:row>
    <x:row>
      <x:c t="str">
        <x:v>R0P5460156297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R0P5460156297</x:v>
      </x:c>
      <x:c t="str">
        <x:v>R0P5460156272</x:v>
      </x:c>
      <x:c t="str">
        <x:v>AsM Audit Remediation Corrections Submission - ARA - 04Jan2019</x:v>
      </x:c>
    </x:row>
    <x:row>
      <x:c t="str">
        <x:v>R0P5460156298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R0P5460156298</x:v>
      </x:c>
      <x:c t="str">
        <x:v>R0P5460156273</x:v>
      </x:c>
      <x:c t="str">
        <x:v>AsM Audit Remediation Corrections Submission - ARA - 04Jan2019</x:v>
      </x:c>
    </x:row>
    <x:row>
      <x:c t="str">
        <x:v>R0P5460156299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R0P5460156299</x:v>
      </x:c>
      <x:c t="str">
        <x:v>R0P5460156274</x:v>
      </x:c>
      <x:c t="str">
        <x:v>AsM Audit Remediation Corrections Submission - ARA - 04Jan2019</x:v>
      </x:c>
    </x:row>
    <x:row>
      <x:c t="str">
        <x:v>R0P5460157771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R0P5460157771</x:v>
      </x:c>
      <x:c t="str">
        <x:v>R0P5460157714</x:v>
      </x:c>
      <x:c t="str">
        <x:v>AsM Audit Remediation Corrections Submission - ARA - 04Jan2019</x:v>
      </x:c>
    </x:row>
    <x:row>
      <x:c t="str">
        <x:v>R0P5460157772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R0P5460157772</x:v>
      </x:c>
      <x:c t="str">
        <x:v>R0P5460157715</x:v>
      </x:c>
      <x:c t="str">
        <x:v>AsM Audit Remediation Corrections Submission - ARA - 04Jan2019</x:v>
      </x:c>
    </x:row>
    <x:row>
      <x:c t="str">
        <x:v>R0P5460157773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R0P5460157773</x:v>
      </x:c>
      <x:c t="str">
        <x:v>R0P5460157716</x:v>
      </x:c>
      <x:c t="str">
        <x:v>AsM Audit Remediation Corrections Submission - ARA - 04Jan2019</x:v>
      </x:c>
    </x:row>
    <x:row>
      <x:c t="str">
        <x:v>R0P5460157774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R0P5460157774</x:v>
      </x:c>
      <x:c t="str">
        <x:v>R0P5460157717</x:v>
      </x:c>
      <x:c t="str">
        <x:v>AsM Audit Remediation Corrections Submission - ARA - 04Jan2019</x:v>
      </x:c>
    </x:row>
    <x:row>
      <x:c t="str">
        <x:v>R0P5460157775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R0P5460157775</x:v>
      </x:c>
      <x:c t="str">
        <x:v>R0P5460157718</x:v>
      </x:c>
      <x:c t="str">
        <x:v>AsM Audit Remediation Corrections Submission - ARA - 04Jan2019</x:v>
      </x:c>
    </x:row>
    <x:row>
      <x:c t="str">
        <x:v>R0P5460157776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R0P5460157776</x:v>
      </x:c>
      <x:c t="str">
        <x:v>R0P5460157719</x:v>
      </x:c>
      <x:c t="str">
        <x:v>AsM Audit Remediation Corrections Submission - ARA - 04Jan2019</x:v>
      </x:c>
    </x:row>
    <x:row>
      <x:c t="str">
        <x:v>R0P5460157777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R0P5460157777</x:v>
      </x:c>
      <x:c t="str">
        <x:v>R0P5460157720</x:v>
      </x:c>
      <x:c t="str">
        <x:v>AsM Audit Remediation Corrections Submission - ARA - 04Jan2019</x:v>
      </x:c>
    </x:row>
    <x:row>
      <x:c t="str">
        <x:v>R0P5460157778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R0P5460157778</x:v>
      </x:c>
      <x:c t="str">
        <x:v>R0P5460157721</x:v>
      </x:c>
      <x:c t="str">
        <x:v>AsM Audit Remediation Corrections Submission - ARA - 04Jan2019</x:v>
      </x:c>
    </x:row>
    <x:row>
      <x:c t="str">
        <x:v>R0P5460157779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R0P5460157779</x:v>
      </x:c>
      <x:c t="str">
        <x:v>R0P5460157722</x:v>
      </x:c>
      <x:c t="str">
        <x:v>AsM Audit Remediation Corrections Submission - ARA - 04Jan2019</x:v>
      </x:c>
    </x:row>
    <x:row>
      <x:c t="str">
        <x:v>R0P5460157780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R0P5460157780</x:v>
      </x:c>
      <x:c t="str">
        <x:v>R0P5460157723</x:v>
      </x:c>
      <x:c t="str">
        <x:v>AsM Audit Remediation Corrections Submission - ARA - 04Jan2019</x:v>
      </x:c>
    </x:row>
    <x:row>
      <x:c t="str">
        <x:v>R0P5460157781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R0P5460157781</x:v>
      </x:c>
      <x:c t="str">
        <x:v>R0P5460157724</x:v>
      </x:c>
      <x:c t="str">
        <x:v>AsM Audit Remediation Corrections Submission - ARA - 04Jan2019</x:v>
      </x:c>
    </x:row>
    <x:row>
      <x:c t="str">
        <x:v>R0P5460157782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R0P5460157782</x:v>
      </x:c>
      <x:c t="str">
        <x:v>R0P5460157725</x:v>
      </x:c>
      <x:c t="str">
        <x:v>AsM Audit Remediation Corrections Submission - ARA - 04Jan2019</x:v>
      </x:c>
    </x:row>
    <x:row>
      <x:c t="str">
        <x:v>R0P5460157783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R0P5460157783</x:v>
      </x:c>
      <x:c t="str">
        <x:v>R0P5460157726</x:v>
      </x:c>
      <x:c t="str">
        <x:v>AsM Audit Remediation Corrections Submission - ARA - 04Jan2019</x:v>
      </x:c>
    </x:row>
    <x:row>
      <x:c t="str">
        <x:v>R0P5460157784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R0P5460157784</x:v>
      </x:c>
      <x:c t="str">
        <x:v>R0P5460157727</x:v>
      </x:c>
      <x:c t="str">
        <x:v>AsM Audit Remediation Corrections Submission - ARA - 04Jan2019</x:v>
      </x:c>
    </x:row>
    <x:row>
      <x:c t="str">
        <x:v>R0P5460157785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R0P5460157785</x:v>
      </x:c>
      <x:c t="str">
        <x:v>R0P5460157728</x:v>
      </x:c>
      <x:c t="str">
        <x:v>AsM Audit Remediation Corrections Submission - ARA - 04Jan2019</x:v>
      </x:c>
    </x:row>
    <x:row>
      <x:c t="str">
        <x:v>R0P5460157786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R0P5460157786</x:v>
      </x:c>
      <x:c t="str">
        <x:v>R0P5460157729</x:v>
      </x:c>
      <x:c t="str">
        <x:v>AsM Audit Remediation Corrections Submission - ARA - 04Jan2019</x:v>
      </x:c>
    </x:row>
    <x:row>
      <x:c t="str">
        <x:v>R0P5460157787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R0P5460157787</x:v>
      </x:c>
      <x:c t="str">
        <x:v>R0P5460157730</x:v>
      </x:c>
      <x:c t="str">
        <x:v>AsM Audit Remediation Corrections Submission - ARA - 04Jan2019</x:v>
      </x:c>
    </x:row>
    <x:row>
      <x:c t="str">
        <x:v>R0P5460157788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R0P5460157788</x:v>
      </x:c>
      <x:c t="str">
        <x:v>R0P5460157731</x:v>
      </x:c>
      <x:c t="str">
        <x:v>AsM Audit Remediation Corrections Submission - ARA - 04Jan2019</x:v>
      </x:c>
    </x:row>
    <x:row>
      <x:c t="str">
        <x:v>R0P5460157789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R0P5460157789</x:v>
      </x:c>
      <x:c t="str">
        <x:v>R0P5460157732</x:v>
      </x:c>
      <x:c t="str">
        <x:v>AsM Audit Remediation Corrections Submission - ARA - 04Jan2019</x:v>
      </x:c>
    </x:row>
    <x:row>
      <x:c t="str">
        <x:v>R0P5460157790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R0P5460157790</x:v>
      </x:c>
      <x:c t="str">
        <x:v>R0P5460157733</x:v>
      </x:c>
      <x:c t="str">
        <x:v>AsM Audit Remediation Corrections Submission - ARA - 04Jan2019</x:v>
      </x:c>
    </x:row>
    <x:row>
      <x:c t="str">
        <x:v>R0P5460157791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R0P5460157791</x:v>
      </x:c>
      <x:c t="str">
        <x:v>R0P5460157734</x:v>
      </x:c>
      <x:c t="str">
        <x:v>AsM Audit Remediation Corrections Submission - ARA - 04Jan2019</x:v>
      </x:c>
    </x:row>
    <x:row>
      <x:c t="str">
        <x:v>R0P5460157792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R0P5460157792</x:v>
      </x:c>
      <x:c t="str">
        <x:v>R0P5460157735</x:v>
      </x:c>
      <x:c t="str">
        <x:v>AsM Audit Remediation Corrections Submission - ARA - 04Jan2019</x:v>
      </x:c>
    </x:row>
    <x:row>
      <x:c t="str">
        <x:v>R0P5460157793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R0P5460157793</x:v>
      </x:c>
      <x:c t="str">
        <x:v>R0P5460157736</x:v>
      </x:c>
      <x:c t="str">
        <x:v>AsM Audit Remediation Corrections Submission - ARA - 04Jan2019</x:v>
      </x:c>
    </x:row>
    <x:row>
      <x:c t="str">
        <x:v>R0P5460157794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R0P5460157794</x:v>
      </x:c>
      <x:c t="str">
        <x:v>R0P5460157737</x:v>
      </x:c>
      <x:c t="str">
        <x:v>AsM Audit Remediation Corrections Submission - ARA - 04Jan2019</x:v>
      </x:c>
    </x:row>
    <x:row>
      <x:c t="str">
        <x:v>R0P5460157795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R0P5460157795</x:v>
      </x:c>
      <x:c t="str">
        <x:v>R0P5460157738</x:v>
      </x:c>
      <x:c t="str">
        <x:v>AsM Audit Remediation Corrections Submission - ARA - 04Jan2019</x:v>
      </x:c>
    </x:row>
    <x:row>
      <x:c t="str">
        <x:v>R0P5460157796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R0P5460157796</x:v>
      </x:c>
      <x:c t="str">
        <x:v>R0P5460157739</x:v>
      </x:c>
      <x:c t="str">
        <x:v>AsM Audit Remediation Corrections Submission - ARA - 04Jan2019</x:v>
      </x:c>
    </x:row>
    <x:row>
      <x:c t="str">
        <x:v>R0P5460157797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R0P5460157797</x:v>
      </x:c>
      <x:c t="str">
        <x:v>R0P5460157740</x:v>
      </x:c>
      <x:c t="str">
        <x:v>AsM Audit Remediation Corrections Submission - ARA - 04Jan2019</x:v>
      </x:c>
    </x:row>
    <x:row>
      <x:c t="str">
        <x:v>R0P5460157799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R0P5460157799</x:v>
      </x:c>
      <x:c t="str">
        <x:v>R0P5460157714</x:v>
      </x:c>
      <x:c t="str">
        <x:v>AsM Audit Remediation Corrections Submission - ARA - 04Jan2019</x:v>
      </x:c>
    </x:row>
    <x:row>
      <x:c t="str">
        <x:v>R0P5460157800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R0P5460157800</x:v>
      </x:c>
      <x:c t="str">
        <x:v>R0P5460157715</x:v>
      </x:c>
      <x:c t="str">
        <x:v>AsM Audit Remediation Corrections Submission - ARA - 04Jan2019</x:v>
      </x:c>
    </x:row>
    <x:row>
      <x:c t="str">
        <x:v>R0P5460157801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R0P5460157801</x:v>
      </x:c>
      <x:c t="str">
        <x:v>R0P5460157716</x:v>
      </x:c>
      <x:c t="str">
        <x:v>AsM Audit Remediation Corrections Submission - ARA - 04Jan2019</x:v>
      </x:c>
    </x:row>
    <x:row>
      <x:c t="str">
        <x:v>R0P5460157802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R0P5460157802</x:v>
      </x:c>
      <x:c t="str">
        <x:v>R0P5460157717</x:v>
      </x:c>
      <x:c t="str">
        <x:v>AsM Audit Remediation Corrections Submission - ARA - 04Jan2019</x:v>
      </x:c>
    </x:row>
    <x:row>
      <x:c t="str">
        <x:v>R0P5460157803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R0P5460157803</x:v>
      </x:c>
      <x:c t="str">
        <x:v>R0P5460157718</x:v>
      </x:c>
      <x:c t="str">
        <x:v>AsM Audit Remediation Corrections Submission - ARA - 04Jan2019</x:v>
      </x:c>
    </x:row>
    <x:row>
      <x:c t="str">
        <x:v>R0P5460157804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R0P5460157804</x:v>
      </x:c>
      <x:c t="str">
        <x:v>R0P5460157719</x:v>
      </x:c>
      <x:c t="str">
        <x:v>AsM Audit Remediation Corrections Submission - ARA - 04Jan2019</x:v>
      </x:c>
    </x:row>
    <x:row>
      <x:c t="str">
        <x:v>R0P5460157805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R0P5460157805</x:v>
      </x:c>
      <x:c t="str">
        <x:v>R0P5460157720</x:v>
      </x:c>
      <x:c t="str">
        <x:v>AsM Audit Remediation Corrections Submission - ARA - 04Jan2019</x:v>
      </x:c>
    </x:row>
    <x:row>
      <x:c t="str">
        <x:v>R0P5460157806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R0P5460157806</x:v>
      </x:c>
      <x:c t="str">
        <x:v>R0P5460157721</x:v>
      </x:c>
      <x:c t="str">
        <x:v>AsM Audit Remediation Corrections Submission - ARA - 04Jan2019</x:v>
      </x:c>
    </x:row>
    <x:row>
      <x:c t="str">
        <x:v>R0P5460157807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R0P5460157807</x:v>
      </x:c>
      <x:c t="str">
        <x:v>R0P5460157722</x:v>
      </x:c>
      <x:c t="str">
        <x:v>AsM Audit Remediation Corrections Submission - ARA - 04Jan2019</x:v>
      </x:c>
    </x:row>
    <x:row>
      <x:c t="str">
        <x:v>R0P5460157808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R0P5460157808</x:v>
      </x:c>
      <x:c t="str">
        <x:v>R0P5460157723</x:v>
      </x:c>
      <x:c t="str">
        <x:v>AsM Audit Remediation Corrections Submission - ARA - 04Jan2019</x:v>
      </x:c>
    </x:row>
    <x:row>
      <x:c t="str">
        <x:v>R0P5460157809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R0P5460157809</x:v>
      </x:c>
      <x:c t="str">
        <x:v>R0P5460157724</x:v>
      </x:c>
      <x:c t="str">
        <x:v>AsM Audit Remediation Corrections Submission - ARA - 04Jan2019</x:v>
      </x:c>
    </x:row>
    <x:row>
      <x:c t="str">
        <x:v>R0P5460157810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R0P5460157810</x:v>
      </x:c>
      <x:c t="str">
        <x:v>R0P5460157725</x:v>
      </x:c>
      <x:c t="str">
        <x:v>AsM Audit Remediation Corrections Submission - ARA - 04Jan2019</x:v>
      </x:c>
    </x:row>
    <x:row>
      <x:c t="str">
        <x:v>R0P5460157811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R0P5460157811</x:v>
      </x:c>
      <x:c t="str">
        <x:v>R0P5460157726</x:v>
      </x:c>
      <x:c t="str">
        <x:v>AsM Audit Remediation Corrections Submission - ARA - 04Jan2019</x:v>
      </x:c>
    </x:row>
    <x:row>
      <x:c t="str">
        <x:v>R0P5460157812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R0P5460157812</x:v>
      </x:c>
      <x:c t="str">
        <x:v>R0P5460157727</x:v>
      </x:c>
      <x:c t="str">
        <x:v>AsM Audit Remediation Corrections Submission - ARA - 04Jan2019</x:v>
      </x:c>
    </x:row>
    <x:row>
      <x:c t="str">
        <x:v>R0P5460157813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R0P5460157813</x:v>
      </x:c>
      <x:c t="str">
        <x:v>R0P5460157728</x:v>
      </x:c>
      <x:c t="str">
        <x:v>AsM Audit Remediation Corrections Submission - ARA - 04Jan2019</x:v>
      </x:c>
    </x:row>
    <x:row>
      <x:c t="str">
        <x:v>R0P5460157814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R0P5460157814</x:v>
      </x:c>
      <x:c t="str">
        <x:v>R0P5460157729</x:v>
      </x:c>
      <x:c t="str">
        <x:v>AsM Audit Remediation Corrections Submission - ARA - 04Jan2019</x:v>
      </x:c>
    </x:row>
    <x:row>
      <x:c t="str">
        <x:v>R0P5460157815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R0P5460157815</x:v>
      </x:c>
      <x:c t="str">
        <x:v>R0P5460157730</x:v>
      </x:c>
      <x:c t="str">
        <x:v>AsM Audit Remediation Corrections Submission - ARA - 04Jan2019</x:v>
      </x:c>
    </x:row>
    <x:row>
      <x:c t="str">
        <x:v>R0P5460157816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R0P5460157816</x:v>
      </x:c>
      <x:c t="str">
        <x:v>R0P5460157731</x:v>
      </x:c>
      <x:c t="str">
        <x:v>AsM Audit Remediation Corrections Submission - ARA - 04Jan2019</x:v>
      </x:c>
    </x:row>
    <x:row>
      <x:c t="str">
        <x:v>R0P5460157817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R0P5460157817</x:v>
      </x:c>
      <x:c t="str">
        <x:v>R0P5460157732</x:v>
      </x:c>
      <x:c t="str">
        <x:v>AsM Audit Remediation Corrections Submission - ARA - 04Jan2019</x:v>
      </x:c>
    </x:row>
    <x:row>
      <x:c t="str">
        <x:v>R0P5460157818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R0P5460157818</x:v>
      </x:c>
      <x:c t="str">
        <x:v>R0P5460157733</x:v>
      </x:c>
      <x:c t="str">
        <x:v>AsM Audit Remediation Corrections Submission - ARA - 04Jan2019</x:v>
      </x:c>
    </x:row>
    <x:row>
      <x:c t="str">
        <x:v>R0P5460157819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R0P5460157819</x:v>
      </x:c>
      <x:c t="str">
        <x:v>R0P5460157734</x:v>
      </x:c>
      <x:c t="str">
        <x:v>AsM Audit Remediation Corrections Submission - ARA - 04Jan2019</x:v>
      </x:c>
    </x:row>
    <x:row>
      <x:c t="str">
        <x:v>R0P5460157820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R0P5460157820</x:v>
      </x:c>
      <x:c t="str">
        <x:v>R0P5460157735</x:v>
      </x:c>
      <x:c t="str">
        <x:v>AsM Audit Remediation Corrections Submission - ARA - 04Jan2019</x:v>
      </x:c>
    </x:row>
    <x:row>
      <x:c t="str">
        <x:v>R0P5460157821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R0P5460157821</x:v>
      </x:c>
      <x:c t="str">
        <x:v>R0P5460157736</x:v>
      </x:c>
      <x:c t="str">
        <x:v>AsM Audit Remediation Corrections Submission - ARA - 04Jan2019</x:v>
      </x:c>
    </x:row>
    <x:row>
      <x:c t="str">
        <x:v>R0P5460157822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R0P5460157822</x:v>
      </x:c>
      <x:c t="str">
        <x:v>R0P5460157737</x:v>
      </x:c>
      <x:c t="str">
        <x:v>AsM Audit Remediation Corrections Submission - ARA - 04Jan2019</x:v>
      </x:c>
    </x:row>
    <x:row>
      <x:c t="str">
        <x:v>R0P5460157823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R0P5460157823</x:v>
      </x:c>
      <x:c t="str">
        <x:v>R0P5460157738</x:v>
      </x:c>
      <x:c t="str">
        <x:v>AsM Audit Remediation Corrections Submission - ARA - 04Jan2019</x:v>
      </x:c>
    </x:row>
    <x:row>
      <x:c t="str">
        <x:v>R0P5460157824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R0P5460157824</x:v>
      </x:c>
      <x:c t="str">
        <x:v>R0P5460157739</x:v>
      </x:c>
      <x:c t="str">
        <x:v>AsM Audit Remediation Corrections Submission - ARA - 04Jan2019</x:v>
      </x:c>
    </x:row>
    <x:row>
      <x:c t="str">
        <x:v>R0P5460157825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R0P5460157825</x:v>
      </x:c>
      <x:c t="str">
        <x:v>R0P5460157740</x:v>
      </x:c>
      <x:c t="str">
        <x:v>AsM Audit Remediation Corrections Submission - ARA - 04Jan2019</x:v>
      </x:c>
    </x:row>
    <x:row>
      <x:c t="str">
        <x:v>R0P5460158635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R0P5460158635</x:v>
      </x:c>
      <x:c t="str">
        <x:v>R0P5460158631</x:v>
      </x:c>
      <x:c t="str">
        <x:v>AsM Audit Remediation Corrections Submission - ARA - 04Jan2019</x:v>
      </x:c>
    </x:row>
    <x:row>
      <x:c t="str">
        <x:v>R0P5460158637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R0P5460158637</x:v>
      </x:c>
      <x:c t="str">
        <x:v>R0P5460158631</x:v>
      </x:c>
      <x:c t="str">
        <x:v>AsM Audit Remediation Corrections Submission - ARA - 04Jan2019</x:v>
      </x:c>
    </x:row>
    <x:row>
      <x:c t="str">
        <x:v>R0P5460158654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R0P5460158654</x:v>
      </x:c>
      <x:c t="str">
        <x:v>R0P5460158639</x:v>
      </x:c>
      <x:c t="str">
        <x:v>AsM Audit Remediation Corrections Submission - ARA - 04Jan2019</x:v>
      </x:c>
    </x:row>
    <x:row>
      <x:c t="str">
        <x:v>R0P5460158655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R0P5460158655</x:v>
      </x:c>
      <x:c t="str">
        <x:v>R0P5460158640</x:v>
      </x:c>
      <x:c t="str">
        <x:v>AsM Audit Remediation Corrections Submission - ARA - 04Jan2019</x:v>
      </x:c>
    </x:row>
    <x:row>
      <x:c t="str">
        <x:v>R0P5460158656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R0P5460158656</x:v>
      </x:c>
      <x:c t="str">
        <x:v>R0P5460158641</x:v>
      </x:c>
      <x:c t="str">
        <x:v>AsM Audit Remediation Corrections Submission - ARA - 04Jan2019</x:v>
      </x:c>
    </x:row>
    <x:row>
      <x:c t="str">
        <x:v>R0P5460158657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R0P5460158657</x:v>
      </x:c>
      <x:c t="str">
        <x:v>R0P5460158642</x:v>
      </x:c>
      <x:c t="str">
        <x:v>AsM Audit Remediation Corrections Submission - ARA - 04Jan2019</x:v>
      </x:c>
    </x:row>
    <x:row>
      <x:c t="str">
        <x:v>R0P5460158658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R0P5460158658</x:v>
      </x:c>
      <x:c t="str">
        <x:v>R0P5460158643</x:v>
      </x:c>
      <x:c t="str">
        <x:v>AsM Audit Remediation Corrections Submission - ARA - 04Jan2019</x:v>
      </x:c>
    </x:row>
    <x:row>
      <x:c t="str">
        <x:v>R0P5460158659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R0P5460158659</x:v>
      </x:c>
      <x:c t="str">
        <x:v>R0P5460158644</x:v>
      </x:c>
      <x:c t="str">
        <x:v>AsM Audit Remediation Corrections Submission - ARA - 04Jan2019</x:v>
      </x:c>
    </x:row>
    <x:row>
      <x:c t="str">
        <x:v>R0P5460158661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R0P5460158661</x:v>
      </x:c>
      <x:c t="str">
        <x:v>R0P5460158639</x:v>
      </x:c>
      <x:c t="str">
        <x:v>AsM Audit Remediation Corrections Submission - ARA - 04Jan2019</x:v>
      </x:c>
    </x:row>
    <x:row>
      <x:c t="str">
        <x:v>R0P5460158662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R0P5460158662</x:v>
      </x:c>
      <x:c t="str">
        <x:v>R0P5460158640</x:v>
      </x:c>
      <x:c t="str">
        <x:v>AsM Audit Remediation Corrections Submission - ARA - 04Jan2019</x:v>
      </x:c>
    </x:row>
    <x:row>
      <x:c t="str">
        <x:v>R0P5460158663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R0P5460158663</x:v>
      </x:c>
      <x:c t="str">
        <x:v>R0P5460158641</x:v>
      </x:c>
      <x:c t="str">
        <x:v>AsM Audit Remediation Corrections Submission - ARA - 04Jan2019</x:v>
      </x:c>
    </x:row>
    <x:row>
      <x:c t="str">
        <x:v>R0P5460158664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R0P5460158664</x:v>
      </x:c>
      <x:c t="str">
        <x:v>R0P5460158642</x:v>
      </x:c>
      <x:c t="str">
        <x:v>AsM Audit Remediation Corrections Submission - ARA - 04Jan2019</x:v>
      </x:c>
    </x:row>
    <x:row>
      <x:c t="str">
        <x:v>R0P5460158665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R0P5460158665</x:v>
      </x:c>
      <x:c t="str">
        <x:v>R0P5460158643</x:v>
      </x:c>
      <x:c t="str">
        <x:v>AsM Audit Remediation Corrections Submission - ARA - 04Jan2019</x:v>
      </x:c>
    </x:row>
    <x:row>
      <x:c t="str">
        <x:v>R0P5460158666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R0P5460158666</x:v>
      </x:c>
      <x:c t="str">
        <x:v>R0P5460158644</x:v>
      </x:c>
      <x:c t="str">
        <x:v>AsM Audit Remediation Corrections Submission - ARA - 04Jan2019</x:v>
      </x:c>
    </x:row>
    <x:row>
      <x:c t="str">
        <x:v>R0P5460158984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R0P5460158984</x:v>
      </x:c>
      <x:c t="str">
        <x:v>R0P5460158978</x:v>
      </x:c>
      <x:c t="str">
        <x:v>AsM Audit Remediation Corrections Submission - ARA - 04Jan2019</x:v>
      </x:c>
    </x:row>
    <x:row>
      <x:c t="str">
        <x:v>R0P5460158985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R0P5460158985</x:v>
      </x:c>
      <x:c t="str">
        <x:v>R0P5460158979</x:v>
      </x:c>
      <x:c t="str">
        <x:v>AsM Audit Remediation Corrections Submission - ARA - 04Jan2019</x:v>
      </x:c>
    </x:row>
    <x:row>
      <x:c t="str">
        <x:v>R0P5460158987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R0P5460158987</x:v>
      </x:c>
      <x:c t="str">
        <x:v>R0P5460158978</x:v>
      </x:c>
      <x:c t="str">
        <x:v>AsM Audit Remediation Corrections Submission - ARA - 04Jan2019</x:v>
      </x:c>
    </x:row>
    <x:row>
      <x:c t="str">
        <x:v>R0P5460158988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R0P5460158988</x:v>
      </x:c>
      <x:c t="str">
        <x:v>R0P5460158979</x:v>
      </x:c>
      <x:c t="str">
        <x:v>AsM Audit Remediation Corrections Submission - ARA - 04Jan2019</x:v>
      </x:c>
    </x:row>
    <x:row>
      <x:c t="str">
        <x:v>R0P5460159243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R0P5460159243</x:v>
      </x:c>
      <x:c t="str">
        <x:v>R0P5460159239</x:v>
      </x:c>
      <x:c t="str">
        <x:v>AsM Audit Remediation Corrections Submission - ARA - 04Jan2019</x:v>
      </x:c>
    </x:row>
    <x:row>
      <x:c t="str">
        <x:v>R0P5460159245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R0P5460159245</x:v>
      </x:c>
      <x:c t="str">
        <x:v>R0P5460159239</x:v>
      </x:c>
      <x:c t="str">
        <x:v>AsM Audit Remediation Corrections Submission - ARA - 04Jan2019</x:v>
      </x:c>
    </x:row>
    <x:row>
      <x:c t="str">
        <x:v>R0P5460159291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R0P5460159291</x:v>
      </x:c>
      <x:c t="str">
        <x:v>R0P5460159263</x:v>
      </x:c>
      <x:c t="str">
        <x:v>AsM Audit Remediation Corrections Submission - ARA - 04Jan2019</x:v>
      </x:c>
    </x:row>
    <x:row>
      <x:c t="str">
        <x:v>R0P5460159292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R0P5460159292</x:v>
      </x:c>
      <x:c t="str">
        <x:v>R0P5460159264</x:v>
      </x:c>
      <x:c t="str">
        <x:v>AsM Audit Remediation Corrections Submission - ARA - 04Jan2019</x:v>
      </x:c>
    </x:row>
    <x:row>
      <x:c t="str">
        <x:v>R0P5460159293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R0P5460159293</x:v>
      </x:c>
      <x:c t="str">
        <x:v>R0P5460159265</x:v>
      </x:c>
      <x:c t="str">
        <x:v>AsM Audit Remediation Corrections Submission - ARA - 04Jan2019</x:v>
      </x:c>
    </x:row>
    <x:row>
      <x:c t="str">
        <x:v>R0P5460159294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R0P5460159294</x:v>
      </x:c>
      <x:c t="str">
        <x:v>R0P5460159266</x:v>
      </x:c>
      <x:c t="str">
        <x:v>AsM Audit Remediation Corrections Submission - ARA - 04Jan2019</x:v>
      </x:c>
    </x:row>
    <x:row>
      <x:c t="str">
        <x:v>R0P5460159295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R0P5460159295</x:v>
      </x:c>
      <x:c t="str">
        <x:v>R0P5460159267</x:v>
      </x:c>
      <x:c t="str">
        <x:v>AsM Audit Remediation Corrections Submission - ARA - 04Jan2019</x:v>
      </x:c>
    </x:row>
    <x:row>
      <x:c t="str">
        <x:v>R0P5460159296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R0P5460159296</x:v>
      </x:c>
      <x:c t="str">
        <x:v>R0P5460159268</x:v>
      </x:c>
      <x:c t="str">
        <x:v>AsM Audit Remediation Corrections Submission - ARA - 04Jan2019</x:v>
      </x:c>
    </x:row>
    <x:row>
      <x:c t="str">
        <x:v>R0P5460159297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R0P5460159297</x:v>
      </x:c>
      <x:c t="str">
        <x:v>R0P5460159269</x:v>
      </x:c>
      <x:c t="str">
        <x:v>AsM Audit Remediation Corrections Submission - ARA - 04Jan2019</x:v>
      </x:c>
    </x:row>
    <x:row>
      <x:c t="str">
        <x:v>R0P5460159298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R0P5460159298</x:v>
      </x:c>
      <x:c t="str">
        <x:v>R0P5460159270</x:v>
      </x:c>
      <x:c t="str">
        <x:v>AsM Audit Remediation Corrections Submission - ARA - 04Jan2019</x:v>
      </x:c>
    </x:row>
    <x:row>
      <x:c t="str">
        <x:v>R0P5460159299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R0P5460159299</x:v>
      </x:c>
      <x:c t="str">
        <x:v>R0P5460159271</x:v>
      </x:c>
      <x:c t="str">
        <x:v>AsM Audit Remediation Corrections Submission - ARA - 04Jan2019</x:v>
      </x:c>
    </x:row>
    <x:row>
      <x:c t="str">
        <x:v>R0P5460159300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R0P5460159300</x:v>
      </x:c>
      <x:c t="str">
        <x:v>R0P5460159272</x:v>
      </x:c>
      <x:c t="str">
        <x:v>AsM Audit Remediation Corrections Submission - ARA - 04Jan2019</x:v>
      </x:c>
    </x:row>
    <x:row>
      <x:c t="str">
        <x:v>R0P5460159301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R0P5460159301</x:v>
      </x:c>
      <x:c t="str">
        <x:v>R0P5460159273</x:v>
      </x:c>
      <x:c t="str">
        <x:v>AsM Audit Remediation Corrections Submission - ARA - 04Jan2019</x:v>
      </x:c>
    </x:row>
    <x:row>
      <x:c t="str">
        <x:v>R0P5460159302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R0P5460159302</x:v>
      </x:c>
      <x:c t="str">
        <x:v>R0P5460159274</x:v>
      </x:c>
      <x:c t="str">
        <x:v>AsM Audit Remediation Corrections Submission - ARA - 04Jan2019</x:v>
      </x:c>
    </x:row>
    <x:row>
      <x:c t="str">
        <x:v>R0P5460159304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R0P5460159304</x:v>
      </x:c>
      <x:c t="str">
        <x:v>R0P5460159263</x:v>
      </x:c>
      <x:c t="str">
        <x:v>AsM Audit Remediation Corrections Submission - ARA - 04Jan2019</x:v>
      </x:c>
    </x:row>
    <x:row>
      <x:c t="str">
        <x:v>R0P5460159305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R0P5460159305</x:v>
      </x:c>
      <x:c t="str">
        <x:v>R0P5460159264</x:v>
      </x:c>
      <x:c t="str">
        <x:v>AsM Audit Remediation Corrections Submission - ARA - 04Jan2019</x:v>
      </x:c>
    </x:row>
    <x:row>
      <x:c t="str">
        <x:v>R0P5460159306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R0P5460159306</x:v>
      </x:c>
      <x:c t="str">
        <x:v>R0P5460159265</x:v>
      </x:c>
      <x:c t="str">
        <x:v>AsM Audit Remediation Corrections Submission - ARA - 04Jan2019</x:v>
      </x:c>
    </x:row>
    <x:row>
      <x:c t="str">
        <x:v>R0P5460159307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R0P5460159307</x:v>
      </x:c>
      <x:c t="str">
        <x:v>R0P5460159266</x:v>
      </x:c>
      <x:c t="str">
        <x:v>AsM Audit Remediation Corrections Submission - ARA - 04Jan2019</x:v>
      </x:c>
    </x:row>
    <x:row>
      <x:c t="str">
        <x:v>R0P5460159308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R0P5460159308</x:v>
      </x:c>
      <x:c t="str">
        <x:v>R0P5460159267</x:v>
      </x:c>
      <x:c t="str">
        <x:v>AsM Audit Remediation Corrections Submission - ARA - 04Jan2019</x:v>
      </x:c>
    </x:row>
    <x:row>
      <x:c t="str">
        <x:v>R0P5460159309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R0P5460159309</x:v>
      </x:c>
      <x:c t="str">
        <x:v>R0P5460159268</x:v>
      </x:c>
      <x:c t="str">
        <x:v>AsM Audit Remediation Corrections Submission - ARA - 04Jan2019</x:v>
      </x:c>
    </x:row>
    <x:row>
      <x:c t="str">
        <x:v>R0P5460159310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R0P5460159310</x:v>
      </x:c>
      <x:c t="str">
        <x:v>R0P5460159269</x:v>
      </x:c>
      <x:c t="str">
        <x:v>AsM Audit Remediation Corrections Submission - ARA - 04Jan2019</x:v>
      </x:c>
    </x:row>
    <x:row>
      <x:c t="str">
        <x:v>R0P5460159311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R0P5460159311</x:v>
      </x:c>
      <x:c t="str">
        <x:v>R0P5460159270</x:v>
      </x:c>
      <x:c t="str">
        <x:v>AsM Audit Remediation Corrections Submission - ARA - 04Jan2019</x:v>
      </x:c>
    </x:row>
    <x:row>
      <x:c t="str">
        <x:v>R0P5460159312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R0P5460159312</x:v>
      </x:c>
      <x:c t="str">
        <x:v>R0P5460159271</x:v>
      </x:c>
      <x:c t="str">
        <x:v>AsM Audit Remediation Corrections Submission - ARA - 04Jan2019</x:v>
      </x:c>
    </x:row>
    <x:row>
      <x:c t="str">
        <x:v>R0P5460159313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R0P5460159313</x:v>
      </x:c>
      <x:c t="str">
        <x:v>R0P5460159272</x:v>
      </x:c>
      <x:c t="str">
        <x:v>AsM Audit Remediation Corrections Submission - ARA - 04Jan2019</x:v>
      </x:c>
    </x:row>
    <x:row>
      <x:c t="str">
        <x:v>R0P5460159314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R0P5460159314</x:v>
      </x:c>
      <x:c t="str">
        <x:v>R0P5460159273</x:v>
      </x:c>
      <x:c t="str">
        <x:v>AsM Audit Remediation Corrections Submission - ARA - 04Jan2019</x:v>
      </x:c>
    </x:row>
    <x:row>
      <x:c t="str">
        <x:v>R0P5460159315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R0P5460159315</x:v>
      </x:c>
      <x:c t="str">
        <x:v>R0P5460159274</x:v>
      </x:c>
      <x:c t="str">
        <x:v>AsM Audit Remediation Corrections Submission - ARA - 04Jan2019</x:v>
      </x:c>
    </x:row>
    <x:row>
      <x:c t="str">
        <x:v>R0P5460159316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R0P5460159316</x:v>
      </x:c>
      <x:c t="str">
        <x:v>R0P5460159275</x:v>
      </x:c>
      <x:c t="str">
        <x:v>AsM Audit Remediation Corrections Submission - ARA - 04Jan2019</x:v>
      </x:c>
    </x:row>
    <x:row>
      <x:c t="str">
        <x:v>R0P5460159318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R0P5460159318</x:v>
      </x:c>
      <x:c t="str">
        <x:v>R0P5460159275</x:v>
      </x:c>
      <x:c t="str">
        <x:v>AsM Audit Remediation Corrections Submission - ARA - 04Jan2019</x:v>
      </x:c>
    </x:row>
    <x:row>
      <x:c t="str">
        <x:v>R0P5460159899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R0P5460159899</x:v>
      </x:c>
      <x:c t="str">
        <x:v>R0P5460159893</x:v>
      </x:c>
      <x:c t="str">
        <x:v>AsM Audit Remediation Corrections Submission - ARA - 04Jan2019</x:v>
      </x:c>
    </x:row>
    <x:row>
      <x:c t="str">
        <x:v>R0P5460159900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R0P5460159900</x:v>
      </x:c>
      <x:c t="str">
        <x:v>R0P5460159894</x:v>
      </x:c>
      <x:c t="str">
        <x:v>AsM Audit Remediation Corrections Submission - ARA - 04Jan2019</x:v>
      </x:c>
    </x:row>
    <x:row>
      <x:c t="str">
        <x:v>R0P5460159902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R0P5460159902</x:v>
      </x:c>
      <x:c t="str">
        <x:v>R0P5460159893</x:v>
      </x:c>
      <x:c t="str">
        <x:v>AsM Audit Remediation Corrections Submission - ARA - 04Jan2019</x:v>
      </x:c>
    </x:row>
    <x:row>
      <x:c t="str">
        <x:v>R0P5460159903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R0P5460159903</x:v>
      </x:c>
      <x:c t="str">
        <x:v>R0P5460159894</x:v>
      </x:c>
      <x:c t="str">
        <x:v>AsM Audit Remediation Corrections Submission - ARA - 04Jan2019</x:v>
      </x:c>
    </x:row>
    <x:row>
      <x:c t="str">
        <x:v>R0P5460160157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R0P5460160157</x:v>
      </x:c>
      <x:c t="str">
        <x:v>R0P5460160153</x:v>
      </x:c>
      <x:c t="str">
        <x:v>AsM Audit Remediation Corrections Submission - ARA - 04Jan2019</x:v>
      </x:c>
    </x:row>
    <x:row>
      <x:c t="str">
        <x:v>R0P5460160159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R0P5460160159</x:v>
      </x:c>
      <x:c t="str">
        <x:v>R0P5460160153</x:v>
      </x:c>
      <x:c t="str">
        <x:v>AsM Audit Remediation Corrections Submission - ARA - 04Jan2019</x:v>
      </x:c>
    </x:row>
    <x:row>
      <x:c t="str">
        <x:v>R0P5460160168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R0P5460160168</x:v>
      </x:c>
      <x:c t="str">
        <x:v>R0P5460160164</x:v>
      </x:c>
      <x:c t="str">
        <x:v>AsM Audit Remediation Corrections Submission - ARA - 04Jan2019</x:v>
      </x:c>
    </x:row>
    <x:row>
      <x:c t="str">
        <x:v>R0P5460160170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R0P5460160170</x:v>
      </x:c>
      <x:c t="str">
        <x:v>R0P5460160164</x:v>
      </x:c>
      <x:c t="str">
        <x:v>AsM Audit Remediation Corrections Submission - ARA - 04Jan2019</x:v>
      </x:c>
    </x:row>
    <x:row>
      <x:c t="str">
        <x:v>R0P5460160284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R0P5460160284</x:v>
      </x:c>
      <x:c t="str">
        <x:v>R0P5460160277</x:v>
      </x:c>
      <x:c t="str">
        <x:v>AsM Audit Remediation Corrections Submission - ARA - 04Jan2019</x:v>
      </x:c>
    </x:row>
    <x:row>
      <x:c t="str">
        <x:v>R0P5460160285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R0P5460160285</x:v>
      </x:c>
      <x:c t="str">
        <x:v>R0P5460160278</x:v>
      </x:c>
      <x:c t="str">
        <x:v>AsM Audit Remediation Corrections Submission - ARA - 04Jan2019</x:v>
      </x:c>
    </x:row>
    <x:row>
      <x:c t="str">
        <x:v>R0P5460160287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R0P5460160287</x:v>
      </x:c>
      <x:c t="str">
        <x:v>R0P5460160277</x:v>
      </x:c>
      <x:c t="str">
        <x:v>AsM Audit Remediation Corrections Submission - ARA - 04Jan2019</x:v>
      </x:c>
    </x:row>
    <x:row>
      <x:c t="str">
        <x:v>R0P5460160288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R0P5460160288</x:v>
      </x:c>
      <x:c t="str">
        <x:v>R0P5460160278</x:v>
      </x:c>
      <x:c t="str">
        <x:v>AsM Audit Remediation Corrections Submission - ARA - 04Jan2019</x:v>
      </x:c>
    </x:row>
    <x:row>
      <x:c t="str">
        <x:v>R0P5460660720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R0P5460660720</x:v>
      </x:c>
      <x:c t="str">
        <x:v>R0P5460660688</x:v>
      </x:c>
      <x:c t="str">
        <x:v>AsM Audit Remediation Corrections Submission - ARA - 04Jan2019</x:v>
      </x:c>
    </x:row>
    <x:row>
      <x:c t="str">
        <x:v>R0P5460660721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R0P5460660721</x:v>
      </x:c>
      <x:c t="str">
        <x:v>R0P5460660689</x:v>
      </x:c>
      <x:c t="str">
        <x:v>AsM Audit Remediation Corrections Submission - ARA - 04Jan2019</x:v>
      </x:c>
    </x:row>
    <x:row>
      <x:c t="str">
        <x:v>R0P5460660722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R0P5460660722</x:v>
      </x:c>
      <x:c t="str">
        <x:v>R0P5460660690</x:v>
      </x:c>
      <x:c t="str">
        <x:v>AsM Audit Remediation Corrections Submission - ARA - 04Jan2019</x:v>
      </x:c>
    </x:row>
    <x:row>
      <x:c t="str">
        <x:v>R0P5460660723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R0P5460660723</x:v>
      </x:c>
      <x:c t="str">
        <x:v>R0P5460660691</x:v>
      </x:c>
      <x:c t="str">
        <x:v>AsM Audit Remediation Corrections Submission - ARA - 04Jan2019</x:v>
      </x:c>
    </x:row>
    <x:row>
      <x:c t="str">
        <x:v>R0P5460660724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R0P5460660724</x:v>
      </x:c>
      <x:c t="str">
        <x:v>R0P5460660692</x:v>
      </x:c>
      <x:c t="str">
        <x:v>AsM Audit Remediation Corrections Submission - ARA - 04Jan2019</x:v>
      </x:c>
    </x:row>
    <x:row>
      <x:c t="str">
        <x:v>R0P5460660725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R0P5460660725</x:v>
      </x:c>
      <x:c t="str">
        <x:v>R0P5460660693</x:v>
      </x:c>
      <x:c t="str">
        <x:v>AsM Audit Remediation Corrections Submission - ARA - 04Jan2019</x:v>
      </x:c>
    </x:row>
    <x:row>
      <x:c t="str">
        <x:v>R0P5460660726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R0P5460660726</x:v>
      </x:c>
      <x:c t="str">
        <x:v>R0P5460660694</x:v>
      </x:c>
      <x:c t="str">
        <x:v>AsM Audit Remediation Corrections Submission - ARA - 04Jan2019</x:v>
      </x:c>
    </x:row>
    <x:row>
      <x:c t="str">
        <x:v>R0P5460660727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R0P5460660727</x:v>
      </x:c>
      <x:c t="str">
        <x:v>R0P5460660695</x:v>
      </x:c>
      <x:c t="str">
        <x:v>AsM Audit Remediation Corrections Submission - ARA - 04Jan2019</x:v>
      </x:c>
    </x:row>
    <x:row>
      <x:c t="str">
        <x:v>R0P5460660728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R0P5460660728</x:v>
      </x:c>
      <x:c t="str">
        <x:v>R0P5460660696</x:v>
      </x:c>
      <x:c t="str">
        <x:v>AsM Audit Remediation Corrections Submission - ARA - 04Jan2019</x:v>
      </x:c>
    </x:row>
    <x:row>
      <x:c t="str">
        <x:v>R0P5460660729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R0P5460660729</x:v>
      </x:c>
      <x:c t="str">
        <x:v>R0P5460660697</x:v>
      </x:c>
      <x:c t="str">
        <x:v>AsM Audit Remediation Corrections Submission - ARA - 04Jan2019</x:v>
      </x:c>
    </x:row>
    <x:row>
      <x:c t="str">
        <x:v>R0P5460660730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R0P5460660730</x:v>
      </x:c>
      <x:c t="str">
        <x:v>R0P5460660698</x:v>
      </x:c>
      <x:c t="str">
        <x:v>AsM Audit Remediation Corrections Submission - ARA - 04Jan2019</x:v>
      </x:c>
    </x:row>
    <x:row>
      <x:c t="str">
        <x:v>R0P5460660731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R0P5460660731</x:v>
      </x:c>
      <x:c t="str">
        <x:v>R0P5460660699</x:v>
      </x:c>
      <x:c t="str">
        <x:v>AsM Audit Remediation Corrections Submission - ARA - 04Jan2019</x:v>
      </x:c>
    </x:row>
    <x:row>
      <x:c t="str">
        <x:v>R0P5460660732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R0P5460660732</x:v>
      </x:c>
      <x:c t="str">
        <x:v>R0P5460660700</x:v>
      </x:c>
      <x:c t="str">
        <x:v>AsM Audit Remediation Corrections Submission - ARA - 04Jan2019</x:v>
      </x:c>
    </x:row>
    <x:row>
      <x:c t="str">
        <x:v>R0P5460660733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R0P5460660733</x:v>
      </x:c>
      <x:c t="str">
        <x:v>R0P5460660701</x:v>
      </x:c>
      <x:c t="str">
        <x:v>AsM Audit Remediation Corrections Submission - ARA - 04Jan2019</x:v>
      </x:c>
    </x:row>
    <x:row>
      <x:c t="str">
        <x:v>R0P5460660734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R0P5460660734</x:v>
      </x:c>
      <x:c t="str">
        <x:v>R0P5460660702</x:v>
      </x:c>
      <x:c t="str">
        <x:v>AsM Audit Remediation Corrections Submission - ARA - 04Jan2019</x:v>
      </x:c>
    </x:row>
    <x:row>
      <x:c t="str">
        <x:v>R0P5460660735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R0P5460660735</x:v>
      </x:c>
      <x:c t="str">
        <x:v>R0P5460660703</x:v>
      </x:c>
      <x:c t="str">
        <x:v>AsM Audit Remediation Corrections Submission - ARA - 04Jan2019</x:v>
      </x:c>
    </x:row>
    <x:row>
      <x:c t="str">
        <x:v>R0P5460660736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R0P5460660736</x:v>
      </x:c>
      <x:c t="str">
        <x:v>R0P5460660704</x:v>
      </x:c>
      <x:c t="str">
        <x:v>AsM Audit Remediation Corrections Submission - ARA - 04Jan2019</x:v>
      </x:c>
    </x:row>
    <x:row>
      <x:c t="str">
        <x:v>R0P5460660737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R0P5460660737</x:v>
      </x:c>
      <x:c t="str">
        <x:v>R0P5460660705</x:v>
      </x:c>
      <x:c t="str">
        <x:v>AsM Audit Remediation Corrections Submission - ARA - 04Jan2019</x:v>
      </x:c>
    </x:row>
    <x:row>
      <x:c t="str">
        <x:v>R0P5460660738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R0P5460660738</x:v>
      </x:c>
      <x:c t="str">
        <x:v>R0P5460660706</x:v>
      </x:c>
      <x:c t="str">
        <x:v>AsM Audit Remediation Corrections Submission - ARA - 04Jan2019</x:v>
      </x:c>
    </x:row>
    <x:row>
      <x:c t="str">
        <x:v>R0P5460660739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R0P5460660739</x:v>
      </x:c>
      <x:c t="str">
        <x:v>R0P5460660707</x:v>
      </x:c>
      <x:c t="str">
        <x:v>AsM Audit Remediation Corrections Submission - ARA - 04Jan2019</x:v>
      </x:c>
    </x:row>
    <x:row>
      <x:c t="str">
        <x:v>R0P5460660740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R0P5460660740</x:v>
      </x:c>
      <x:c t="str">
        <x:v>R0P5460660708</x:v>
      </x:c>
      <x:c t="str">
        <x:v>AsM Audit Remediation Corrections Submission - ARA - 04Jan2019</x:v>
      </x:c>
    </x:row>
    <x:row>
      <x:c t="str">
        <x:v>R0P5460660741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R0P5460660741</x:v>
      </x:c>
      <x:c t="str">
        <x:v>R0P5460660709</x:v>
      </x:c>
      <x:c t="str">
        <x:v>AsM Audit Remediation Corrections Submission - ARA - 04Jan2019</x:v>
      </x:c>
    </x:row>
    <x:row>
      <x:c t="str">
        <x:v>R0P5460660742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R0P5460660742</x:v>
      </x:c>
      <x:c t="str">
        <x:v>R0P5460660710</x:v>
      </x:c>
      <x:c t="str">
        <x:v>AsM Audit Remediation Corrections Submission - ARA - 04Jan2019</x:v>
      </x:c>
    </x:row>
    <x:row>
      <x:c t="str">
        <x:v>R0P5460660743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R0P5460660743</x:v>
      </x:c>
      <x:c t="str">
        <x:v>R0P5460660711</x:v>
      </x:c>
      <x:c t="str">
        <x:v>AsM Audit Remediation Corrections Submission - ARA - 04Jan2019</x:v>
      </x:c>
    </x:row>
    <x:row>
      <x:c t="str">
        <x:v>R0P5460660744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R0P5460660744</x:v>
      </x:c>
      <x:c t="str">
        <x:v>R0P5460660712</x:v>
      </x:c>
      <x:c t="str">
        <x:v>AsM Audit Remediation Corrections Submission - ARA - 04Jan2019</x:v>
      </x:c>
    </x:row>
    <x:row>
      <x:c t="str">
        <x:v>R0P5460660745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R0P5460660745</x:v>
      </x:c>
      <x:c t="str">
        <x:v>R0P5460660713</x:v>
      </x:c>
      <x:c t="str">
        <x:v>AsM Audit Remediation Corrections Submission - ARA - 04Jan2019</x:v>
      </x:c>
    </x:row>
    <x:row>
      <x:c t="str">
        <x:v>R0P5460660746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R0P5460660746</x:v>
      </x:c>
      <x:c t="str">
        <x:v>R0P5460660714</x:v>
      </x:c>
      <x:c t="str">
        <x:v>AsM Audit Remediation Corrections Submission - ARA - 04Jan2019</x:v>
      </x:c>
    </x:row>
    <x:row>
      <x:c t="str">
        <x:v>R0P5460660747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R0P5460660747</x:v>
      </x:c>
      <x:c t="str">
        <x:v>R0P5460660715</x:v>
      </x:c>
      <x:c t="str">
        <x:v>AsM Audit Remediation Corrections Submission - ARA - 04Jan2019</x:v>
      </x:c>
    </x:row>
    <x:row>
      <x:c t="str">
        <x:v>R0P5460660748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R0P5460660748</x:v>
      </x:c>
      <x:c t="str">
        <x:v>R0P5460660716</x:v>
      </x:c>
      <x:c t="str">
        <x:v>AsM Audit Remediation Corrections Submission - ARA - 04Jan2019</x:v>
      </x:c>
    </x:row>
    <x:row>
      <x:c t="str">
        <x:v>R0P5460660749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R0P5460660749</x:v>
      </x:c>
      <x:c t="str">
        <x:v>R0P5460660717</x:v>
      </x:c>
      <x:c t="str">
        <x:v>AsM Audit Remediation Corrections Submission - ARA - 04Jan2019</x:v>
      </x:c>
    </x:row>
    <x:row>
      <x:c t="str">
        <x:v>R0P5460660750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R0P5460660750</x:v>
      </x:c>
      <x:c t="str">
        <x:v>R0P5460660718</x:v>
      </x:c>
      <x:c t="str">
        <x:v>AsM Audit Remediation Corrections Submission - ARA - 04Jan2019</x:v>
      </x:c>
    </x:row>
    <x:row>
      <x:c t="str">
        <x:v>R0P5460660752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R0P5460660752</x:v>
      </x:c>
      <x:c t="str">
        <x:v>R0P5460660688</x:v>
      </x:c>
      <x:c t="str">
        <x:v>AsM Audit Remediation Corrections Submission - ARA - 04Jan2019</x:v>
      </x:c>
    </x:row>
    <x:row>
      <x:c t="str">
        <x:v>R0P5460660753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R0P5460660753</x:v>
      </x:c>
      <x:c t="str">
        <x:v>R0P5460660689</x:v>
      </x:c>
      <x:c t="str">
        <x:v>AsM Audit Remediation Corrections Submission - ARA - 04Jan2019</x:v>
      </x:c>
    </x:row>
    <x:row>
      <x:c t="str">
        <x:v>R0P5460660754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R0P5460660754</x:v>
      </x:c>
      <x:c t="str">
        <x:v>R0P5460660690</x:v>
      </x:c>
      <x:c t="str">
        <x:v>AsM Audit Remediation Corrections Submission - ARA - 04Jan2019</x:v>
      </x:c>
    </x:row>
    <x:row>
      <x:c t="str">
        <x:v>R0P5460660755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R0P5460660755</x:v>
      </x:c>
      <x:c t="str">
        <x:v>R0P5460660691</x:v>
      </x:c>
      <x:c t="str">
        <x:v>AsM Audit Remediation Corrections Submission - ARA - 04Jan2019</x:v>
      </x:c>
    </x:row>
    <x:row>
      <x:c t="str">
        <x:v>R0P5460660756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R0P5460660756</x:v>
      </x:c>
      <x:c t="str">
        <x:v>R0P5460660692</x:v>
      </x:c>
      <x:c t="str">
        <x:v>AsM Audit Remediation Corrections Submission - ARA - 04Jan2019</x:v>
      </x:c>
    </x:row>
    <x:row>
      <x:c t="str">
        <x:v>R0P5460660757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R0P5460660757</x:v>
      </x:c>
      <x:c t="str">
        <x:v>R0P5460660693</x:v>
      </x:c>
      <x:c t="str">
        <x:v>AsM Audit Remediation Corrections Submission - ARA - 04Jan2019</x:v>
      </x:c>
    </x:row>
    <x:row>
      <x:c t="str">
        <x:v>R0P5460660758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R0P5460660758</x:v>
      </x:c>
      <x:c t="str">
        <x:v>R0P5460660694</x:v>
      </x:c>
      <x:c t="str">
        <x:v>AsM Audit Remediation Corrections Submission - ARA - 04Jan2019</x:v>
      </x:c>
    </x:row>
    <x:row>
      <x:c t="str">
        <x:v>R0P5460660759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R0P5460660759</x:v>
      </x:c>
      <x:c t="str">
        <x:v>R0P5460660695</x:v>
      </x:c>
      <x:c t="str">
        <x:v>AsM Audit Remediation Corrections Submission - ARA - 04Jan2019</x:v>
      </x:c>
    </x:row>
    <x:row>
      <x:c t="str">
        <x:v>R0P5460660760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R0P5460660760</x:v>
      </x:c>
      <x:c t="str">
        <x:v>R0P5460660696</x:v>
      </x:c>
      <x:c t="str">
        <x:v>AsM Audit Remediation Corrections Submission - ARA - 04Jan2019</x:v>
      </x:c>
    </x:row>
    <x:row>
      <x:c t="str">
        <x:v>R0P5460660761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R0P5460660761</x:v>
      </x:c>
      <x:c t="str">
        <x:v>R0P5460660697</x:v>
      </x:c>
      <x:c t="str">
        <x:v>AsM Audit Remediation Corrections Submission - ARA - 04Jan2019</x:v>
      </x:c>
    </x:row>
    <x:row>
      <x:c t="str">
        <x:v>R0P5460660762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R0P5460660762</x:v>
      </x:c>
      <x:c t="str">
        <x:v>R0P5460660698</x:v>
      </x:c>
      <x:c t="str">
        <x:v>AsM Audit Remediation Corrections Submission - ARA - 04Jan2019</x:v>
      </x:c>
    </x:row>
    <x:row>
      <x:c t="str">
        <x:v>R0P5460660763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R0P5460660763</x:v>
      </x:c>
      <x:c t="str">
        <x:v>R0P5460660699</x:v>
      </x:c>
      <x:c t="str">
        <x:v>AsM Audit Remediation Corrections Submission - ARA - 04Jan2019</x:v>
      </x:c>
    </x:row>
    <x:row>
      <x:c t="str">
        <x:v>R0P5460660764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R0P5460660764</x:v>
      </x:c>
      <x:c t="str">
        <x:v>R0P5460660700</x:v>
      </x:c>
      <x:c t="str">
        <x:v>AsM Audit Remediation Corrections Submission - ARA - 04Jan2019</x:v>
      </x:c>
    </x:row>
    <x:row>
      <x:c t="str">
        <x:v>R0P5460660765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R0P5460660765</x:v>
      </x:c>
      <x:c t="str">
        <x:v>R0P5460660701</x:v>
      </x:c>
      <x:c t="str">
        <x:v>AsM Audit Remediation Corrections Submission - ARA - 04Jan2019</x:v>
      </x:c>
    </x:row>
    <x:row>
      <x:c t="str">
        <x:v>R0P5460660766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R0P5460660766</x:v>
      </x:c>
      <x:c t="str">
        <x:v>R0P5460660702</x:v>
      </x:c>
      <x:c t="str">
        <x:v>AsM Audit Remediation Corrections Submission - ARA - 04Jan2019</x:v>
      </x:c>
    </x:row>
    <x:row>
      <x:c t="str">
        <x:v>R0P5460660767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R0P5460660767</x:v>
      </x:c>
      <x:c t="str">
        <x:v>R0P5460660703</x:v>
      </x:c>
      <x:c t="str">
        <x:v>AsM Audit Remediation Corrections Submission - ARA - 04Jan2019</x:v>
      </x:c>
    </x:row>
    <x:row>
      <x:c t="str">
        <x:v>R0P5460660768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R0P5460660768</x:v>
      </x:c>
      <x:c t="str">
        <x:v>R0P5460660704</x:v>
      </x:c>
      <x:c t="str">
        <x:v>AsM Audit Remediation Corrections Submission - ARA - 04Jan2019</x:v>
      </x:c>
    </x:row>
    <x:row>
      <x:c t="str">
        <x:v>R0P5460660769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R0P5460660769</x:v>
      </x:c>
      <x:c t="str">
        <x:v>R0P5460660705</x:v>
      </x:c>
      <x:c t="str">
        <x:v>AsM Audit Remediation Corrections Submission - ARA - 04Jan2019</x:v>
      </x:c>
    </x:row>
    <x:row>
      <x:c t="str">
        <x:v>R0P5460660770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R0P5460660770</x:v>
      </x:c>
      <x:c t="str">
        <x:v>R0P5460660706</x:v>
      </x:c>
      <x:c t="str">
        <x:v>AsM Audit Remediation Corrections Submission - ARA - 04Jan2019</x:v>
      </x:c>
    </x:row>
    <x:row>
      <x:c t="str">
        <x:v>R0P5460660771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R0P5460660771</x:v>
      </x:c>
      <x:c t="str">
        <x:v>R0P5460660707</x:v>
      </x:c>
      <x:c t="str">
        <x:v>AsM Audit Remediation Corrections Submission - ARA - 04Jan2019</x:v>
      </x:c>
    </x:row>
    <x:row>
      <x:c t="str">
        <x:v>R0P5460660772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R0P5460660772</x:v>
      </x:c>
      <x:c t="str">
        <x:v>R0P5460660708</x:v>
      </x:c>
      <x:c t="str">
        <x:v>AsM Audit Remediation Corrections Submission - ARA - 04Jan2019</x:v>
      </x:c>
    </x:row>
    <x:row>
      <x:c t="str">
        <x:v>R0P5460660773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R0P5460660773</x:v>
      </x:c>
      <x:c t="str">
        <x:v>R0P5460660709</x:v>
      </x:c>
      <x:c t="str">
        <x:v>AsM Audit Remediation Corrections Submission - ARA - 04Jan2019</x:v>
      </x:c>
    </x:row>
    <x:row>
      <x:c t="str">
        <x:v>R0P5460660774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R0P5460660774</x:v>
      </x:c>
      <x:c t="str">
        <x:v>R0P5460660710</x:v>
      </x:c>
      <x:c t="str">
        <x:v>AsM Audit Remediation Corrections Submission - ARA - 04Jan2019</x:v>
      </x:c>
    </x:row>
    <x:row>
      <x:c t="str">
        <x:v>R0P5460660775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R0P5460660775</x:v>
      </x:c>
      <x:c t="str">
        <x:v>R0P5460660711</x:v>
      </x:c>
      <x:c t="str">
        <x:v>AsM Audit Remediation Corrections Submission - ARA - 04Jan2019</x:v>
      </x:c>
    </x:row>
    <x:row>
      <x:c t="str">
        <x:v>R0P5460660776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R0P5460660776</x:v>
      </x:c>
      <x:c t="str">
        <x:v>R0P5460660712</x:v>
      </x:c>
      <x:c t="str">
        <x:v>AsM Audit Remediation Corrections Submission - ARA - 04Jan2019</x:v>
      </x:c>
    </x:row>
    <x:row>
      <x:c t="str">
        <x:v>R0P5460660777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R0P5460660777</x:v>
      </x:c>
      <x:c t="str">
        <x:v>R0P5460660713</x:v>
      </x:c>
      <x:c t="str">
        <x:v>AsM Audit Remediation Corrections Submission - ARA - 04Jan2019</x:v>
      </x:c>
    </x:row>
    <x:row>
      <x:c t="str">
        <x:v>R0P5460660778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R0P5460660778</x:v>
      </x:c>
      <x:c t="str">
        <x:v>R0P5460660714</x:v>
      </x:c>
      <x:c t="str">
        <x:v>AsM Audit Remediation Corrections Submission - ARA - 04Jan2019</x:v>
      </x:c>
    </x:row>
    <x:row>
      <x:c t="str">
        <x:v>R0P5460660779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R0P5460660779</x:v>
      </x:c>
      <x:c t="str">
        <x:v>R0P5460660715</x:v>
      </x:c>
      <x:c t="str">
        <x:v>AsM Audit Remediation Corrections Submission - ARA - 04Jan2019</x:v>
      </x:c>
    </x:row>
    <x:row>
      <x:c t="str">
        <x:v>R0P5460660780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R0P5460660780</x:v>
      </x:c>
      <x:c t="str">
        <x:v>R0P5460660716</x:v>
      </x:c>
      <x:c t="str">
        <x:v>AsM Audit Remediation Corrections Submission - ARA - 04Jan2019</x:v>
      </x:c>
    </x:row>
    <x:row>
      <x:c t="str">
        <x:v>R0P5460660781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R0P5460660781</x:v>
      </x:c>
      <x:c t="str">
        <x:v>R0P5460660717</x:v>
      </x:c>
      <x:c t="str">
        <x:v>AsM Audit Remediation Corrections Submission - ARA - 04Jan2019</x:v>
      </x:c>
    </x:row>
    <x:row>
      <x:c t="str">
        <x:v>R0P5460660783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R0P5460660783</x:v>
      </x:c>
      <x:c t="str">
        <x:v>R0P5460660718</x:v>
      </x:c>
      <x:c t="str">
        <x:v>AsM Audit Remediation Corrections Submission - ARA - 04Jan2019</x:v>
      </x:c>
    </x:row>
    <x:row>
      <x:c t="str">
        <x:v>R0P5460660822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R0P5460660822</x:v>
      </x:c>
      <x:c t="str">
        <x:v>R0P5460660790</x:v>
      </x:c>
      <x:c t="str">
        <x:v>AsM Audit Remediation Corrections Submission - ARA - 04Jan2019</x:v>
      </x:c>
    </x:row>
    <x:row>
      <x:c t="str">
        <x:v>R0P5460660823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R0P5460660823</x:v>
      </x:c>
      <x:c t="str">
        <x:v>R0P5460660791</x:v>
      </x:c>
      <x:c t="str">
        <x:v>AsM Audit Remediation Corrections Submission - ARA - 04Jan2019</x:v>
      </x:c>
    </x:row>
    <x:row>
      <x:c t="str">
        <x:v>R0P5460660824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R0P5460660824</x:v>
      </x:c>
      <x:c t="str">
        <x:v>R0P5460660792</x:v>
      </x:c>
      <x:c t="str">
        <x:v>AsM Audit Remediation Corrections Submission - ARA - 04Jan2019</x:v>
      </x:c>
    </x:row>
    <x:row>
      <x:c t="str">
        <x:v>R0P5460660825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R0P5460660825</x:v>
      </x:c>
      <x:c t="str">
        <x:v>R0P5460660793</x:v>
      </x:c>
      <x:c t="str">
        <x:v>AsM Audit Remediation Corrections Submission - ARA - 04Jan2019</x:v>
      </x:c>
    </x:row>
    <x:row>
      <x:c t="str">
        <x:v>R0P5460660826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R0P5460660826</x:v>
      </x:c>
      <x:c t="str">
        <x:v>R0P5460660794</x:v>
      </x:c>
      <x:c t="str">
        <x:v>AsM Audit Remediation Corrections Submission - ARA - 04Jan2019</x:v>
      </x:c>
    </x:row>
    <x:row>
      <x:c t="str">
        <x:v>R0P5460660827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R0P5460660827</x:v>
      </x:c>
      <x:c t="str">
        <x:v>R0P5460660795</x:v>
      </x:c>
      <x:c t="str">
        <x:v>AsM Audit Remediation Corrections Submission - ARA - 04Jan2019</x:v>
      </x:c>
    </x:row>
    <x:row>
      <x:c t="str">
        <x:v>R0P5460660828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R0P5460660828</x:v>
      </x:c>
      <x:c t="str">
        <x:v>R0P5460660796</x:v>
      </x:c>
      <x:c t="str">
        <x:v>AsM Audit Remediation Corrections Submission - ARA - 04Jan2019</x:v>
      </x:c>
    </x:row>
    <x:row>
      <x:c t="str">
        <x:v>R0P5460660829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R0P5460660829</x:v>
      </x:c>
      <x:c t="str">
        <x:v>R0P5460660797</x:v>
      </x:c>
      <x:c t="str">
        <x:v>AsM Audit Remediation Corrections Submission - ARA - 04Jan2019</x:v>
      </x:c>
    </x:row>
    <x:row>
      <x:c t="str">
        <x:v>R0P5460660830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R0P5460660830</x:v>
      </x:c>
      <x:c t="str">
        <x:v>R0P5460660798</x:v>
      </x:c>
      <x:c t="str">
        <x:v>AsM Audit Remediation Corrections Submission - ARA - 04Jan2019</x:v>
      </x:c>
    </x:row>
    <x:row>
      <x:c t="str">
        <x:v>R0P5460660831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R0P5460660831</x:v>
      </x:c>
      <x:c t="str">
        <x:v>R0P5460660799</x:v>
      </x:c>
      <x:c t="str">
        <x:v>AsM Audit Remediation Corrections Submission - ARA - 04Jan2019</x:v>
      </x:c>
    </x:row>
    <x:row>
      <x:c t="str">
        <x:v>R0P5460660832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R0P5460660832</x:v>
      </x:c>
      <x:c t="str">
        <x:v>R0P5460660800</x:v>
      </x:c>
      <x:c t="str">
        <x:v>AsM Audit Remediation Corrections Submission - ARA - 04Jan2019</x:v>
      </x:c>
    </x:row>
    <x:row>
      <x:c t="str">
        <x:v>R0P5460660833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R0P5460660833</x:v>
      </x:c>
      <x:c t="str">
        <x:v>R0P5460660801</x:v>
      </x:c>
      <x:c t="str">
        <x:v>AsM Audit Remediation Corrections Submission - ARA - 04Jan2019</x:v>
      </x:c>
    </x:row>
    <x:row>
      <x:c t="str">
        <x:v>R0P5460660834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R0P5460660834</x:v>
      </x:c>
      <x:c t="str">
        <x:v>R0P5460660802</x:v>
      </x:c>
      <x:c t="str">
        <x:v>AsM Audit Remediation Corrections Submission - ARA - 04Jan2019</x:v>
      </x:c>
    </x:row>
    <x:row>
      <x:c t="str">
        <x:v>R0P5460660835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R0P5460660835</x:v>
      </x:c>
      <x:c t="str">
        <x:v>R0P5460660803</x:v>
      </x:c>
      <x:c t="str">
        <x:v>AsM Audit Remediation Corrections Submission - ARA - 04Jan2019</x:v>
      </x:c>
    </x:row>
    <x:row>
      <x:c t="str">
        <x:v>R0P5460660836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R0P5460660836</x:v>
      </x:c>
      <x:c t="str">
        <x:v>R0P5460660804</x:v>
      </x:c>
      <x:c t="str">
        <x:v>AsM Audit Remediation Corrections Submission - ARA - 04Jan2019</x:v>
      </x:c>
    </x:row>
    <x:row>
      <x:c t="str">
        <x:v>R0P5460660837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R0P5460660837</x:v>
      </x:c>
      <x:c t="str">
        <x:v>R0P5460660805</x:v>
      </x:c>
      <x:c t="str">
        <x:v>AsM Audit Remediation Corrections Submission - ARA - 04Jan2019</x:v>
      </x:c>
    </x:row>
    <x:row>
      <x:c t="str">
        <x:v>R0P5460660838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R0P5460660838</x:v>
      </x:c>
      <x:c t="str">
        <x:v>R0P5460660806</x:v>
      </x:c>
      <x:c t="str">
        <x:v>AsM Audit Remediation Corrections Submission - ARA - 04Jan2019</x:v>
      </x:c>
    </x:row>
    <x:row>
      <x:c t="str">
        <x:v>R0P5460660839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R0P5460660839</x:v>
      </x:c>
      <x:c t="str">
        <x:v>R0P5460660807</x:v>
      </x:c>
      <x:c t="str">
        <x:v>AsM Audit Remediation Corrections Submission - ARA - 04Jan2019</x:v>
      </x:c>
    </x:row>
    <x:row>
      <x:c t="str">
        <x:v>R0P5460660840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R0P5460660840</x:v>
      </x:c>
      <x:c t="str">
        <x:v>R0P5460660808</x:v>
      </x:c>
      <x:c t="str">
        <x:v>AsM Audit Remediation Corrections Submission - ARA - 04Jan2019</x:v>
      </x:c>
    </x:row>
    <x:row>
      <x:c t="str">
        <x:v>R0P5460660841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R0P5460660841</x:v>
      </x:c>
      <x:c t="str">
        <x:v>R0P5460660809</x:v>
      </x:c>
      <x:c t="str">
        <x:v>AsM Audit Remediation Corrections Submission - ARA - 04Jan2019</x:v>
      </x:c>
    </x:row>
    <x:row>
      <x:c t="str">
        <x:v>R0P5460660842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R0P5460660842</x:v>
      </x:c>
      <x:c t="str">
        <x:v>R0P5460660810</x:v>
      </x:c>
      <x:c t="str">
        <x:v>AsM Audit Remediation Corrections Submission - ARA - 04Jan2019</x:v>
      </x:c>
    </x:row>
    <x:row>
      <x:c t="str">
        <x:v>R0P5460660843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R0P5460660843</x:v>
      </x:c>
      <x:c t="str">
        <x:v>R0P5460660811</x:v>
      </x:c>
      <x:c t="str">
        <x:v>AsM Audit Remediation Corrections Submission - ARA - 04Jan2019</x:v>
      </x:c>
    </x:row>
    <x:row>
      <x:c t="str">
        <x:v>R0P5460660844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R0P5460660844</x:v>
      </x:c>
      <x:c t="str">
        <x:v>R0P5460660812</x:v>
      </x:c>
      <x:c t="str">
        <x:v>AsM Audit Remediation Corrections Submission - ARA - 04Jan2019</x:v>
      </x:c>
    </x:row>
    <x:row>
      <x:c t="str">
        <x:v>R0P5460660845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R0P5460660845</x:v>
      </x:c>
      <x:c t="str">
        <x:v>R0P5460660813</x:v>
      </x:c>
      <x:c t="str">
        <x:v>AsM Audit Remediation Corrections Submission - ARA - 04Jan2019</x:v>
      </x:c>
    </x:row>
    <x:row>
      <x:c t="str">
        <x:v>R0P5460660846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R0P5460660846</x:v>
      </x:c>
      <x:c t="str">
        <x:v>R0P5460660814</x:v>
      </x:c>
      <x:c t="str">
        <x:v>AsM Audit Remediation Corrections Submission - ARA - 04Jan2019</x:v>
      </x:c>
    </x:row>
    <x:row>
      <x:c t="str">
        <x:v>R0P5460660847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R0P5460660847</x:v>
      </x:c>
      <x:c t="str">
        <x:v>R0P5460660815</x:v>
      </x:c>
      <x:c t="str">
        <x:v>AsM Audit Remediation Corrections Submission - ARA - 04Jan2019</x:v>
      </x:c>
    </x:row>
    <x:row>
      <x:c t="str">
        <x:v>R0P5460660848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R0P5460660848</x:v>
      </x:c>
      <x:c t="str">
        <x:v>R0P5460660816</x:v>
      </x:c>
      <x:c t="str">
        <x:v>AsM Audit Remediation Corrections Submission - ARA - 04Jan2019</x:v>
      </x:c>
    </x:row>
    <x:row>
      <x:c t="str">
        <x:v>R0P5460660849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R0P5460660849</x:v>
      </x:c>
      <x:c t="str">
        <x:v>R0P5460660817</x:v>
      </x:c>
      <x:c t="str">
        <x:v>AsM Audit Remediation Corrections Submission - ARA - 04Jan2019</x:v>
      </x:c>
    </x:row>
    <x:row>
      <x:c t="str">
        <x:v>R0P5460660850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R0P5460660850</x:v>
      </x:c>
      <x:c t="str">
        <x:v>R0P5460660818</x:v>
      </x:c>
      <x:c t="str">
        <x:v>AsM Audit Remediation Corrections Submission - ARA - 04Jan2019</x:v>
      </x:c>
    </x:row>
    <x:row>
      <x:c t="str">
        <x:v>R0P5460660851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R0P5460660851</x:v>
      </x:c>
      <x:c t="str">
        <x:v>R0P5460660819</x:v>
      </x:c>
      <x:c t="str">
        <x:v>AsM Audit Remediation Corrections Submission - ARA - 04Jan2019</x:v>
      </x:c>
    </x:row>
    <x:row>
      <x:c t="str">
        <x:v>R0P5460660852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R0P5460660852</x:v>
      </x:c>
      <x:c t="str">
        <x:v>R0P5460660820</x:v>
      </x:c>
      <x:c t="str">
        <x:v>AsM Audit Remediation Corrections Submission - ARA - 04Jan2019</x:v>
      </x:c>
    </x:row>
    <x:row>
      <x:c t="str">
        <x:v>R0P5460660854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R0P5460660854</x:v>
      </x:c>
      <x:c t="str">
        <x:v>R0P5460660790</x:v>
      </x:c>
      <x:c t="str">
        <x:v>AsM Audit Remediation Corrections Submission - ARA - 04Jan2019</x:v>
      </x:c>
    </x:row>
    <x:row>
      <x:c t="str">
        <x:v>R0P5460660855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R0P5460660855</x:v>
      </x:c>
      <x:c t="str">
        <x:v>R0P5460660791</x:v>
      </x:c>
      <x:c t="str">
        <x:v>AsM Audit Remediation Corrections Submission - ARA - 04Jan2019</x:v>
      </x:c>
    </x:row>
    <x:row>
      <x:c t="str">
        <x:v>R0P5460660856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R0P5460660856</x:v>
      </x:c>
      <x:c t="str">
        <x:v>R0P5460660792</x:v>
      </x:c>
      <x:c t="str">
        <x:v>AsM Audit Remediation Corrections Submission - ARA - 04Jan2019</x:v>
      </x:c>
    </x:row>
    <x:row>
      <x:c t="str">
        <x:v>R0P5460660857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R0P5460660857</x:v>
      </x:c>
      <x:c t="str">
        <x:v>R0P5460660793</x:v>
      </x:c>
      <x:c t="str">
        <x:v>AsM Audit Remediation Corrections Submission - ARA - 04Jan2019</x:v>
      </x:c>
    </x:row>
    <x:row>
      <x:c t="str">
        <x:v>R0P5460660858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R0P5460660858</x:v>
      </x:c>
      <x:c t="str">
        <x:v>R0P5460660794</x:v>
      </x:c>
      <x:c t="str">
        <x:v>AsM Audit Remediation Corrections Submission - ARA - 04Jan2019</x:v>
      </x:c>
    </x:row>
    <x:row>
      <x:c t="str">
        <x:v>R0P5460660859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R0P5460660859</x:v>
      </x:c>
      <x:c t="str">
        <x:v>R0P5460660795</x:v>
      </x:c>
      <x:c t="str">
        <x:v>AsM Audit Remediation Corrections Submission - ARA - 04Jan2019</x:v>
      </x:c>
    </x:row>
    <x:row>
      <x:c t="str">
        <x:v>R0P5460660860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R0P5460660860</x:v>
      </x:c>
      <x:c t="str">
        <x:v>R0P5460660796</x:v>
      </x:c>
      <x:c t="str">
        <x:v>AsM Audit Remediation Corrections Submission - ARA - 04Jan2019</x:v>
      </x:c>
    </x:row>
    <x:row>
      <x:c t="str">
        <x:v>R0P5460660861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R0P5460660861</x:v>
      </x:c>
      <x:c t="str">
        <x:v>R0P5460660797</x:v>
      </x:c>
      <x:c t="str">
        <x:v>AsM Audit Remediation Corrections Submission - ARA - 04Jan2019</x:v>
      </x:c>
    </x:row>
    <x:row>
      <x:c t="str">
        <x:v>R0P5460660862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R0P5460660862</x:v>
      </x:c>
      <x:c t="str">
        <x:v>R0P5460660798</x:v>
      </x:c>
      <x:c t="str">
        <x:v>AsM Audit Remediation Corrections Submission - ARA - 04Jan2019</x:v>
      </x:c>
    </x:row>
    <x:row>
      <x:c t="str">
        <x:v>R0P5460660863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R0P5460660863</x:v>
      </x:c>
      <x:c t="str">
        <x:v>R0P5460660799</x:v>
      </x:c>
      <x:c t="str">
        <x:v>AsM Audit Remediation Corrections Submission - ARA - 04Jan2019</x:v>
      </x:c>
    </x:row>
    <x:row>
      <x:c t="str">
        <x:v>R0P5460660864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R0P5460660864</x:v>
      </x:c>
      <x:c t="str">
        <x:v>R0P5460660800</x:v>
      </x:c>
      <x:c t="str">
        <x:v>AsM Audit Remediation Corrections Submission - ARA - 04Jan2019</x:v>
      </x:c>
    </x:row>
    <x:row>
      <x:c t="str">
        <x:v>R0P5460660865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R0P5460660865</x:v>
      </x:c>
      <x:c t="str">
        <x:v>R0P5460660801</x:v>
      </x:c>
      <x:c t="str">
        <x:v>AsM Audit Remediation Corrections Submission - ARA - 04Jan2019</x:v>
      </x:c>
    </x:row>
    <x:row>
      <x:c t="str">
        <x:v>R0P5460660866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R0P5460660866</x:v>
      </x:c>
      <x:c t="str">
        <x:v>R0P5460660802</x:v>
      </x:c>
      <x:c t="str">
        <x:v>AsM Audit Remediation Corrections Submission - ARA - 04Jan2019</x:v>
      </x:c>
    </x:row>
    <x:row>
      <x:c t="str">
        <x:v>R0P5460660867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R0P5460660867</x:v>
      </x:c>
      <x:c t="str">
        <x:v>R0P5460660803</x:v>
      </x:c>
      <x:c t="str">
        <x:v>AsM Audit Remediation Corrections Submission - ARA - 04Jan2019</x:v>
      </x:c>
    </x:row>
    <x:row>
      <x:c t="str">
        <x:v>R0P5460660868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R0P5460660868</x:v>
      </x:c>
      <x:c t="str">
        <x:v>R0P5460660804</x:v>
      </x:c>
      <x:c t="str">
        <x:v>AsM Audit Remediation Corrections Submission - ARA - 04Jan2019</x:v>
      </x:c>
    </x:row>
    <x:row>
      <x:c t="str">
        <x:v>R0P5460660869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R0P5460660869</x:v>
      </x:c>
      <x:c t="str">
        <x:v>R0P5460660805</x:v>
      </x:c>
      <x:c t="str">
        <x:v>AsM Audit Remediation Corrections Submission - ARA - 04Jan2019</x:v>
      </x:c>
    </x:row>
    <x:row>
      <x:c t="str">
        <x:v>R0P5460660870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R0P5460660870</x:v>
      </x:c>
      <x:c t="str">
        <x:v>R0P5460660806</x:v>
      </x:c>
      <x:c t="str">
        <x:v>AsM Audit Remediation Corrections Submission - ARA - 04Jan2019</x:v>
      </x:c>
    </x:row>
    <x:row>
      <x:c t="str">
        <x:v>R0P5460660871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R0P5460660871</x:v>
      </x:c>
      <x:c t="str">
        <x:v>R0P5460660807</x:v>
      </x:c>
      <x:c t="str">
        <x:v>AsM Audit Remediation Corrections Submission - ARA - 04Jan2019</x:v>
      </x:c>
    </x:row>
    <x:row>
      <x:c t="str">
        <x:v>R0P5460660872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R0P5460660872</x:v>
      </x:c>
      <x:c t="str">
        <x:v>R0P5460660808</x:v>
      </x:c>
      <x:c t="str">
        <x:v>AsM Audit Remediation Corrections Submission - ARA - 04Jan2019</x:v>
      </x:c>
    </x:row>
    <x:row>
      <x:c t="str">
        <x:v>R0P5460660873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R0P5460660873</x:v>
      </x:c>
      <x:c t="str">
        <x:v>R0P5460660809</x:v>
      </x:c>
      <x:c t="str">
        <x:v>AsM Audit Remediation Corrections Submission - ARA - 04Jan2019</x:v>
      </x:c>
    </x:row>
    <x:row>
      <x:c t="str">
        <x:v>R0P5460660874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R0P5460660874</x:v>
      </x:c>
      <x:c t="str">
        <x:v>R0P5460660810</x:v>
      </x:c>
      <x:c t="str">
        <x:v>AsM Audit Remediation Corrections Submission - ARA - 04Jan2019</x:v>
      </x:c>
    </x:row>
    <x:row>
      <x:c t="str">
        <x:v>R0P5460660875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R0P5460660875</x:v>
      </x:c>
      <x:c t="str">
        <x:v>R0P5460660811</x:v>
      </x:c>
      <x:c t="str">
        <x:v>AsM Audit Remediation Corrections Submission - ARA - 04Jan2019</x:v>
      </x:c>
    </x:row>
    <x:row>
      <x:c t="str">
        <x:v>R0P5460660876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R0P5460660876</x:v>
      </x:c>
      <x:c t="str">
        <x:v>R0P5460660812</x:v>
      </x:c>
      <x:c t="str">
        <x:v>AsM Audit Remediation Corrections Submission - ARA - 04Jan2019</x:v>
      </x:c>
    </x:row>
    <x:row>
      <x:c t="str">
        <x:v>R0P5460660878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R0P5460660878</x:v>
      </x:c>
      <x:c t="str">
        <x:v>R0P5460660813</x:v>
      </x:c>
      <x:c t="str">
        <x:v>AsM Audit Remediation Corrections Submission - ARA - 04Jan2019</x:v>
      </x:c>
    </x:row>
    <x:row>
      <x:c t="str">
        <x:v>R0P5460660879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R0P5460660879</x:v>
      </x:c>
      <x:c t="str">
        <x:v>R0P5460660814</x:v>
      </x:c>
      <x:c t="str">
        <x:v>AsM Audit Remediation Corrections Submission - ARA - 04Jan2019</x:v>
      </x:c>
    </x:row>
    <x:row>
      <x:c t="str">
        <x:v>R0P5460660880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R0P5460660880</x:v>
      </x:c>
      <x:c t="str">
        <x:v>R0P5460660815</x:v>
      </x:c>
      <x:c t="str">
        <x:v>AsM Audit Remediation Corrections Submission - ARA - 04Jan2019</x:v>
      </x:c>
    </x:row>
    <x:row>
      <x:c t="str">
        <x:v>R0P5460660881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R0P5460660881</x:v>
      </x:c>
      <x:c t="str">
        <x:v>R0P5460660816</x:v>
      </x:c>
      <x:c t="str">
        <x:v>AsM Audit Remediation Corrections Submission - ARA - 04Jan2019</x:v>
      </x:c>
    </x:row>
    <x:row>
      <x:c t="str">
        <x:v>R0P5460660882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R0P5460660882</x:v>
      </x:c>
      <x:c t="str">
        <x:v>R0P5460660817</x:v>
      </x:c>
      <x:c t="str">
        <x:v>AsM Audit Remediation Corrections Submission - ARA - 04Jan2019</x:v>
      </x:c>
    </x:row>
    <x:row>
      <x:c t="str">
        <x:v>R0P5460660883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R0P5460660883</x:v>
      </x:c>
      <x:c t="str">
        <x:v>R0P5460660818</x:v>
      </x:c>
      <x:c t="str">
        <x:v>AsM Audit Remediation Corrections Submission - ARA - 04Jan2019</x:v>
      </x:c>
    </x:row>
    <x:row>
      <x:c t="str">
        <x:v>R0P5460660884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R0P5460660884</x:v>
      </x:c>
      <x:c t="str">
        <x:v>R0P5460660819</x:v>
      </x:c>
      <x:c t="str">
        <x:v>AsM Audit Remediation Corrections Submission - ARA - 04Jan2019</x:v>
      </x:c>
    </x:row>
    <x:row>
      <x:c t="str">
        <x:v>R0P5460660885</x:v>
      </x:c>
      <x:c t="str">
        <x:v>E.ADIENT.ES41362.635</x:v>
      </x:c>
      <x:c t="str">
        <x:v>Enterprise Services Brasil Servicos De Tecnologia Ltda</x:v>
      </x:c>
      <x:c t="str">
        <x:v>5402690751</x:v>
      </x:c>
      <x:c t="str">
        <x:v>BRA</x:v>
      </x:c>
      <x:c t="str">
        <x:v>BR50500297</x:v>
      </x:c>
      <x:c t="str">
        <x:v>DXC36162</x:v>
      </x:c>
      <x:c t="str">
        <x:v/>
      </x:c>
      <x:c t="str">
        <x:v>R0P5460660885</x:v>
      </x:c>
      <x:c t="str">
        <x:v>R0P5460660820</x:v>
      </x:c>
      <x:c t="str">
        <x:v>AsM Audit Remediation Corrections Submission - ARA - 04Jan2019</x:v>
      </x:c>
    </x:row>
    <x:row>
      <x:c t="str">
        <x:v>R0P5463824606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R0P5463824606</x:v>
      </x:c>
      <x:c t="str">
        <x:v>R0P5463824602</x:v>
      </x:c>
      <x:c t="str">
        <x:v>AsM Audit Remediation Corrections Submission - ARA - 04Jan2019</x:v>
      </x:c>
    </x:row>
    <x:row>
      <x:c t="str">
        <x:v>R0P5463824608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R0P5463824608</x:v>
      </x:c>
      <x:c t="str">
        <x:v>R0P5463824602</x:v>
      </x:c>
      <x:c t="str">
        <x:v>AsM Audit Remediation Corrections Submission - ARA - 04Jan2019</x:v>
      </x:c>
    </x:row>
    <x:row>
      <x:c t="str">
        <x:v>R0P5463824617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R0P5463824617</x:v>
      </x:c>
      <x:c t="str">
        <x:v>R0P5463824613</x:v>
      </x:c>
      <x:c t="str">
        <x:v>AsM Audit Remediation Corrections Submission - ARA - 04Jan2019</x:v>
      </x:c>
    </x:row>
    <x:row>
      <x:c t="str">
        <x:v>R0P5463824619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R0P5463824619</x:v>
      </x:c>
      <x:c t="str">
        <x:v>R0P5463824613</x:v>
      </x:c>
      <x:c t="str">
        <x:v>AsM Audit Remediation Corrections Submission - ARA - 04Jan2019</x:v>
      </x:c>
    </x:row>
    <x:row>
      <x:c t="str">
        <x:v>R0P5463824628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R0P5463824628</x:v>
      </x:c>
      <x:c t="str">
        <x:v>R0P5463824624</x:v>
      </x:c>
      <x:c t="str">
        <x:v>AsM Audit Remediation Corrections Submission - ARA - 04Jan2019</x:v>
      </x:c>
    </x:row>
    <x:row>
      <x:c t="str">
        <x:v>R0P5463824630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R0P5463824630</x:v>
      </x:c>
      <x:c t="str">
        <x:v>R0P5463824624</x:v>
      </x:c>
      <x:c t="str">
        <x:v>AsM Audit Remediation Corrections Submission - ARA - 04Jan2019</x:v>
      </x:c>
    </x:row>
    <x:row>
      <x:c t="str">
        <x:v>R0P5463824718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R0P5463824718</x:v>
      </x:c>
      <x:c t="str">
        <x:v>R0P5463824635</x:v>
      </x:c>
      <x:c t="str">
        <x:v>AsM Audit Remediation Corrections Submission - ARA - 04Jan2019</x:v>
      </x:c>
    </x:row>
    <x:row>
      <x:c t="str">
        <x:v>R0P5463824719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R0P5463824719</x:v>
      </x:c>
      <x:c t="str">
        <x:v>R0P5463824636</x:v>
      </x:c>
      <x:c t="str">
        <x:v>AsM Audit Remediation Corrections Submission - ARA - 04Jan2019</x:v>
      </x:c>
    </x:row>
    <x:row>
      <x:c t="str">
        <x:v>R0P5463824720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R0P5463824720</x:v>
      </x:c>
      <x:c t="str">
        <x:v>R0P5463824637</x:v>
      </x:c>
      <x:c t="str">
        <x:v>AsM Audit Remediation Corrections Submission - ARA - 04Jan2019</x:v>
      </x:c>
    </x:row>
    <x:row>
      <x:c t="str">
        <x:v>R0P5463824721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R0P5463824721</x:v>
      </x:c>
      <x:c t="str">
        <x:v>R0P5463824638</x:v>
      </x:c>
      <x:c t="str">
        <x:v>AsM Audit Remediation Corrections Submission - ARA - 04Jan2019</x:v>
      </x:c>
    </x:row>
    <x:row>
      <x:c t="str">
        <x:v>R0P5463824722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R0P5463824722</x:v>
      </x:c>
      <x:c t="str">
        <x:v>R0P5463824639</x:v>
      </x:c>
      <x:c t="str">
        <x:v>AsM Audit Remediation Corrections Submission - ARA - 04Jan2019</x:v>
      </x:c>
    </x:row>
    <x:row>
      <x:c t="str">
        <x:v>R0P5463824723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R0P5463824723</x:v>
      </x:c>
      <x:c t="str">
        <x:v>R0P5463824640</x:v>
      </x:c>
      <x:c t="str">
        <x:v>AsM Audit Remediation Corrections Submission - ARA - 04Jan2019</x:v>
      </x:c>
    </x:row>
    <x:row>
      <x:c t="str">
        <x:v>R0P5463824724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R0P5463824724</x:v>
      </x:c>
      <x:c t="str">
        <x:v>R0P5463824641</x:v>
      </x:c>
      <x:c t="str">
        <x:v>AsM Audit Remediation Corrections Submission - ARA - 04Jan2019</x:v>
      </x:c>
    </x:row>
    <x:row>
      <x:c t="str">
        <x:v>R0P5463824725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R0P5463824725</x:v>
      </x:c>
      <x:c t="str">
        <x:v>R0P5463824642</x:v>
      </x:c>
      <x:c t="str">
        <x:v>AsM Audit Remediation Corrections Submission - ARA - 04Jan2019</x:v>
      </x:c>
    </x:row>
    <x:row>
      <x:c t="str">
        <x:v>R0P5463824726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R0P5463824726</x:v>
      </x:c>
      <x:c t="str">
        <x:v>R0P5463824643</x:v>
      </x:c>
      <x:c t="str">
        <x:v>AsM Audit Remediation Corrections Submission - ARA - 04Jan2019</x:v>
      </x:c>
    </x:row>
    <x:row>
      <x:c t="str">
        <x:v>R0P5463824727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R0P5463824727</x:v>
      </x:c>
      <x:c t="str">
        <x:v>R0P5463824644</x:v>
      </x:c>
      <x:c t="str">
        <x:v>AsM Audit Remediation Corrections Submission - ARA - 04Jan2019</x:v>
      </x:c>
    </x:row>
    <x:row>
      <x:c t="str">
        <x:v>R0P5463824728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R0P5463824728</x:v>
      </x:c>
      <x:c t="str">
        <x:v>R0P5463824645</x:v>
      </x:c>
      <x:c t="str">
        <x:v>AsM Audit Remediation Corrections Submission - ARA - 04Jan2019</x:v>
      </x:c>
    </x:row>
    <x:row>
      <x:c t="str">
        <x:v>R0P5463824729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R0P5463824729</x:v>
      </x:c>
      <x:c t="str">
        <x:v>R0P5463824646</x:v>
      </x:c>
      <x:c t="str">
        <x:v>AsM Audit Remediation Corrections Submission - ARA - 04Jan2019</x:v>
      </x:c>
    </x:row>
    <x:row>
      <x:c t="str">
        <x:v>R0P5463824730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R0P5463824730</x:v>
      </x:c>
      <x:c t="str">
        <x:v>R0P5463824647</x:v>
      </x:c>
      <x:c t="str">
        <x:v>AsM Audit Remediation Corrections Submission - ARA - 04Jan2019</x:v>
      </x:c>
    </x:row>
    <x:row>
      <x:c t="str">
        <x:v>R0P5463824731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R0P5463824731</x:v>
      </x:c>
      <x:c t="str">
        <x:v>R0P5463824648</x:v>
      </x:c>
      <x:c t="str">
        <x:v>AsM Audit Remediation Corrections Submission - ARA - 04Jan2019</x:v>
      </x:c>
    </x:row>
    <x:row>
      <x:c t="str">
        <x:v>R0P5463824732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R0P5463824732</x:v>
      </x:c>
      <x:c t="str">
        <x:v>R0P5463824649</x:v>
      </x:c>
      <x:c t="str">
        <x:v>AsM Audit Remediation Corrections Submission - ARA - 04Jan2019</x:v>
      </x:c>
    </x:row>
    <x:row>
      <x:c t="str">
        <x:v>R0P5463824733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R0P5463824733</x:v>
      </x:c>
      <x:c t="str">
        <x:v>R0P5463824650</x:v>
      </x:c>
      <x:c t="str">
        <x:v>AsM Audit Remediation Corrections Submission - ARA - 04Jan2019</x:v>
      </x:c>
    </x:row>
    <x:row>
      <x:c t="str">
        <x:v>R0P5463824734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R0P5463824734</x:v>
      </x:c>
      <x:c t="str">
        <x:v>R0P5463824651</x:v>
      </x:c>
      <x:c t="str">
        <x:v>AsM Audit Remediation Corrections Submission - ARA - 04Jan2019</x:v>
      </x:c>
    </x:row>
    <x:row>
      <x:c t="str">
        <x:v>R0P5463824735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R0P5463824735</x:v>
      </x:c>
      <x:c t="str">
        <x:v>R0P5463824652</x:v>
      </x:c>
      <x:c t="str">
        <x:v>AsM Audit Remediation Corrections Submission - ARA - 04Jan2019</x:v>
      </x:c>
    </x:row>
    <x:row>
      <x:c t="str">
        <x:v>R0P5463824736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R0P5463824736</x:v>
      </x:c>
      <x:c t="str">
        <x:v>R0P5463824653</x:v>
      </x:c>
      <x:c t="str">
        <x:v>AsM Audit Remediation Corrections Submission - ARA - 04Jan2019</x:v>
      </x:c>
    </x:row>
    <x:row>
      <x:c t="str">
        <x:v>R0P5463824737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R0P5463824737</x:v>
      </x:c>
      <x:c t="str">
        <x:v>R0P5463824654</x:v>
      </x:c>
      <x:c t="str">
        <x:v>AsM Audit Remediation Corrections Submission - ARA - 04Jan2019</x:v>
      </x:c>
    </x:row>
    <x:row>
      <x:c t="str">
        <x:v>R0P5463824738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R0P5463824738</x:v>
      </x:c>
      <x:c t="str">
        <x:v>R0P5463824655</x:v>
      </x:c>
      <x:c t="str">
        <x:v>AsM Audit Remediation Corrections Submission - ARA - 04Jan2019</x:v>
      </x:c>
    </x:row>
    <x:row>
      <x:c t="str">
        <x:v>R0P5463824739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R0P5463824739</x:v>
      </x:c>
      <x:c t="str">
        <x:v>R0P5463824656</x:v>
      </x:c>
      <x:c t="str">
        <x:v>AsM Audit Remediation Corrections Submission - ARA - 04Jan2019</x:v>
      </x:c>
    </x:row>
    <x:row>
      <x:c t="str">
        <x:v>R0P5463824740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R0P5463824740</x:v>
      </x:c>
      <x:c t="str">
        <x:v>R0P5463824657</x:v>
      </x:c>
      <x:c t="str">
        <x:v>AsM Audit Remediation Corrections Submission - ARA - 04Jan2019</x:v>
      </x:c>
    </x:row>
    <x:row>
      <x:c t="str">
        <x:v>R0P5463824741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R0P5463824741</x:v>
      </x:c>
      <x:c t="str">
        <x:v>R0P5463824658</x:v>
      </x:c>
      <x:c t="str">
        <x:v>AsM Audit Remediation Corrections Submission - ARA - 04Jan2019</x:v>
      </x:c>
    </x:row>
    <x:row>
      <x:c t="str">
        <x:v>R0P5463824742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R0P5463824742</x:v>
      </x:c>
      <x:c t="str">
        <x:v>R0P5463824659</x:v>
      </x:c>
      <x:c t="str">
        <x:v>AsM Audit Remediation Corrections Submission - ARA - 04Jan2019</x:v>
      </x:c>
    </x:row>
    <x:row>
      <x:c t="str">
        <x:v>R0P5463824743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R0P5463824743</x:v>
      </x:c>
      <x:c t="str">
        <x:v>R0P5463824660</x:v>
      </x:c>
      <x:c t="str">
        <x:v>AsM Audit Remediation Corrections Submission - ARA - 04Jan2019</x:v>
      </x:c>
    </x:row>
    <x:row>
      <x:c t="str">
        <x:v>R0P5463824744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R0P5463824744</x:v>
      </x:c>
      <x:c t="str">
        <x:v>R0P5463824661</x:v>
      </x:c>
      <x:c t="str">
        <x:v>AsM Audit Remediation Corrections Submission - ARA - 04Jan2019</x:v>
      </x:c>
    </x:row>
    <x:row>
      <x:c t="str">
        <x:v>R0P5463824745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R0P5463824745</x:v>
      </x:c>
      <x:c t="str">
        <x:v>R0P5463824662</x:v>
      </x:c>
      <x:c t="str">
        <x:v>AsM Audit Remediation Corrections Submission - ARA - 04Jan2019</x:v>
      </x:c>
    </x:row>
    <x:row>
      <x:c t="str">
        <x:v>R0P5463824746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R0P5463824746</x:v>
      </x:c>
      <x:c t="str">
        <x:v>R0P5463824663</x:v>
      </x:c>
      <x:c t="str">
        <x:v>AsM Audit Remediation Corrections Submission - ARA - 04Jan2019</x:v>
      </x:c>
    </x:row>
    <x:row>
      <x:c t="str">
        <x:v>R0P5463824747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R0P5463824747</x:v>
      </x:c>
      <x:c t="str">
        <x:v>R0P5463824664</x:v>
      </x:c>
      <x:c t="str">
        <x:v>AsM Audit Remediation Corrections Submission - ARA - 04Jan2019</x:v>
      </x:c>
    </x:row>
    <x:row>
      <x:c t="str">
        <x:v>R0P5463824748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R0P5463824748</x:v>
      </x:c>
      <x:c t="str">
        <x:v>R0P5463824665</x:v>
      </x:c>
      <x:c t="str">
        <x:v>AsM Audit Remediation Corrections Submission - ARA - 04Jan2019</x:v>
      </x:c>
    </x:row>
    <x:row>
      <x:c t="str">
        <x:v>R0P5463824749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R0P5463824749</x:v>
      </x:c>
      <x:c t="str">
        <x:v>R0P5463824666</x:v>
      </x:c>
      <x:c t="str">
        <x:v>AsM Audit Remediation Corrections Submission - ARA - 04Jan2019</x:v>
      </x:c>
    </x:row>
    <x:row>
      <x:c t="str">
        <x:v>R0P5463824750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R0P5463824750</x:v>
      </x:c>
      <x:c t="str">
        <x:v>R0P5463824667</x:v>
      </x:c>
      <x:c t="str">
        <x:v>AsM Audit Remediation Corrections Submission - ARA - 04Jan2019</x:v>
      </x:c>
    </x:row>
    <x:row>
      <x:c t="str">
        <x:v>R0P5463824751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R0P5463824751</x:v>
      </x:c>
      <x:c t="str">
        <x:v>R0P5463824668</x:v>
      </x:c>
      <x:c t="str">
        <x:v>AsM Audit Remediation Corrections Submission - ARA - 04Jan2019</x:v>
      </x:c>
    </x:row>
    <x:row>
      <x:c t="str">
        <x:v>R0P5463824752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R0P5463824752</x:v>
      </x:c>
      <x:c t="str">
        <x:v>R0P5463824669</x:v>
      </x:c>
      <x:c t="str">
        <x:v>AsM Audit Remediation Corrections Submission - ARA - 04Jan2019</x:v>
      </x:c>
    </x:row>
    <x:row>
      <x:c t="str">
        <x:v>R0P5463824753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R0P5463824753</x:v>
      </x:c>
      <x:c t="str">
        <x:v>R0P5463824670</x:v>
      </x:c>
      <x:c t="str">
        <x:v>AsM Audit Remediation Corrections Submission - ARA - 04Jan2019</x:v>
      </x:c>
    </x:row>
    <x:row>
      <x:c t="str">
        <x:v>R0P5463824754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R0P5463824754</x:v>
      </x:c>
      <x:c t="str">
        <x:v>R0P5463824671</x:v>
      </x:c>
      <x:c t="str">
        <x:v>AsM Audit Remediation Corrections Submission - ARA - 04Jan2019</x:v>
      </x:c>
    </x:row>
    <x:row>
      <x:c t="str">
        <x:v>R0P5463824755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R0P5463824755</x:v>
      </x:c>
      <x:c t="str">
        <x:v>R0P5463824672</x:v>
      </x:c>
      <x:c t="str">
        <x:v>AsM Audit Remediation Corrections Submission - ARA - 04Jan2019</x:v>
      </x:c>
    </x:row>
    <x:row>
      <x:c t="str">
        <x:v>R0P5463824756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R0P5463824756</x:v>
      </x:c>
      <x:c t="str">
        <x:v>R0P5463824673</x:v>
      </x:c>
      <x:c t="str">
        <x:v>AsM Audit Remediation Corrections Submission - ARA - 04Jan2019</x:v>
      </x:c>
    </x:row>
    <x:row>
      <x:c t="str">
        <x:v>R0P5463824757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R0P5463824757</x:v>
      </x:c>
      <x:c t="str">
        <x:v>R0P5463824674</x:v>
      </x:c>
      <x:c t="str">
        <x:v>AsM Audit Remediation Corrections Submission - ARA - 04Jan2019</x:v>
      </x:c>
    </x:row>
    <x:row>
      <x:c t="str">
        <x:v>R0P5463824759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R0P5463824759</x:v>
      </x:c>
      <x:c t="str">
        <x:v>R0P5463824635</x:v>
      </x:c>
      <x:c t="str">
        <x:v>AsM Audit Remediation Corrections Submission - ARA - 04Jan2019</x:v>
      </x:c>
    </x:row>
    <x:row>
      <x:c t="str">
        <x:v>R0P5463824760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R0P5463824760</x:v>
      </x:c>
      <x:c t="str">
        <x:v>R0P5463824636</x:v>
      </x:c>
      <x:c t="str">
        <x:v>AsM Audit Remediation Corrections Submission - ARA - 04Jan2019</x:v>
      </x:c>
    </x:row>
    <x:row>
      <x:c t="str">
        <x:v>R0P5463824761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R0P5463824761</x:v>
      </x:c>
      <x:c t="str">
        <x:v>R0P5463824637</x:v>
      </x:c>
      <x:c t="str">
        <x:v>AsM Audit Remediation Corrections Submission - ARA - 04Jan2019</x:v>
      </x:c>
    </x:row>
    <x:row>
      <x:c t="str">
        <x:v>R0P5463824762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R0P5463824762</x:v>
      </x:c>
      <x:c t="str">
        <x:v>R0P5463824638</x:v>
      </x:c>
      <x:c t="str">
        <x:v>AsM Audit Remediation Corrections Submission - ARA - 04Jan2019</x:v>
      </x:c>
    </x:row>
    <x:row>
      <x:c t="str">
        <x:v>R0P5463824763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R0P5463824763</x:v>
      </x:c>
      <x:c t="str">
        <x:v>R0P5463824639</x:v>
      </x:c>
      <x:c t="str">
        <x:v>AsM Audit Remediation Corrections Submission - ARA - 04Jan2019</x:v>
      </x:c>
    </x:row>
    <x:row>
      <x:c t="str">
        <x:v>R0P5463824764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R0P5463824764</x:v>
      </x:c>
      <x:c t="str">
        <x:v>R0P5463824640</x:v>
      </x:c>
      <x:c t="str">
        <x:v>AsM Audit Remediation Corrections Submission - ARA - 04Jan2019</x:v>
      </x:c>
    </x:row>
    <x:row>
      <x:c t="str">
        <x:v>R0P5463824765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R0P5463824765</x:v>
      </x:c>
      <x:c t="str">
        <x:v>R0P5463824641</x:v>
      </x:c>
      <x:c t="str">
        <x:v>AsM Audit Remediation Corrections Submission - ARA - 04Jan2019</x:v>
      </x:c>
    </x:row>
    <x:row>
      <x:c t="str">
        <x:v>R0P5463824766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R0P5463824766</x:v>
      </x:c>
      <x:c t="str">
        <x:v>R0P5463824642</x:v>
      </x:c>
      <x:c t="str">
        <x:v>AsM Audit Remediation Corrections Submission - ARA - 04Jan2019</x:v>
      </x:c>
    </x:row>
    <x:row>
      <x:c t="str">
        <x:v>R0P5463824767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R0P5463824767</x:v>
      </x:c>
      <x:c t="str">
        <x:v>R0P5463824643</x:v>
      </x:c>
      <x:c t="str">
        <x:v>AsM Audit Remediation Corrections Submission - ARA - 04Jan2019</x:v>
      </x:c>
    </x:row>
    <x:row>
      <x:c t="str">
        <x:v>R0P5463824768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R0P5463824768</x:v>
      </x:c>
      <x:c t="str">
        <x:v>R0P5463824644</x:v>
      </x:c>
      <x:c t="str">
        <x:v>AsM Audit Remediation Corrections Submission - ARA - 04Jan2019</x:v>
      </x:c>
    </x:row>
    <x:row>
      <x:c t="str">
        <x:v>R0P5463824769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R0P5463824769</x:v>
      </x:c>
      <x:c t="str">
        <x:v>R0P5463824645</x:v>
      </x:c>
      <x:c t="str">
        <x:v>AsM Audit Remediation Corrections Submission - ARA - 04Jan2019</x:v>
      </x:c>
    </x:row>
    <x:row>
      <x:c t="str">
        <x:v>R0P5463824770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R0P5463824770</x:v>
      </x:c>
      <x:c t="str">
        <x:v>R0P5463824646</x:v>
      </x:c>
      <x:c t="str">
        <x:v>AsM Audit Remediation Corrections Submission - ARA - 04Jan2019</x:v>
      </x:c>
    </x:row>
    <x:row>
      <x:c t="str">
        <x:v>R0P5463824771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R0P5463824771</x:v>
      </x:c>
      <x:c t="str">
        <x:v>R0P5463824647</x:v>
      </x:c>
      <x:c t="str">
        <x:v>AsM Audit Remediation Corrections Submission - ARA - 04Jan2019</x:v>
      </x:c>
    </x:row>
    <x:row>
      <x:c t="str">
        <x:v>R0P5463824772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R0P5463824772</x:v>
      </x:c>
      <x:c t="str">
        <x:v>R0P5463824648</x:v>
      </x:c>
      <x:c t="str">
        <x:v>AsM Audit Remediation Corrections Submission - ARA - 04Jan2019</x:v>
      </x:c>
    </x:row>
    <x:row>
      <x:c t="str">
        <x:v>R0P5463824773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R0P5463824773</x:v>
      </x:c>
      <x:c t="str">
        <x:v>R0P5463824649</x:v>
      </x:c>
      <x:c t="str">
        <x:v>AsM Audit Remediation Corrections Submission - ARA - 04Jan2019</x:v>
      </x:c>
    </x:row>
    <x:row>
      <x:c t="str">
        <x:v>R0P5463824774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R0P5463824774</x:v>
      </x:c>
      <x:c t="str">
        <x:v>R0P5463824650</x:v>
      </x:c>
      <x:c t="str">
        <x:v>AsM Audit Remediation Corrections Submission - ARA - 04Jan2019</x:v>
      </x:c>
    </x:row>
    <x:row>
      <x:c t="str">
        <x:v>R0P5463824775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R0P5463824775</x:v>
      </x:c>
      <x:c t="str">
        <x:v>R0P5463824651</x:v>
      </x:c>
      <x:c t="str">
        <x:v>AsM Audit Remediation Corrections Submission - ARA - 04Jan2019</x:v>
      </x:c>
    </x:row>
    <x:row>
      <x:c t="str">
        <x:v>R0P5463824776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R0P5463824776</x:v>
      </x:c>
      <x:c t="str">
        <x:v>R0P5463824652</x:v>
      </x:c>
      <x:c t="str">
        <x:v>AsM Audit Remediation Corrections Submission - ARA - 04Jan2019</x:v>
      </x:c>
    </x:row>
    <x:row>
      <x:c t="str">
        <x:v>R0P5463824777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R0P5463824777</x:v>
      </x:c>
      <x:c t="str">
        <x:v>R0P5463824653</x:v>
      </x:c>
      <x:c t="str">
        <x:v>AsM Audit Remediation Corrections Submission - ARA - 04Jan2019</x:v>
      </x:c>
    </x:row>
    <x:row>
      <x:c t="str">
        <x:v>R0P5463824778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R0P5463824778</x:v>
      </x:c>
      <x:c t="str">
        <x:v>R0P5463824654</x:v>
      </x:c>
      <x:c t="str">
        <x:v>AsM Audit Remediation Corrections Submission - ARA - 04Jan2019</x:v>
      </x:c>
    </x:row>
    <x:row>
      <x:c t="str">
        <x:v>R0P5463824779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R0P5463824779</x:v>
      </x:c>
      <x:c t="str">
        <x:v>R0P5463824655</x:v>
      </x:c>
      <x:c t="str">
        <x:v>AsM Audit Remediation Corrections Submission - ARA - 04Jan2019</x:v>
      </x:c>
    </x:row>
    <x:row>
      <x:c t="str">
        <x:v>R0P5463824780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R0P5463824780</x:v>
      </x:c>
      <x:c t="str">
        <x:v>R0P5463824656</x:v>
      </x:c>
      <x:c t="str">
        <x:v>AsM Audit Remediation Corrections Submission - ARA - 04Jan2019</x:v>
      </x:c>
    </x:row>
    <x:row>
      <x:c t="str">
        <x:v>R0P5463824781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R0P5463824781</x:v>
      </x:c>
      <x:c t="str">
        <x:v>R0P5463824657</x:v>
      </x:c>
      <x:c t="str">
        <x:v>AsM Audit Remediation Corrections Submission - ARA - 04Jan2019</x:v>
      </x:c>
    </x:row>
    <x:row>
      <x:c t="str">
        <x:v>R0P5463824782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R0P5463824782</x:v>
      </x:c>
      <x:c t="str">
        <x:v>R0P5463824658</x:v>
      </x:c>
      <x:c t="str">
        <x:v>AsM Audit Remediation Corrections Submission - ARA - 04Jan2019</x:v>
      </x:c>
    </x:row>
    <x:row>
      <x:c t="str">
        <x:v>R0P5463824783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R0P5463824783</x:v>
      </x:c>
      <x:c t="str">
        <x:v>R0P5463824659</x:v>
      </x:c>
      <x:c t="str">
        <x:v>AsM Audit Remediation Corrections Submission - ARA - 04Jan2019</x:v>
      </x:c>
    </x:row>
    <x:row>
      <x:c t="str">
        <x:v>R0P5463824784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R0P5463824784</x:v>
      </x:c>
      <x:c t="str">
        <x:v>R0P5463824660</x:v>
      </x:c>
      <x:c t="str">
        <x:v>AsM Audit Remediation Corrections Submission - ARA - 04Jan2019</x:v>
      </x:c>
    </x:row>
    <x:row>
      <x:c t="str">
        <x:v>R0P5463824785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R0P5463824785</x:v>
      </x:c>
      <x:c t="str">
        <x:v>R0P5463824661</x:v>
      </x:c>
      <x:c t="str">
        <x:v>AsM Audit Remediation Corrections Submission - ARA - 04Jan2019</x:v>
      </x:c>
    </x:row>
    <x:row>
      <x:c t="str">
        <x:v>R0P5463824786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R0P5463824786</x:v>
      </x:c>
      <x:c t="str">
        <x:v>R0P5463824662</x:v>
      </x:c>
      <x:c t="str">
        <x:v>AsM Audit Remediation Corrections Submission - ARA - 04Jan2019</x:v>
      </x:c>
    </x:row>
    <x:row>
      <x:c t="str">
        <x:v>R0P5463824787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R0P5463824787</x:v>
      </x:c>
      <x:c t="str">
        <x:v>R0P5463824663</x:v>
      </x:c>
      <x:c t="str">
        <x:v>AsM Audit Remediation Corrections Submission - ARA - 04Jan2019</x:v>
      </x:c>
    </x:row>
    <x:row>
      <x:c t="str">
        <x:v>R0P5463824788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R0P5463824788</x:v>
      </x:c>
      <x:c t="str">
        <x:v>R0P5463824664</x:v>
      </x:c>
      <x:c t="str">
        <x:v>AsM Audit Remediation Corrections Submission - ARA - 04Jan2019</x:v>
      </x:c>
    </x:row>
    <x:row>
      <x:c t="str">
        <x:v>R0P5463824789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R0P5463824789</x:v>
      </x:c>
      <x:c t="str">
        <x:v>R0P5463824665</x:v>
      </x:c>
      <x:c t="str">
        <x:v>AsM Audit Remediation Corrections Submission - ARA - 04Jan2019</x:v>
      </x:c>
    </x:row>
    <x:row>
      <x:c t="str">
        <x:v>R0P5463824790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R0P5463824790</x:v>
      </x:c>
      <x:c t="str">
        <x:v>R0P5463824666</x:v>
      </x:c>
      <x:c t="str">
        <x:v>AsM Audit Remediation Corrections Submission - ARA - 04Jan2019</x:v>
      </x:c>
    </x:row>
    <x:row>
      <x:c t="str">
        <x:v>R0P5463824791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R0P5463824791</x:v>
      </x:c>
      <x:c t="str">
        <x:v>R0P5463824667</x:v>
      </x:c>
      <x:c t="str">
        <x:v>AsM Audit Remediation Corrections Submission - ARA - 04Jan2019</x:v>
      </x:c>
    </x:row>
    <x:row>
      <x:c t="str">
        <x:v>R0P5463824792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R0P5463824792</x:v>
      </x:c>
      <x:c t="str">
        <x:v>R0P5463824668</x:v>
      </x:c>
      <x:c t="str">
        <x:v>AsM Audit Remediation Corrections Submission - ARA - 04Jan2019</x:v>
      </x:c>
    </x:row>
    <x:row>
      <x:c t="str">
        <x:v>R0P5463824793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R0P5463824793</x:v>
      </x:c>
      <x:c t="str">
        <x:v>R0P5463824669</x:v>
      </x:c>
      <x:c t="str">
        <x:v>AsM Audit Remediation Corrections Submission - ARA - 04Jan2019</x:v>
      </x:c>
    </x:row>
    <x:row>
      <x:c t="str">
        <x:v>R0P5463824794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R0P5463824794</x:v>
      </x:c>
      <x:c t="str">
        <x:v>R0P5463824670</x:v>
      </x:c>
      <x:c t="str">
        <x:v>AsM Audit Remediation Corrections Submission - ARA - 04Jan2019</x:v>
      </x:c>
    </x:row>
    <x:row>
      <x:c t="str">
        <x:v>R0P5463824795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R0P5463824795</x:v>
      </x:c>
      <x:c t="str">
        <x:v>R0P5463824671</x:v>
      </x:c>
      <x:c t="str">
        <x:v>AsM Audit Remediation Corrections Submission - ARA - 04Jan2019</x:v>
      </x:c>
    </x:row>
    <x:row>
      <x:c t="str">
        <x:v>R0P5463824796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R0P5463824796</x:v>
      </x:c>
      <x:c t="str">
        <x:v>R0P5463824672</x:v>
      </x:c>
      <x:c t="str">
        <x:v>AsM Audit Remediation Corrections Submission - ARA - 04Jan2019</x:v>
      </x:c>
    </x:row>
    <x:row>
      <x:c t="str">
        <x:v>R0P5463824797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R0P5463824797</x:v>
      </x:c>
      <x:c t="str">
        <x:v>R0P5463824673</x:v>
      </x:c>
      <x:c t="str">
        <x:v>AsM Audit Remediation Corrections Submission - ARA - 04Jan2019</x:v>
      </x:c>
    </x:row>
    <x:row>
      <x:c t="str">
        <x:v>R0P5463824798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R0P5463824798</x:v>
      </x:c>
      <x:c t="str">
        <x:v>R0P5463824674</x:v>
      </x:c>
      <x:c t="str">
        <x:v>AsM Audit Remediation Corrections Submission - ARA - 04Jan2019</x:v>
      </x:c>
    </x:row>
    <x:row>
      <x:c t="str">
        <x:v>R0P5463824807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R0P5463824807</x:v>
      </x:c>
      <x:c t="str">
        <x:v>R0P5463824803</x:v>
      </x:c>
      <x:c t="str">
        <x:v>AsM Audit Remediation Corrections Submission - ARA - 04Jan2019</x:v>
      </x:c>
    </x:row>
    <x:row>
      <x:c t="str">
        <x:v>R0P5463824809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R0P5463824809</x:v>
      </x:c>
      <x:c t="str">
        <x:v>R0P5463824803</x:v>
      </x:c>
      <x:c t="str">
        <x:v>AsM Audit Remediation Corrections Submission - ARA - 04Jan2019</x:v>
      </x:c>
    </x:row>
    <x:row>
      <x:c t="str">
        <x:v>R0P5463824823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R0P5463824823</x:v>
      </x:c>
      <x:c t="str">
        <x:v>R0P5463824814</x:v>
      </x:c>
      <x:c t="str">
        <x:v>AsM Audit Remediation Corrections Submission - ARA - 04Jan2019</x:v>
      </x:c>
    </x:row>
    <x:row>
      <x:c t="str">
        <x:v>R0P5463824824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R0P5463824824</x:v>
      </x:c>
      <x:c t="str">
        <x:v>R0P5463824815</x:v>
      </x:c>
      <x:c t="str">
        <x:v>AsM Audit Remediation Corrections Submission - ARA - 04Jan2019</x:v>
      </x:c>
    </x:row>
    <x:row>
      <x:c t="str">
        <x:v>R0P5463824825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R0P5463824825</x:v>
      </x:c>
      <x:c t="str">
        <x:v>R0P5463824816</x:v>
      </x:c>
      <x:c t="str">
        <x:v>AsM Audit Remediation Corrections Submission - ARA - 04Jan2019</x:v>
      </x:c>
    </x:row>
    <x:row>
      <x:c t="str">
        <x:v>R0P5463824827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R0P5463824827</x:v>
      </x:c>
      <x:c t="str">
        <x:v>R0P5463824814</x:v>
      </x:c>
      <x:c t="str">
        <x:v>AsM Audit Remediation Corrections Submission - ARA - 04Jan2019</x:v>
      </x:c>
    </x:row>
    <x:row>
      <x:c t="str">
        <x:v>R0P5463824828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R0P5463824828</x:v>
      </x:c>
      <x:c t="str">
        <x:v>R0P5463824815</x:v>
      </x:c>
      <x:c t="str">
        <x:v>AsM Audit Remediation Corrections Submission - ARA - 04Jan2019</x:v>
      </x:c>
    </x:row>
    <x:row>
      <x:c t="str">
        <x:v>R0P5463824829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R0P5463824829</x:v>
      </x:c>
      <x:c t="str">
        <x:v>R0P5463824816</x:v>
      </x:c>
      <x:c t="str">
        <x:v>AsM Audit Remediation Corrections Submission - ARA - 04Jan2019</x:v>
      </x:c>
    </x:row>
    <x:row>
      <x:c t="str">
        <x:v>R0P5463824845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R0P5463824845</x:v>
      </x:c>
      <x:c t="str">
        <x:v>R0P5463824834</x:v>
      </x:c>
      <x:c t="str">
        <x:v>AsM Audit Remediation Corrections Submission - ARA - 04Jan2019</x:v>
      </x:c>
    </x:row>
    <x:row>
      <x:c t="str">
        <x:v>R0P5463824846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R0P5463824846</x:v>
      </x:c>
      <x:c t="str">
        <x:v>R0P5463824835</x:v>
      </x:c>
      <x:c t="str">
        <x:v>AsM Audit Remediation Corrections Submission - ARA - 04Jan2019</x:v>
      </x:c>
    </x:row>
    <x:row>
      <x:c t="str">
        <x:v>R0P5463824847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R0P5463824847</x:v>
      </x:c>
      <x:c t="str">
        <x:v>R0P5463824836</x:v>
      </x:c>
      <x:c t="str">
        <x:v>AsM Audit Remediation Corrections Submission - ARA - 04Jan2019</x:v>
      </x:c>
    </x:row>
    <x:row>
      <x:c t="str">
        <x:v>R0P5463824848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R0P5463824848</x:v>
      </x:c>
      <x:c t="str">
        <x:v>R0P5463824837</x:v>
      </x:c>
      <x:c t="str">
        <x:v>AsM Audit Remediation Corrections Submission - ARA - 04Jan2019</x:v>
      </x:c>
    </x:row>
    <x:row>
      <x:c t="str">
        <x:v>R0P5463824850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R0P5463824850</x:v>
      </x:c>
      <x:c t="str">
        <x:v>R0P5463824834</x:v>
      </x:c>
      <x:c t="str">
        <x:v>AsM Audit Remediation Corrections Submission - ARA - 04Jan2019</x:v>
      </x:c>
    </x:row>
    <x:row>
      <x:c t="str">
        <x:v>R0P5463824851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R0P5463824851</x:v>
      </x:c>
      <x:c t="str">
        <x:v>R0P5463824835</x:v>
      </x:c>
      <x:c t="str">
        <x:v>AsM Audit Remediation Corrections Submission - ARA - 04Jan2019</x:v>
      </x:c>
    </x:row>
    <x:row>
      <x:c t="str">
        <x:v>R0P5463824852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R0P5463824852</x:v>
      </x:c>
      <x:c t="str">
        <x:v>R0P5463824836</x:v>
      </x:c>
      <x:c t="str">
        <x:v>AsM Audit Remediation Corrections Submission - ARA - 04Jan2019</x:v>
      </x:c>
    </x:row>
    <x:row>
      <x:c t="str">
        <x:v>R0P5463824853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R0P5463824853</x:v>
      </x:c>
      <x:c t="str">
        <x:v>R0P5463824837</x:v>
      </x:c>
      <x:c t="str">
        <x:v>AsM Audit Remediation Corrections Submission - ARA - 04Jan2019</x:v>
      </x:c>
    </x:row>
    <x:row>
      <x:c t="str">
        <x:v>R0P5463824862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R0P5463824862</x:v>
      </x:c>
      <x:c t="str">
        <x:v>R0P5463824858</x:v>
      </x:c>
      <x:c t="str">
        <x:v>AsM Audit Remediation Corrections Submission - ARA - 04Jan2019</x:v>
      </x:c>
    </x:row>
    <x:row>
      <x:c t="str">
        <x:v>R0P5463824864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R0P5463824864</x:v>
      </x:c>
      <x:c t="str">
        <x:v>R0P5463824858</x:v>
      </x:c>
      <x:c t="str">
        <x:v>AsM Audit Remediation Corrections Submission - ARA - 04Jan2019</x:v>
      </x:c>
    </x:row>
    <x:row>
      <x:c t="str">
        <x:v>R0P5463824878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R0P5463824878</x:v>
      </x:c>
      <x:c t="str">
        <x:v>R0P5463824869</x:v>
      </x:c>
      <x:c t="str">
        <x:v>AsM Audit Remediation Corrections Submission - ARA - 04Jan2019</x:v>
      </x:c>
    </x:row>
    <x:row>
      <x:c t="str">
        <x:v>R0P5463824879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R0P5463824879</x:v>
      </x:c>
      <x:c t="str">
        <x:v>R0P5463824870</x:v>
      </x:c>
      <x:c t="str">
        <x:v>AsM Audit Remediation Corrections Submission - ARA - 04Jan2019</x:v>
      </x:c>
    </x:row>
    <x:row>
      <x:c t="str">
        <x:v>R0P5463824880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R0P5463824880</x:v>
      </x:c>
      <x:c t="str">
        <x:v>R0P5463824871</x:v>
      </x:c>
      <x:c t="str">
        <x:v>AsM Audit Remediation Corrections Submission - ARA - 04Jan2019</x:v>
      </x:c>
    </x:row>
    <x:row>
      <x:c t="str">
        <x:v>R0P5463824882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R0P5463824882</x:v>
      </x:c>
      <x:c t="str">
        <x:v>R0P5463824869</x:v>
      </x:c>
      <x:c t="str">
        <x:v>AsM Audit Remediation Corrections Submission - ARA - 04Jan2019</x:v>
      </x:c>
    </x:row>
    <x:row>
      <x:c t="str">
        <x:v>R0P5463824883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R0P5463824883</x:v>
      </x:c>
      <x:c t="str">
        <x:v>R0P5463824870</x:v>
      </x:c>
      <x:c t="str">
        <x:v>AsM Audit Remediation Corrections Submission - ARA - 04Jan2019</x:v>
      </x:c>
    </x:row>
    <x:row>
      <x:c t="str">
        <x:v>R0P5463824884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R0P5463824884</x:v>
      </x:c>
      <x:c t="str">
        <x:v>R0P5463824871</x:v>
      </x:c>
      <x:c t="str">
        <x:v>AsM Audit Remediation Corrections Submission - ARA - 04Jan2019</x:v>
      </x:c>
    </x:row>
    <x:row>
      <x:c t="str">
        <x:v>R0P5463824896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R0P5463824896</x:v>
      </x:c>
      <x:c t="str">
        <x:v>R0P5463824889</x:v>
      </x:c>
      <x:c t="str">
        <x:v>AsM Audit Remediation Corrections Submission - ARA - 04Jan2019</x:v>
      </x:c>
    </x:row>
    <x:row>
      <x:c t="str">
        <x:v>R0P5463824897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R0P5463824897</x:v>
      </x:c>
      <x:c t="str">
        <x:v>R0P5463824890</x:v>
      </x:c>
      <x:c t="str">
        <x:v>AsM Audit Remediation Corrections Submission - ARA - 04Jan2019</x:v>
      </x:c>
    </x:row>
    <x:row>
      <x:c t="str">
        <x:v>R0P5463824899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R0P5463824899</x:v>
      </x:c>
      <x:c t="str">
        <x:v>R0P5463824889</x:v>
      </x:c>
      <x:c t="str">
        <x:v>AsM Audit Remediation Corrections Submission - ARA - 04Jan2019</x:v>
      </x:c>
    </x:row>
    <x:row>
      <x:c t="str">
        <x:v>R0P5463824900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R0P5463824900</x:v>
      </x:c>
      <x:c t="str">
        <x:v>R0P5463824890</x:v>
      </x:c>
      <x:c t="str">
        <x:v>AsM Audit Remediation Corrections Submission - ARA - 04Jan2019</x:v>
      </x:c>
    </x:row>
    <x:row>
      <x:c t="str">
        <x:v>R0P5463824912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R0P5463824912</x:v>
      </x:c>
      <x:c t="str">
        <x:v>R0P5463824905</x:v>
      </x:c>
      <x:c t="str">
        <x:v>AsM Audit Remediation Corrections Submission - ARA - 04Jan2019</x:v>
      </x:c>
    </x:row>
    <x:row>
      <x:c t="str">
        <x:v>R0P5463824913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R0P5463824913</x:v>
      </x:c>
      <x:c t="str">
        <x:v>R0P5463824906</x:v>
      </x:c>
      <x:c t="str">
        <x:v>AsM Audit Remediation Corrections Submission - ARA - 04Jan2019</x:v>
      </x:c>
    </x:row>
    <x:row>
      <x:c t="str">
        <x:v>R0P5463824915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R0P5463824915</x:v>
      </x:c>
      <x:c t="str">
        <x:v>R0P5463824905</x:v>
      </x:c>
      <x:c t="str">
        <x:v>AsM Audit Remediation Corrections Submission - ARA - 04Jan2019</x:v>
      </x:c>
    </x:row>
    <x:row>
      <x:c t="str">
        <x:v>R0P5463824916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R0P5463824916</x:v>
      </x:c>
      <x:c t="str">
        <x:v>R0P5463824906</x:v>
      </x:c>
      <x:c t="str">
        <x:v>AsM Audit Remediation Corrections Submission - ARA - 04Jan2019</x:v>
      </x:c>
    </x:row>
    <x:row>
      <x:c t="str">
        <x:v>R0P5463826489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R0P5463826489</x:v>
      </x:c>
      <x:c t="str">
        <x:v>R0P5463826482</x:v>
      </x:c>
      <x:c t="str">
        <x:v>AsM Audit Remediation Corrections Submission - ARA - 04Jan2019</x:v>
      </x:c>
    </x:row>
    <x:row>
      <x:c t="str">
        <x:v>R0P5463826490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R0P5463826490</x:v>
      </x:c>
      <x:c t="str">
        <x:v>R0P5463826483</x:v>
      </x:c>
      <x:c t="str">
        <x:v>AsM Audit Remediation Corrections Submission - ARA - 04Jan2019</x:v>
      </x:c>
    </x:row>
    <x:row>
      <x:c t="str">
        <x:v>R0P5463826492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R0P5463826492</x:v>
      </x:c>
      <x:c t="str">
        <x:v>R0P5463826482</x:v>
      </x:c>
      <x:c t="str">
        <x:v>AsM Audit Remediation Corrections Submission - ARA - 04Jan2019</x:v>
      </x:c>
    </x:row>
    <x:row>
      <x:c t="str">
        <x:v>R0P5463826493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R0P5463826493</x:v>
      </x:c>
      <x:c t="str">
        <x:v>R0P5463826483</x:v>
      </x:c>
      <x:c t="str">
        <x:v>AsM Audit Remediation Corrections Submission - ARA - 04Jan2019</x:v>
      </x:c>
    </x:row>
    <x:row>
      <x:c t="str">
        <x:v>R0P5463826502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R0P5463826502</x:v>
      </x:c>
      <x:c t="str">
        <x:v>R0P5463826498</x:v>
      </x:c>
      <x:c t="str">
        <x:v>AsM Audit Remediation Corrections Submission - ARA - 04Jan2019</x:v>
      </x:c>
    </x:row>
    <x:row>
      <x:c t="str">
        <x:v>R0P5463826504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R0P5463826504</x:v>
      </x:c>
      <x:c t="str">
        <x:v>R0P5463826498</x:v>
      </x:c>
      <x:c t="str">
        <x:v>AsM Audit Remediation Corrections Submission - ARA - 04Jan2019</x:v>
      </x:c>
    </x:row>
    <x:row>
      <x:c t="str">
        <x:v>R0P5463826572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R0P5463826572</x:v>
      </x:c>
      <x:c t="str">
        <x:v>R0P5463826568</x:v>
      </x:c>
      <x:c t="str">
        <x:v>AsM Audit Remediation Corrections Submission - ARA - 04Jan2019</x:v>
      </x:c>
    </x:row>
    <x:row>
      <x:c t="str">
        <x:v>R0P5463826574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R0P5463826574</x:v>
      </x:c>
      <x:c t="str">
        <x:v>R0P5463826568</x:v>
      </x:c>
      <x:c t="str">
        <x:v>AsM Audit Remediation Corrections Submission - ARA - 04Jan2019</x:v>
      </x:c>
    </x:row>
    <x:row>
      <x:c t="str">
        <x:v>R0P5463826583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R0P5463826583</x:v>
      </x:c>
      <x:c t="str">
        <x:v>R0P5463826579</x:v>
      </x:c>
      <x:c t="str">
        <x:v>AsM Audit Remediation Corrections Submission - ARA - 04Jan2019</x:v>
      </x:c>
    </x:row>
    <x:row>
      <x:c t="str">
        <x:v>R0P5463826585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R0P5463826585</x:v>
      </x:c>
      <x:c t="str">
        <x:v>R0P5463826579</x:v>
      </x:c>
      <x:c t="str">
        <x:v>AsM Audit Remediation Corrections Submission - ARA - 04Jan2019</x:v>
      </x:c>
    </x:row>
    <x:row>
      <x:c t="str">
        <x:v>R0P5463826594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R0P5463826594</x:v>
      </x:c>
      <x:c t="str">
        <x:v>R0P5463826590</x:v>
      </x:c>
      <x:c t="str">
        <x:v>AsM Audit Remediation Corrections Submission - ARA - 04Jan2019</x:v>
      </x:c>
    </x:row>
    <x:row>
      <x:c t="str">
        <x:v>R0P5463826596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R0P5463826596</x:v>
      </x:c>
      <x:c t="str">
        <x:v>R0P5463826590</x:v>
      </x:c>
      <x:c t="str">
        <x:v>AsM Audit Remediation Corrections Submission - ARA - 04Jan2019</x:v>
      </x:c>
    </x:row>
    <x:row>
      <x:c t="str">
        <x:v>R0P5463826607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R0P5463826607</x:v>
      </x:c>
      <x:c t="str">
        <x:v>R0P5463826601</x:v>
      </x:c>
      <x:c t="str">
        <x:v>AsM Audit Remediation Corrections Submission - ARA - 04Jan2019</x:v>
      </x:c>
    </x:row>
    <x:row>
      <x:c t="str">
        <x:v>R0P5463826608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R0P5463826608</x:v>
      </x:c>
      <x:c t="str">
        <x:v>R0P5463826602</x:v>
      </x:c>
      <x:c t="str">
        <x:v>AsM Audit Remediation Corrections Submission - ARA - 04Jan2019</x:v>
      </x:c>
    </x:row>
    <x:row>
      <x:c t="str">
        <x:v>R0P5463826610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R0P5463826610</x:v>
      </x:c>
      <x:c t="str">
        <x:v>R0P5463826601</x:v>
      </x:c>
      <x:c t="str">
        <x:v>AsM Audit Remediation Corrections Submission - ARA - 04Jan2019</x:v>
      </x:c>
    </x:row>
    <x:row>
      <x:c t="str">
        <x:v>R0P5463826611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R0P5463826611</x:v>
      </x:c>
      <x:c t="str">
        <x:v>R0P5463826602</x:v>
      </x:c>
      <x:c t="str">
        <x:v>AsM Audit Remediation Corrections Submission - ARA - 04Jan2019</x:v>
      </x:c>
    </x:row>
    <x:row>
      <x:c t="str">
        <x:v>R0P5463826620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R0P5463826620</x:v>
      </x:c>
      <x:c t="str">
        <x:v>R0P5463826616</x:v>
      </x:c>
      <x:c t="str">
        <x:v>AsM Audit Remediation Corrections Submission - ARA - 04Jan2019</x:v>
      </x:c>
    </x:row>
    <x:row>
      <x:c t="str">
        <x:v>R0P5463826622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R0P5463826622</x:v>
      </x:c>
      <x:c t="str">
        <x:v>R0P5463826616</x:v>
      </x:c>
      <x:c t="str">
        <x:v>AsM Audit Remediation Corrections Submission - ARA - 04Jan2019</x:v>
      </x:c>
    </x:row>
    <x:row>
      <x:c t="str">
        <x:v>R0P5463826653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R0P5463826653</x:v>
      </x:c>
      <x:c t="str">
        <x:v>R0P5463826651</x:v>
      </x:c>
      <x:c t="str">
        <x:v>AsM Audit Remediation Corrections Submission - ARA - 04Jan2019</x:v>
      </x:c>
    </x:row>
    <x:row>
      <x:c t="str">
        <x:v>R0P5463826657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R0P5463826657</x:v>
      </x:c>
      <x:c t="str">
        <x:v>R0P5463826651</x:v>
      </x:c>
      <x:c t="str">
        <x:v>AsM Audit Remediation Corrections Submission - ARA - 04Jan2019</x:v>
      </x:c>
    </x:row>
    <x:row>
      <x:c t="str">
        <x:v>R0P5463826708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R0P5463826708</x:v>
      </x:c>
      <x:c t="str">
        <x:v>R0P5463826706</x:v>
      </x:c>
      <x:c t="str">
        <x:v>AsM Audit Remediation Corrections Submission - ARA - 04Jan2019</x:v>
      </x:c>
    </x:row>
    <x:row>
      <x:c t="str">
        <x:v>R0P5463826712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R0P5463826712</x:v>
      </x:c>
      <x:c t="str">
        <x:v>R0P5463826706</x:v>
      </x:c>
      <x:c t="str">
        <x:v>AsM Audit Remediation Corrections Submission - ARA - 04Jan2019</x:v>
      </x:c>
    </x:row>
    <x:row>
      <x:c t="str">
        <x:v>R0P5463826732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R0P5463826732</x:v>
      </x:c>
      <x:c t="str">
        <x:v>R0P5463826728</x:v>
      </x:c>
      <x:c t="str">
        <x:v>AsM Audit Remediation Corrections Submission - ARA - 04Jan2019</x:v>
      </x:c>
    </x:row>
    <x:row>
      <x:c t="str">
        <x:v>R0P5463826734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R0P5463826734</x:v>
      </x:c>
      <x:c t="str">
        <x:v>R0P5463826728</x:v>
      </x:c>
      <x:c t="str">
        <x:v>AsM Audit Remediation Corrections Submission - ARA - 04Jan2019</x:v>
      </x:c>
    </x:row>
    <x:row>
      <x:c t="str">
        <x:v>R0P5463826747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R0P5463826747</x:v>
      </x:c>
      <x:c t="str">
        <x:v>R0P5463826739</x:v>
      </x:c>
      <x:c t="str">
        <x:v>AsM Audit Remediation Corrections Submission - ARA - 04Jan2019</x:v>
      </x:c>
    </x:row>
    <x:row>
      <x:c t="str">
        <x:v>R0P5463826748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R0P5463826748</x:v>
      </x:c>
      <x:c t="str">
        <x:v>R0P5463826740</x:v>
      </x:c>
      <x:c t="str">
        <x:v>AsM Audit Remediation Corrections Submission - ARA - 04Jan2019</x:v>
      </x:c>
    </x:row>
    <x:row>
      <x:c t="str">
        <x:v>R0P5463826749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R0P5463826749</x:v>
      </x:c>
      <x:c t="str">
        <x:v>R0P5463826741</x:v>
      </x:c>
      <x:c t="str">
        <x:v>AsM Audit Remediation Corrections Submission - ARA - 04Jan2019</x:v>
      </x:c>
    </x:row>
    <x:row>
      <x:c t="str">
        <x:v>R0P5463826751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R0P5463826751</x:v>
      </x:c>
      <x:c t="str">
        <x:v>R0P5463826739</x:v>
      </x:c>
      <x:c t="str">
        <x:v>AsM Audit Remediation Corrections Submission - ARA - 04Jan2019</x:v>
      </x:c>
    </x:row>
    <x:row>
      <x:c t="str">
        <x:v>R0P5463826752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R0P5463826752</x:v>
      </x:c>
      <x:c t="str">
        <x:v>R0P5463826740</x:v>
      </x:c>
      <x:c t="str">
        <x:v>AsM Audit Remediation Corrections Submission - ARA - 04Jan2019</x:v>
      </x:c>
    </x:row>
    <x:row>
      <x:c t="str">
        <x:v>R0P5463826754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R0P5463826754</x:v>
      </x:c>
      <x:c t="str">
        <x:v>R0P5463826741</x:v>
      </x:c>
      <x:c t="str">
        <x:v>AsM Audit Remediation Corrections Submission - ARA - 04Jan2019</x:v>
      </x:c>
    </x:row>
    <x:row>
      <x:c t="str">
        <x:v>R0P5463826848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R0P5463826848</x:v>
      </x:c>
      <x:c t="str">
        <x:v>R0P5463826844</x:v>
      </x:c>
      <x:c t="str">
        <x:v>AsM Audit Remediation Corrections Submission - ARA - 04Jan2019</x:v>
      </x:c>
    </x:row>
    <x:row>
      <x:c t="str">
        <x:v>R0P5463826850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R0P5463826850</x:v>
      </x:c>
      <x:c t="str">
        <x:v>R0P5463826844</x:v>
      </x:c>
      <x:c t="str">
        <x:v>AsM Audit Remediation Corrections Submission - ARA - 04Jan2019</x:v>
      </x:c>
    </x:row>
    <x:row>
      <x:c t="str">
        <x:v>R0P5463827066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R0P5463827066</x:v>
      </x:c>
      <x:c t="str">
        <x:v>R0P5463827062</x:v>
      </x:c>
      <x:c t="str">
        <x:v>AsM Audit Remediation Corrections Submission - ARA - 04Jan2019</x:v>
      </x:c>
    </x:row>
    <x:row>
      <x:c t="str">
        <x:v>R0P5463827068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R0P5463827068</x:v>
      </x:c>
      <x:c t="str">
        <x:v>R0P5463827062</x:v>
      </x:c>
      <x:c t="str">
        <x:v>AsM Audit Remediation Corrections Submission - ARA - 04Jan2019</x:v>
      </x:c>
    </x:row>
    <x:row>
      <x:c t="str">
        <x:v>R0P5463827132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R0P5463827132</x:v>
      </x:c>
      <x:c t="str">
        <x:v>R0P5463827119</x:v>
      </x:c>
      <x:c t="str">
        <x:v>AsM Audit Remediation Corrections Submission - ARA - 04Jan2019</x:v>
      </x:c>
    </x:row>
    <x:row>
      <x:c t="str">
        <x:v>R0P5463827133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R0P5463827133</x:v>
      </x:c>
      <x:c t="str">
        <x:v>R0P5463827120</x:v>
      </x:c>
      <x:c t="str">
        <x:v>AsM Audit Remediation Corrections Submission - ARA - 04Jan2019</x:v>
      </x:c>
    </x:row>
    <x:row>
      <x:c t="str">
        <x:v>R0P5463827134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R0P5463827134</x:v>
      </x:c>
      <x:c t="str">
        <x:v>R0P5463827121</x:v>
      </x:c>
      <x:c t="str">
        <x:v>AsM Audit Remediation Corrections Submission - ARA - 04Jan2019</x:v>
      </x:c>
    </x:row>
    <x:row>
      <x:c t="str">
        <x:v>R0P5463827135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R0P5463827135</x:v>
      </x:c>
      <x:c t="str">
        <x:v>R0P5463827122</x:v>
      </x:c>
      <x:c t="str">
        <x:v>AsM Audit Remediation Corrections Submission - ARA - 04Jan2019</x:v>
      </x:c>
    </x:row>
    <x:row>
      <x:c t="str">
        <x:v>R0P5463827136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R0P5463827136</x:v>
      </x:c>
      <x:c t="str">
        <x:v>R0P5463827123</x:v>
      </x:c>
      <x:c t="str">
        <x:v>AsM Audit Remediation Corrections Submission - ARA - 04Jan2019</x:v>
      </x:c>
    </x:row>
    <x:row>
      <x:c t="str">
        <x:v>R0P5463827138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R0P5463827138</x:v>
      </x:c>
      <x:c t="str">
        <x:v>R0P5463827119</x:v>
      </x:c>
      <x:c t="str">
        <x:v>AsM Audit Remediation Corrections Submission - ARA - 04Jan2019</x:v>
      </x:c>
    </x:row>
    <x:row>
      <x:c t="str">
        <x:v>R0P5463827139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R0P5463827139</x:v>
      </x:c>
      <x:c t="str">
        <x:v>R0P5463827120</x:v>
      </x:c>
      <x:c t="str">
        <x:v>AsM Audit Remediation Corrections Submission - ARA - 04Jan2019</x:v>
      </x:c>
    </x:row>
    <x:row>
      <x:c t="str">
        <x:v>R0P5463827140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R0P5463827140</x:v>
      </x:c>
      <x:c t="str">
        <x:v>R0P5463827121</x:v>
      </x:c>
      <x:c t="str">
        <x:v>AsM Audit Remediation Corrections Submission - ARA - 04Jan2019</x:v>
      </x:c>
    </x:row>
    <x:row>
      <x:c t="str">
        <x:v>R0P5463827141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R0P5463827141</x:v>
      </x:c>
      <x:c t="str">
        <x:v>R0P5463827122</x:v>
      </x:c>
      <x:c t="str">
        <x:v>AsM Audit Remediation Corrections Submission - ARA - 04Jan2019</x:v>
      </x:c>
    </x:row>
    <x:row>
      <x:c t="str">
        <x:v>R0P5463827142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R0P5463827142</x:v>
      </x:c>
      <x:c t="str">
        <x:v>R0P5463827123</x:v>
      </x:c>
      <x:c t="str">
        <x:v>AsM Audit Remediation Corrections Submission - ARA - 04Jan2019</x:v>
      </x:c>
    </x:row>
    <x:row>
      <x:c t="str">
        <x:v>R0P5463827151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R0P5463827151</x:v>
      </x:c>
      <x:c t="str">
        <x:v>R0P5463827147</x:v>
      </x:c>
      <x:c t="str">
        <x:v>AsM Audit Remediation Corrections Submission - ARA - 04Jan2019</x:v>
      </x:c>
    </x:row>
    <x:row>
      <x:c t="str">
        <x:v>R0P5463827153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R0P5463827153</x:v>
      </x:c>
      <x:c t="str">
        <x:v>R0P5463827147</x:v>
      </x:c>
      <x:c t="str">
        <x:v>AsM Audit Remediation Corrections Submission - ARA - 04Jan2019</x:v>
      </x:c>
    </x:row>
    <x:row>
      <x:c t="str">
        <x:v>R0P5463827162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R0P5463827162</x:v>
      </x:c>
      <x:c t="str">
        <x:v>R0P5463827158</x:v>
      </x:c>
      <x:c t="str">
        <x:v>AsM Audit Remediation Corrections Submission - ARA - 04Jan2019</x:v>
      </x:c>
    </x:row>
    <x:row>
      <x:c t="str">
        <x:v>R0P5463827164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R0P5463827164</x:v>
      </x:c>
      <x:c t="str">
        <x:v>R0P5463827158</x:v>
      </x:c>
      <x:c t="str">
        <x:v>AsM Audit Remediation Corrections Submission - ARA - 04Jan2019</x:v>
      </x:c>
    </x:row>
    <x:row>
      <x:c t="str">
        <x:v>R0P5463827191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R0P5463827191</x:v>
      </x:c>
      <x:c t="str">
        <x:v>R0P5463827187</x:v>
      </x:c>
      <x:c t="str">
        <x:v>AsM Audit Remediation Corrections Submission - ARA - 04Jan2019</x:v>
      </x:c>
    </x:row>
    <x:row>
      <x:c t="str">
        <x:v>R0P5463827193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R0P5463827193</x:v>
      </x:c>
      <x:c t="str">
        <x:v>R0P5463827187</x:v>
      </x:c>
      <x:c t="str">
        <x:v>AsM Audit Remediation Corrections Submission - ARA - 04Jan2019</x:v>
      </x:c>
    </x:row>
    <x:row>
      <x:c t="str">
        <x:v>R0P5463827207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R0P5463827207</x:v>
      </x:c>
      <x:c t="str">
        <x:v>R0P5463827198</x:v>
      </x:c>
      <x:c t="str">
        <x:v>AsM Audit Remediation Corrections Submission - ARA - 04Jan2019</x:v>
      </x:c>
    </x:row>
    <x:row>
      <x:c t="str">
        <x:v>R0P5463827208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R0P5463827208</x:v>
      </x:c>
      <x:c t="str">
        <x:v>R0P5463827199</x:v>
      </x:c>
      <x:c t="str">
        <x:v>AsM Audit Remediation Corrections Submission - ARA - 04Jan2019</x:v>
      </x:c>
    </x:row>
    <x:row>
      <x:c t="str">
        <x:v>R0P5463827209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R0P5463827209</x:v>
      </x:c>
      <x:c t="str">
        <x:v>R0P5463827200</x:v>
      </x:c>
      <x:c t="str">
        <x:v>AsM Audit Remediation Corrections Submission - ARA - 04Jan2019</x:v>
      </x:c>
    </x:row>
    <x:row>
      <x:c t="str">
        <x:v>R0P5463827211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R0P5463827211</x:v>
      </x:c>
      <x:c t="str">
        <x:v>R0P5463827198</x:v>
      </x:c>
      <x:c t="str">
        <x:v>AsM Audit Remediation Corrections Submission - ARA - 04Jan2019</x:v>
      </x:c>
    </x:row>
    <x:row>
      <x:c t="str">
        <x:v>R0P5463827212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R0P5463827212</x:v>
      </x:c>
      <x:c t="str">
        <x:v>R0P5463827199</x:v>
      </x:c>
      <x:c t="str">
        <x:v>AsM Audit Remediation Corrections Submission - ARA - 04Jan2019</x:v>
      </x:c>
    </x:row>
    <x:row>
      <x:c t="str">
        <x:v>R0P5463827213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R0P5463827213</x:v>
      </x:c>
      <x:c t="str">
        <x:v>R0P5463827200</x:v>
      </x:c>
      <x:c t="str">
        <x:v>AsM Audit Remediation Corrections Submission - ARA - 04Jan2019</x:v>
      </x:c>
    </x:row>
    <x:row>
      <x:c t="str">
        <x:v>R0P5463827222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R0P5463827222</x:v>
      </x:c>
      <x:c t="str">
        <x:v>R0P5463827218</x:v>
      </x:c>
      <x:c t="str">
        <x:v>AsM Audit Remediation Corrections Submission - ARA - 04Jan2019</x:v>
      </x:c>
    </x:row>
    <x:row>
      <x:c t="str">
        <x:v>R0P5463827224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R0P5463827224</x:v>
      </x:c>
      <x:c t="str">
        <x:v>R0P5463827218</x:v>
      </x:c>
      <x:c t="str">
        <x:v>AsM Audit Remediation Corrections Submission - ARA - 04Jan2019</x:v>
      </x:c>
    </x:row>
    <x:row>
      <x:c t="str">
        <x:v>R0P5463827246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R0P5463827246</x:v>
      </x:c>
      <x:c t="str">
        <x:v>R0P5463827240</x:v>
      </x:c>
      <x:c t="str">
        <x:v>AsM Audit Remediation Corrections Submission - ARA - 04Jan2019</x:v>
      </x:c>
    </x:row>
    <x:row>
      <x:c t="str">
        <x:v>R0P5463827247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R0P5463827247</x:v>
      </x:c>
      <x:c t="str">
        <x:v>R0P5463827241</x:v>
      </x:c>
      <x:c t="str">
        <x:v>AsM Audit Remediation Corrections Submission - ARA - 04Jan2019</x:v>
      </x:c>
    </x:row>
    <x:row>
      <x:c t="str">
        <x:v>R0P5463827249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R0P5463827249</x:v>
      </x:c>
      <x:c t="str">
        <x:v>R0P5463827240</x:v>
      </x:c>
      <x:c t="str">
        <x:v>AsM Audit Remediation Corrections Submission - ARA - 04Jan2019</x:v>
      </x:c>
    </x:row>
    <x:row>
      <x:c t="str">
        <x:v>R0P5463827251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R0P5463827251</x:v>
      </x:c>
      <x:c t="str">
        <x:v>R0P5463827241</x:v>
      </x:c>
      <x:c t="str">
        <x:v>AsM Audit Remediation Corrections Submission - ARA - 04Jan2019</x:v>
      </x:c>
    </x:row>
    <x:row>
      <x:c t="str">
        <x:v>R0P5463827361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R0P5463827361</x:v>
      </x:c>
      <x:c t="str">
        <x:v>R0P5463827357</x:v>
      </x:c>
      <x:c t="str">
        <x:v>AsM Audit Remediation Corrections Submission - ARA - 04Jan2019</x:v>
      </x:c>
    </x:row>
    <x:row>
      <x:c t="str">
        <x:v>R0P5463827363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R0P5463827363</x:v>
      </x:c>
      <x:c t="str">
        <x:v>R0P5463827357</x:v>
      </x:c>
      <x:c t="str">
        <x:v>AsM Audit Remediation Corrections Submission - ARA - 04Jan2019</x:v>
      </x:c>
    </x:row>
    <x:row>
      <x:c t="str">
        <x:v>R0P5463827385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R0P5463827385</x:v>
      </x:c>
      <x:c t="str">
        <x:v>R0P5463827379</x:v>
      </x:c>
      <x:c t="str">
        <x:v>AsM Audit Remediation Corrections Submission - ARA - 04Jan2019</x:v>
      </x:c>
    </x:row>
    <x:row>
      <x:c t="str">
        <x:v>R0P5463827386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R0P5463827386</x:v>
      </x:c>
      <x:c t="str">
        <x:v>R0P5463827380</x:v>
      </x:c>
      <x:c t="str">
        <x:v>AsM Audit Remediation Corrections Submission - ARA - 04Jan2019</x:v>
      </x:c>
    </x:row>
    <x:row>
      <x:c t="str">
        <x:v>R0P5463827388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R0P5463827388</x:v>
      </x:c>
      <x:c t="str">
        <x:v>R0P5463827379</x:v>
      </x:c>
      <x:c t="str">
        <x:v>AsM Audit Remediation Corrections Submission - ARA - 04Jan2019</x:v>
      </x:c>
    </x:row>
    <x:row>
      <x:c t="str">
        <x:v>R0P5463827389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R0P5463827389</x:v>
      </x:c>
      <x:c t="str">
        <x:v>R0P5463827380</x:v>
      </x:c>
      <x:c t="str">
        <x:v>AsM Audit Remediation Corrections Submission - ARA - 04Jan2019</x:v>
      </x:c>
    </x:row>
    <x:row>
      <x:c t="str">
        <x:v>R0P5463827414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R0P5463827414</x:v>
      </x:c>
      <x:c t="str">
        <x:v>R0P5463827408</x:v>
      </x:c>
      <x:c t="str">
        <x:v>AsM Audit Remediation Corrections Submission - ARA - 04Jan2019</x:v>
      </x:c>
    </x:row>
    <x:row>
      <x:c t="str">
        <x:v>R0P5463827416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R0P5463827416</x:v>
      </x:c>
      <x:c t="str">
        <x:v>R0P5463827408</x:v>
      </x:c>
      <x:c t="str">
        <x:v>AsM Audit Remediation Corrections Submission - ARA - 04Jan2019</x:v>
      </x:c>
    </x:row>
    <x:row>
      <x:c t="str">
        <x:v>R0P5463827417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R0P5463827417</x:v>
      </x:c>
      <x:c t="str">
        <x:v>R0P5463827409</x:v>
      </x:c>
      <x:c t="str">
        <x:v>AsM Audit Remediation Corrections Submission - ARA - 04Jan2019</x:v>
      </x:c>
    </x:row>
    <x:row>
      <x:c t="str">
        <x:v>R0P5463827419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R0P5463827419</x:v>
      </x:c>
      <x:c t="str">
        <x:v>R0P5463827409</x:v>
      </x:c>
      <x:c t="str">
        <x:v>AsM Audit Remediation Corrections Submission - ARA - 04Jan2019</x:v>
      </x:c>
    </x:row>
    <x:row>
      <x:c t="str">
        <x:v>R0P5463827433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R0P5463827433</x:v>
      </x:c>
      <x:c t="str">
        <x:v>R0P5463827424</x:v>
      </x:c>
      <x:c t="str">
        <x:v>AsM Audit Remediation Corrections Submission - ARA - 04Jan2019</x:v>
      </x:c>
    </x:row>
    <x:row>
      <x:c t="str">
        <x:v>R0P5463827434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R0P5463827434</x:v>
      </x:c>
      <x:c t="str">
        <x:v>R0P5463827425</x:v>
      </x:c>
      <x:c t="str">
        <x:v>AsM Audit Remediation Corrections Submission - ARA - 04Jan2019</x:v>
      </x:c>
    </x:row>
    <x:row>
      <x:c t="str">
        <x:v>R0P5463827435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R0P5463827435</x:v>
      </x:c>
      <x:c t="str">
        <x:v>R0P5463827426</x:v>
      </x:c>
      <x:c t="str">
        <x:v>AsM Audit Remediation Corrections Submission - ARA - 04Jan2019</x:v>
      </x:c>
    </x:row>
    <x:row>
      <x:c t="str">
        <x:v>R0P5463827437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R0P5463827437</x:v>
      </x:c>
      <x:c t="str">
        <x:v>R0P5463827424</x:v>
      </x:c>
      <x:c t="str">
        <x:v>AsM Audit Remediation Corrections Submission - ARA - 04Jan2019</x:v>
      </x:c>
    </x:row>
    <x:row>
      <x:c t="str">
        <x:v>R0P5463827438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R0P5463827438</x:v>
      </x:c>
      <x:c t="str">
        <x:v>R0P5463827425</x:v>
      </x:c>
      <x:c t="str">
        <x:v>AsM Audit Remediation Corrections Submission - ARA - 04Jan2019</x:v>
      </x:c>
    </x:row>
    <x:row>
      <x:c t="str">
        <x:v>R0P5463827439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R0P5463827439</x:v>
      </x:c>
      <x:c t="str">
        <x:v>R0P5463827426</x:v>
      </x:c>
      <x:c t="str">
        <x:v>AsM Audit Remediation Corrections Submission - ARA - 04Jan2019</x:v>
      </x:c>
    </x:row>
    <x:row>
      <x:c t="str">
        <x:v>R0P5463827452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R0P5463827452</x:v>
      </x:c>
      <x:c t="str">
        <x:v>R0P5463827444</x:v>
      </x:c>
      <x:c t="str">
        <x:v>AsM Audit Remediation Corrections Submission - ARA - 04Jan2019</x:v>
      </x:c>
    </x:row>
    <x:row>
      <x:c t="str">
        <x:v>R0P5463827453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R0P5463827453</x:v>
      </x:c>
      <x:c t="str">
        <x:v>R0P5463827445</x:v>
      </x:c>
      <x:c t="str">
        <x:v>AsM Audit Remediation Corrections Submission - ARA - 04Jan2019</x:v>
      </x:c>
    </x:row>
    <x:row>
      <x:c t="str">
        <x:v>R0P5463827455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R0P5463827455</x:v>
      </x:c>
      <x:c t="str">
        <x:v>R0P5463827444</x:v>
      </x:c>
      <x:c t="str">
        <x:v>AsM Audit Remediation Corrections Submission - ARA - 04Jan2019</x:v>
      </x:c>
    </x:row>
    <x:row>
      <x:c t="str">
        <x:v>R0P5463827456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R0P5463827456</x:v>
      </x:c>
      <x:c t="str">
        <x:v>R0P5463827445</x:v>
      </x:c>
      <x:c t="str">
        <x:v>AsM Audit Remediation Corrections Submission - ARA - 04Jan2019</x:v>
      </x:c>
    </x:row>
    <x:row>
      <x:c t="str">
        <x:v>R0P5463827457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R0P5463827457</x:v>
      </x:c>
      <x:c t="str">
        <x:v>R0P5463827446</x:v>
      </x:c>
      <x:c t="str">
        <x:v>AsM Audit Remediation Corrections Submission - ARA - 04Jan2019</x:v>
      </x:c>
    </x:row>
    <x:row>
      <x:c t="str">
        <x:v>R0P5463827459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R0P5463827459</x:v>
      </x:c>
      <x:c t="str">
        <x:v>R0P5463827446</x:v>
      </x:c>
      <x:c t="str">
        <x:v>AsM Audit Remediation Corrections Submission - ARA - 04Jan2019</x:v>
      </x:c>
    </x:row>
    <x:row>
      <x:c t="str">
        <x:v>R0P5463827478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R0P5463827478</x:v>
      </x:c>
      <x:c t="str">
        <x:v>R0P5463827474</x:v>
      </x:c>
      <x:c t="str">
        <x:v>AsM Audit Remediation Corrections Submission - ARA - 04Jan2019</x:v>
      </x:c>
    </x:row>
    <x:row>
      <x:c t="str">
        <x:v>R0P5463827480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R0P5463827480</x:v>
      </x:c>
      <x:c t="str">
        <x:v>R0P5463827474</x:v>
      </x:c>
      <x:c t="str">
        <x:v>AsM Audit Remediation Corrections Submission - ARA - 04Jan2019</x:v>
      </x:c>
    </x:row>
    <x:row>
      <x:c t="str">
        <x:v>R0P5463827514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R0P5463827514</x:v>
      </x:c>
      <x:c t="str">
        <x:v>R0P5463827510</x:v>
      </x:c>
      <x:c t="str">
        <x:v>AsM Audit Remediation Corrections Submission - ARA - 04Jan2019</x:v>
      </x:c>
    </x:row>
    <x:row>
      <x:c t="str">
        <x:v>R0P5463827516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R0P5463827516</x:v>
      </x:c>
      <x:c t="str">
        <x:v>R0P5463827510</x:v>
      </x:c>
      <x:c t="str">
        <x:v>AsM Audit Remediation Corrections Submission - ARA - 04Jan2019</x:v>
      </x:c>
    </x:row>
    <x:row>
      <x:c t="str">
        <x:v>R0P5463827618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R0P5463827618</x:v>
      </x:c>
      <x:c t="str">
        <x:v>R0P5463827616</x:v>
      </x:c>
      <x:c t="str">
        <x:v>AsM Audit Remediation Corrections Submission - ARA - 04Jan2019</x:v>
      </x:c>
    </x:row>
    <x:row>
      <x:c t="str">
        <x:v>R0P5463827622</x:v>
      </x:c>
      <x:c t="str">
        <x:v>E.VALE.ES41376.617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R0P5463827622</x:v>
      </x:c>
      <x:c t="str">
        <x:v>R0P5463827616</x:v>
      </x:c>
      <x:c t="str">
        <x:v>AsM Audit Remediation Corrections Submission - ARA - 04Jan2019</x:v>
      </x:c>
    </x:row>
    <x:row>
      <x:c t="str">
        <x:v>R0P5463938751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R0P5463938751</x:v>
      </x:c>
      <x:c t="str">
        <x:v>R0P5463938995</x:v>
      </x:c>
      <x:c t="str">
        <x:v>AsM Audit Remediation Corrections Submission - ARA - 04Jan2019</x:v>
      </x:c>
    </x:row>
    <x:row>
      <x:c t="str">
        <x:v>R0P5463938752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R0P5463938752</x:v>
      </x:c>
      <x:c t="str">
        <x:v>R0P5463938994</x:v>
      </x:c>
      <x:c t="str">
        <x:v>AsM Audit Remediation Corrections Submission - ARA - 04Jan2019</x:v>
      </x:c>
    </x:row>
    <x:row>
      <x:c t="str">
        <x:v>R0P5463938753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R0P5463938753</x:v>
      </x:c>
      <x:c t="str">
        <x:v>R0P5463938993</x:v>
      </x:c>
      <x:c t="str">
        <x:v>AsM Audit Remediation Corrections Submission - ARA - 04Jan2019</x:v>
      </x:c>
    </x:row>
    <x:row>
      <x:c t="str">
        <x:v>R0P5463938754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R0P5463938754</x:v>
      </x:c>
      <x:c t="str">
        <x:v>R0P5463938747</x:v>
      </x:c>
      <x:c t="str">
        <x:v>AsM Audit Remediation Corrections Submission - ARA - 04Jan2019</x:v>
      </x:c>
    </x:row>
    <x:row>
      <x:c t="str">
        <x:v>R0P5463938755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R0P5463938755</x:v>
      </x:c>
      <x:c t="str">
        <x:v>R0P5463938746</x:v>
      </x:c>
      <x:c t="str">
        <x:v>AsM Audit Remediation Corrections Submission - ARA - 04Jan2019</x:v>
      </x:c>
    </x:row>
    <x:row>
      <x:c t="str">
        <x:v>R0P5463938756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R0P5463938756</x:v>
      </x:c>
      <x:c t="str">
        <x:v>R0P5463938745</x:v>
      </x:c>
      <x:c t="str">
        <x:v>AsM Audit Remediation Corrections Submission - ARA - 04Jan2019</x:v>
      </x:c>
    </x:row>
    <x:row>
      <x:c t="str">
        <x:v>R0P5463938757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R0P5463938757</x:v>
      </x:c>
      <x:c t="str">
        <x:v>R0P5463938744</x:v>
      </x:c>
      <x:c t="str">
        <x:v>AsM Audit Remediation Corrections Submission - ARA - 04Jan2019</x:v>
      </x:c>
    </x:row>
    <x:row>
      <x:c t="str">
        <x:v>R0P5463938758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R0P5463938758</x:v>
      </x:c>
      <x:c t="str">
        <x:v>R0P5463938743</x:v>
      </x:c>
      <x:c t="str">
        <x:v>AsM Audit Remediation Corrections Submission - ARA - 04Jan2019</x:v>
      </x:c>
    </x:row>
    <x:row>
      <x:c t="str">
        <x:v>R0P5463938759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R0P5463938759</x:v>
      </x:c>
      <x:c t="str">
        <x:v>R0P5463938742</x:v>
      </x:c>
      <x:c t="str">
        <x:v>AsM Audit Remediation Corrections Submission - ARA - 04Jan2019</x:v>
      </x:c>
    </x:row>
    <x:row>
      <x:c t="str">
        <x:v>R0P5463938771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R0P5463938771</x:v>
      </x:c>
      <x:c t="str">
        <x:v>R0P5463938744</x:v>
      </x:c>
      <x:c t="str">
        <x:v>AsM Audit Remediation Corrections Submission - ARA - 04Jan2019</x:v>
      </x:c>
    </x:row>
    <x:row>
      <x:c t="str">
        <x:v>R0P5463938772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R0P5463938772</x:v>
      </x:c>
      <x:c t="str">
        <x:v>R0P5463938743</x:v>
      </x:c>
      <x:c t="str">
        <x:v>AsM Audit Remediation Corrections Submission - ARA - 04Jan2019</x:v>
      </x:c>
    </x:row>
    <x:row>
      <x:c t="str">
        <x:v>R0P5463938773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R0P5463938773</x:v>
      </x:c>
      <x:c t="str">
        <x:v>R0P5463938742</x:v>
      </x:c>
      <x:c t="str">
        <x:v>AsM Audit Remediation Corrections Submission - ARA - 04Jan2019</x:v>
      </x:c>
    </x:row>
    <x:row>
      <x:c t="str">
        <x:v>R0P5463938774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R0P5463938774</x:v>
      </x:c>
      <x:c t="str">
        <x:v>R0P5463938741</x:v>
      </x:c>
      <x:c t="str">
        <x:v>AsM Audit Remediation Corrections Submission - ARA - 04Jan2019</x:v>
      </x:c>
    </x:row>
    <x:row>
      <x:c t="str">
        <x:v>R0P5463938775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R0P5463938775</x:v>
      </x:c>
      <x:c t="str">
        <x:v>R0P5463938740</x:v>
      </x:c>
      <x:c t="str">
        <x:v>AsM Audit Remediation Corrections Submission - ARA - 04Jan2019</x:v>
      </x:c>
    </x:row>
    <x:row>
      <x:c t="str">
        <x:v>R0P5463938776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R0P5463938776</x:v>
      </x:c>
      <x:c t="str">
        <x:v>R0P5463938739</x:v>
      </x:c>
      <x:c t="str">
        <x:v>AsM Audit Remediation Corrections Submission - ARA - 04Jan2019</x:v>
      </x:c>
    </x:row>
    <x:row>
      <x:c t="str">
        <x:v>R0P5463938777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R0P5463938777</x:v>
      </x:c>
      <x:c t="str">
        <x:v>R0P5463938995</x:v>
      </x:c>
      <x:c t="str">
        <x:v>AsM Audit Remediation Corrections Submission - ARA - 04Jan2019</x:v>
      </x:c>
    </x:row>
    <x:row>
      <x:c t="str">
        <x:v>R0P5463938778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R0P5463938778</x:v>
      </x:c>
      <x:c t="str">
        <x:v>R0P5463938994</x:v>
      </x:c>
      <x:c t="str">
        <x:v>AsM Audit Remediation Corrections Submission - ARA - 04Jan2019</x:v>
      </x:c>
    </x:row>
    <x:row>
      <x:c t="str">
        <x:v>R0P5463938779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R0P5463938779</x:v>
      </x:c>
      <x:c t="str">
        <x:v>R0P5463938993</x:v>
      </x:c>
      <x:c t="str">
        <x:v>AsM Audit Remediation Corrections Submission - ARA - 04Jan2019</x:v>
      </x:c>
    </x:row>
    <x:row>
      <x:c t="str">
        <x:v>R0P5463938963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R0P5463938963</x:v>
      </x:c>
      <x:c t="str">
        <x:v>R0P5463938739</x:v>
      </x:c>
      <x:c t="str">
        <x:v>AsM Audit Remediation Corrections Submission - ARA - 04Jan2019</x:v>
      </x:c>
    </x:row>
    <x:row>
      <x:c t="str">
        <x:v>R0P5463938964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R0P5463938964</x:v>
      </x:c>
      <x:c t="str">
        <x:v>R0P5463938740</x:v>
      </x:c>
      <x:c t="str">
        <x:v>AsM Audit Remediation Corrections Submission - ARA - 04Jan2019</x:v>
      </x:c>
    </x:row>
    <x:row>
      <x:c t="str">
        <x:v>R0P5463938965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R0P5463938965</x:v>
      </x:c>
      <x:c t="str">
        <x:v>R0P5463938741</x:v>
      </x:c>
      <x:c t="str">
        <x:v>AsM Audit Remediation Corrections Submission - ARA - 04Jan2019</x:v>
      </x:c>
    </x:row>
    <x:row>
      <x:c t="str">
        <x:v>R0P5463938966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R0P5463938966</x:v>
      </x:c>
      <x:c t="str">
        <x:v>R0P5463938742</x:v>
      </x:c>
      <x:c t="str">
        <x:v>AsM Audit Remediation Corrections Submission - ARA - 04Jan2019</x:v>
      </x:c>
    </x:row>
    <x:row>
      <x:c t="str">
        <x:v>R0P5463938967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R0P5463938967</x:v>
      </x:c>
      <x:c t="str">
        <x:v>R0P5463938743</x:v>
      </x:c>
      <x:c t="str">
        <x:v>AsM Audit Remediation Corrections Submission - ARA - 04Jan2019</x:v>
      </x:c>
    </x:row>
    <x:row>
      <x:c t="str">
        <x:v>R0P5463938968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R0P5463938968</x:v>
      </x:c>
      <x:c t="str">
        <x:v>R0P5463938744</x:v>
      </x:c>
      <x:c t="str">
        <x:v>AsM Audit Remediation Corrections Submission - ARA - 04Jan2019</x:v>
      </x:c>
    </x:row>
    <x:row>
      <x:c t="str">
        <x:v>R0P5463938969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R0P5463938969</x:v>
      </x:c>
      <x:c t="str">
        <x:v>R0P5463938745</x:v>
      </x:c>
      <x:c t="str">
        <x:v>AsM Audit Remediation Corrections Submission - ARA - 04Jan2019</x:v>
      </x:c>
    </x:row>
    <x:row>
      <x:c t="str">
        <x:v>R0P5463938970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R0P5463938970</x:v>
      </x:c>
      <x:c t="str">
        <x:v>R0P5463938746</x:v>
      </x:c>
      <x:c t="str">
        <x:v>AsM Audit Remediation Corrections Submission - ARA - 04Jan2019</x:v>
      </x:c>
    </x:row>
    <x:row>
      <x:c t="str">
        <x:v>R0P5463938971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R0P5463938971</x:v>
      </x:c>
      <x:c t="str">
        <x:v>R0P5463938747</x:v>
      </x:c>
      <x:c t="str">
        <x:v>AsM Audit Remediation Corrections Submission - ARA - 04Jan2019</x:v>
      </x:c>
    </x:row>
    <x:row>
      <x:c t="str">
        <x:v>R0P5463938973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R0P5463938973</x:v>
      </x:c>
      <x:c t="str">
        <x:v>R0P5463938993</x:v>
      </x:c>
      <x:c t="str">
        <x:v>AsM Audit Remediation Corrections Submission - ARA - 04Jan2019</x:v>
      </x:c>
    </x:row>
    <x:row>
      <x:c t="str">
        <x:v>R0P5463938974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R0P5463938974</x:v>
      </x:c>
      <x:c t="str">
        <x:v>R0P5463938994</x:v>
      </x:c>
      <x:c t="str">
        <x:v>AsM Audit Remediation Corrections Submission - ARA - 04Jan2019</x:v>
      </x:c>
    </x:row>
    <x:row>
      <x:c t="str">
        <x:v>R0P5463938975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R0P5463938975</x:v>
      </x:c>
      <x:c t="str">
        <x:v>R0P5463938995</x:v>
      </x:c>
      <x:c t="str">
        <x:v>AsM Audit Remediation Corrections Submission - ARA - 04Jan2019</x:v>
      </x:c>
    </x:row>
    <x:row>
      <x:c t="str">
        <x:v>R0P5463938976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R0P5463938976</x:v>
      </x:c>
      <x:c t="str">
        <x:v>R0P5463938739</x:v>
      </x:c>
      <x:c t="str">
        <x:v>AsM Audit Remediation Corrections Submission - ARA - 04Jan2019</x:v>
      </x:c>
    </x:row>
    <x:row>
      <x:c t="str">
        <x:v>R0P5463938977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R0P5463938977</x:v>
      </x:c>
      <x:c t="str">
        <x:v>R0P5463938740</x:v>
      </x:c>
      <x:c t="str">
        <x:v>AsM Audit Remediation Corrections Submission - ARA - 04Jan2019</x:v>
      </x:c>
    </x:row>
    <x:row>
      <x:c t="str">
        <x:v>R0P5463938978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R0P5463938978</x:v>
      </x:c>
      <x:c t="str">
        <x:v>R0P5463938741</x:v>
      </x:c>
      <x:c t="str">
        <x:v>AsM Audit Remediation Corrections Submission - ARA - 04Jan2019</x:v>
      </x:c>
    </x:row>
    <x:row>
      <x:c t="str">
        <x:v>R0P5463938979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R0P5463938979</x:v>
      </x:c>
      <x:c t="str">
        <x:v>R0P5463938742</x:v>
      </x:c>
      <x:c t="str">
        <x:v>AsM Audit Remediation Corrections Submission - ARA - 04Jan2019</x:v>
      </x:c>
    </x:row>
    <x:row>
      <x:c t="str">
        <x:v>R0P5463938980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R0P5463938980</x:v>
      </x:c>
      <x:c t="str">
        <x:v>R0P5463938743</x:v>
      </x:c>
      <x:c t="str">
        <x:v>AsM Audit Remediation Corrections Submission - ARA - 04Jan2019</x:v>
      </x:c>
    </x:row>
    <x:row>
      <x:c t="str">
        <x:v>R0P5463938981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R0P5463938981</x:v>
      </x:c>
      <x:c t="str">
        <x:v>R0P5463938744</x:v>
      </x:c>
      <x:c t="str">
        <x:v>AsM Audit Remediation Corrections Submission - ARA - 04Jan2019</x:v>
      </x:c>
    </x:row>
    <x:row>
      <x:c t="str">
        <x:v>R0P5463938983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R0P5463938983</x:v>
      </x:c>
      <x:c t="str">
        <x:v>R0P5463938739</x:v>
      </x:c>
      <x:c t="str">
        <x:v>AsM Audit Remediation Corrections Submission - ARA - 04Jan2019</x:v>
      </x:c>
    </x:row>
    <x:row>
      <x:c t="str">
        <x:v>R0P5463938984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R0P5463938984</x:v>
      </x:c>
      <x:c t="str">
        <x:v>R0P5463938740</x:v>
      </x:c>
      <x:c t="str">
        <x:v>AsM Audit Remediation Corrections Submission - ARA - 04Jan2019</x:v>
      </x:c>
    </x:row>
    <x:row>
      <x:c t="str">
        <x:v>R0P5463938985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R0P5463938985</x:v>
      </x:c>
      <x:c t="str">
        <x:v>R0P5463938741</x:v>
      </x:c>
      <x:c t="str">
        <x:v>AsM Audit Remediation Corrections Submission - ARA - 04Jan2019</x:v>
      </x:c>
    </x:row>
    <x:row>
      <x:c t="str">
        <x:v>R0P5463938986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R0P5463938986</x:v>
      </x:c>
      <x:c t="str">
        <x:v>R0P5463938742</x:v>
      </x:c>
      <x:c t="str">
        <x:v>AsM Audit Remediation Corrections Submission - ARA - 04Jan2019</x:v>
      </x:c>
    </x:row>
    <x:row>
      <x:c t="str">
        <x:v>R0P5463938987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R0P5463938987</x:v>
      </x:c>
      <x:c t="str">
        <x:v>R0P5463938743</x:v>
      </x:c>
      <x:c t="str">
        <x:v>AsM Audit Remediation Corrections Submission - ARA - 04Jan2019</x:v>
      </x:c>
    </x:row>
    <x:row>
      <x:c t="str">
        <x:v>R0P5463938988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R0P5463938988</x:v>
      </x:c>
      <x:c t="str">
        <x:v>R0P5463938744</x:v>
      </x:c>
      <x:c t="str">
        <x:v>AsM Audit Remediation Corrections Submission - ARA - 04Jan2019</x:v>
      </x:c>
    </x:row>
    <x:row>
      <x:c t="str">
        <x:v>R0P5463938989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R0P5463938989</x:v>
      </x:c>
      <x:c t="str">
        <x:v>R0P5463938745</x:v>
      </x:c>
      <x:c t="str">
        <x:v>AsM Audit Remediation Corrections Submission - ARA - 04Jan2019</x:v>
      </x:c>
    </x:row>
    <x:row>
      <x:c t="str">
        <x:v>R0P5463938990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R0P5463938990</x:v>
      </x:c>
      <x:c t="str">
        <x:v>R0P5463938746</x:v>
      </x:c>
      <x:c t="str">
        <x:v>AsM Audit Remediation Corrections Submission - ARA - 04Jan2019</x:v>
      </x:c>
    </x:row>
    <x:row>
      <x:c t="str">
        <x:v>R0P5463938991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R0P5463938991</x:v>
      </x:c>
      <x:c t="str">
        <x:v>R0P5463938747</x:v>
      </x:c>
      <x:c t="str">
        <x:v>AsM Audit Remediation Corrections Submission - ARA - 04Jan2019</x:v>
      </x:c>
    </x:row>
    <x:row>
      <x:c t="str">
        <x:v>R0P5463938997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R0P5463938997</x:v>
      </x:c>
      <x:c t="str">
        <x:v>R0P5463938747</x:v>
      </x:c>
      <x:c t="str">
        <x:v>AsM Audit Remediation Corrections Submission - ARA - 04Jan2019</x:v>
      </x:c>
    </x:row>
    <x:row>
      <x:c t="str">
        <x:v>R0P5463938998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R0P5463938998</x:v>
      </x:c>
      <x:c t="str">
        <x:v>R0P5463938746</x:v>
      </x:c>
      <x:c t="str">
        <x:v>AsM Audit Remediation Corrections Submission - ARA - 04Jan2019</x:v>
      </x:c>
    </x:row>
    <x:row>
      <x:c t="str">
        <x:v>R0P5463938999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R0P5463938999</x:v>
      </x:c>
      <x:c t="str">
        <x:v>R0P5463938745</x:v>
      </x:c>
      <x:c t="str">
        <x:v>AsM Audit Remediation Corrections Submission - ARA - 04Jan2019</x:v>
      </x:c>
    </x:row>
    <x:row>
      <x:c t="str">
        <x:v>R0P5463939005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R0P5463939005</x:v>
      </x:c>
      <x:c t="str">
        <x:v>R0P5463938741</x:v>
      </x:c>
      <x:c t="str">
        <x:v>AsM Audit Remediation Corrections Submission - ARA - 04Jan2019</x:v>
      </x:c>
    </x:row>
    <x:row>
      <x:c t="str">
        <x:v>R0P5463939006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R0P5463939006</x:v>
      </x:c>
      <x:c t="str">
        <x:v>R0P5463938740</x:v>
      </x:c>
      <x:c t="str">
        <x:v>AsM Audit Remediation Corrections Submission - ARA - 04Jan2019</x:v>
      </x:c>
    </x:row>
    <x:row>
      <x:c t="str">
        <x:v>R0P5463939007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R0P5463939007</x:v>
      </x:c>
      <x:c t="str">
        <x:v>R0P5463938739</x:v>
      </x:c>
      <x:c t="str">
        <x:v>AsM Audit Remediation Corrections Submission - ARA - 04Jan2019</x:v>
      </x:c>
    </x:row>
    <x:row>
      <x:c t="str">
        <x:v>R0P5463939076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R0P5463939076</x:v>
      </x:c>
      <x:c t="str">
        <x:v>R0P5463938745</x:v>
      </x:c>
      <x:c t="str">
        <x:v>AsM Audit Remediation Corrections Submission - ARA - 04Jan2019</x:v>
      </x:c>
    </x:row>
    <x:row>
      <x:c t="str">
        <x:v>R0P5463939077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R0P5463939077</x:v>
      </x:c>
      <x:c t="str">
        <x:v>R0P5463938746</x:v>
      </x:c>
      <x:c t="str">
        <x:v>AsM Audit Remediation Corrections Submission - ARA - 04Jan2019</x:v>
      </x:c>
    </x:row>
    <x:row>
      <x:c t="str">
        <x:v>R0P5463939078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R0P5463939078</x:v>
      </x:c>
      <x:c t="str">
        <x:v>R0P5463938747</x:v>
      </x:c>
      <x:c t="str">
        <x:v>AsM Audit Remediation Corrections Submission - ARA - 04Jan2019</x:v>
      </x:c>
    </x:row>
    <x:row>
      <x:c t="str">
        <x:v>R0P5463939080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R0P5463939080</x:v>
      </x:c>
      <x:c t="str">
        <x:v>R0P5463938993</x:v>
      </x:c>
      <x:c t="str">
        <x:v>AsM Audit Remediation Corrections Submission - ARA - 04Jan2019</x:v>
      </x:c>
    </x:row>
    <x:row>
      <x:c t="str">
        <x:v>R0P5463939081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R0P5463939081</x:v>
      </x:c>
      <x:c t="str">
        <x:v>R0P5463938994</x:v>
      </x:c>
      <x:c t="str">
        <x:v>AsM Audit Remediation Corrections Submission - ARA - 04Jan2019</x:v>
      </x:c>
    </x:row>
    <x:row>
      <x:c t="str">
        <x:v>R0P5463939082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R0P5463939082</x:v>
      </x:c>
      <x:c t="str">
        <x:v>R0P5463938995</x:v>
      </x:c>
      <x:c t="str">
        <x:v>AsM Audit Remediation Corrections Submission - ARA - 04Jan2019</x:v>
      </x:c>
    </x:row>
    <x:row>
      <x:c t="str">
        <x:v>R0P5463939084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R0P5463939084</x:v>
      </x:c>
      <x:c t="str">
        <x:v>R0P5463938993</x:v>
      </x:c>
      <x:c t="str">
        <x:v>AsM Audit Remediation Corrections Submission - ARA - 04Jan2019</x:v>
      </x:c>
    </x:row>
    <x:row>
      <x:c t="str">
        <x:v>R0P5463939085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R0P5463939085</x:v>
      </x:c>
      <x:c t="str">
        <x:v>R0P5463938994</x:v>
      </x:c>
      <x:c t="str">
        <x:v>AsM Audit Remediation Corrections Submission - ARA - 04Jan2019</x:v>
      </x:c>
    </x:row>
    <x:row>
      <x:c t="str">
        <x:v>R0P5463939086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R0P5463939086</x:v>
      </x:c>
      <x:c t="str">
        <x:v>R0P5463938995</x:v>
      </x:c>
      <x:c t="str">
        <x:v>AsM Audit Remediation Corrections Submission - ARA - 04Jan2019</x:v>
      </x:c>
    </x:row>
    <x:row>
      <x:c t="str">
        <x:v>R0P5463939088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R0P5463939088</x:v>
      </x:c>
      <x:c t="str">
        <x:v>R0P5463938739</x:v>
      </x:c>
      <x:c t="str">
        <x:v>AsM Audit Remediation Corrections Submission - ARA - 04Jan2019</x:v>
      </x:c>
    </x:row>
    <x:row>
      <x:c t="str">
        <x:v>R0P5463939089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R0P5463939089</x:v>
      </x:c>
      <x:c t="str">
        <x:v>R0P5463938740</x:v>
      </x:c>
      <x:c t="str">
        <x:v>AsM Audit Remediation Corrections Submission - ARA - 04Jan2019</x:v>
      </x:c>
    </x:row>
    <x:row>
      <x:c t="str">
        <x:v>R0P5463939090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R0P5463939090</x:v>
      </x:c>
      <x:c t="str">
        <x:v>R0P5463938741</x:v>
      </x:c>
      <x:c t="str">
        <x:v>AsM Audit Remediation Corrections Submission - ARA - 04Jan2019</x:v>
      </x:c>
    </x:row>
    <x:row>
      <x:c t="str">
        <x:v>R0P5463939091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R0P5463939091</x:v>
      </x:c>
      <x:c t="str">
        <x:v>R0P5463938742</x:v>
      </x:c>
      <x:c t="str">
        <x:v>AsM Audit Remediation Corrections Submission - ARA - 04Jan2019</x:v>
      </x:c>
    </x:row>
    <x:row>
      <x:c t="str">
        <x:v>R0P5463939092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R0P5463939092</x:v>
      </x:c>
      <x:c t="str">
        <x:v>R0P5463938743</x:v>
      </x:c>
      <x:c t="str">
        <x:v>AsM Audit Remediation Corrections Submission - ARA - 04Jan2019</x:v>
      </x:c>
    </x:row>
    <x:row>
      <x:c t="str">
        <x:v>R0P5463939093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R0P5463939093</x:v>
      </x:c>
      <x:c t="str">
        <x:v>R0P5463938744</x:v>
      </x:c>
      <x:c t="str">
        <x:v>AsM Audit Remediation Corrections Submission - ARA - 04Jan2019</x:v>
      </x:c>
    </x:row>
    <x:row>
      <x:c t="str">
        <x:v>R0P5463939094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R0P5463939094</x:v>
      </x:c>
      <x:c t="str">
        <x:v>R0P5463938745</x:v>
      </x:c>
      <x:c t="str">
        <x:v>AsM Audit Remediation Corrections Submission - ARA - 04Jan2019</x:v>
      </x:c>
    </x:row>
    <x:row>
      <x:c t="str">
        <x:v>R0P5463939095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R0P5463939095</x:v>
      </x:c>
      <x:c t="str">
        <x:v>R0P5463938746</x:v>
      </x:c>
      <x:c t="str">
        <x:v>AsM Audit Remediation Corrections Submission - ARA - 04Jan2019</x:v>
      </x:c>
    </x:row>
    <x:row>
      <x:c t="str">
        <x:v>R0P5463939096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R0P5463939096</x:v>
      </x:c>
      <x:c t="str">
        <x:v>R0P5463938747</x:v>
      </x:c>
      <x:c t="str">
        <x:v>AsM Audit Remediation Corrections Submission - ARA - 04Jan2019</x:v>
      </x:c>
    </x:row>
    <x:row>
      <x:c t="str">
        <x:v>R0P5463939097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R0P5463939097</x:v>
      </x:c>
      <x:c t="str">
        <x:v>R0P5463938993</x:v>
      </x:c>
      <x:c t="str">
        <x:v>AsM Audit Remediation Corrections Submission - ARA - 04Jan2019</x:v>
      </x:c>
    </x:row>
    <x:row>
      <x:c t="str">
        <x:v>R0P5463939098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R0P5463939098</x:v>
      </x:c>
      <x:c t="str">
        <x:v>R0P5463938994</x:v>
      </x:c>
      <x:c t="str">
        <x:v>AsM Audit Remediation Corrections Submission - ARA - 04Jan2019</x:v>
      </x:c>
    </x:row>
    <x:row>
      <x:c t="str">
        <x:v>R0P5463939099</x:v>
      </x:c>
      <x:c t="str">
        <x:v>ES001DBN0116US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7050042272</x:v>
      </x:c>
      <x:c t="str">
        <x:v/>
      </x:c>
      <x:c t="str">
        <x:v>R0P5463939099</x:v>
      </x:c>
      <x:c t="str">
        <x:v>R0P5463938995</x:v>
      </x:c>
      <x:c t="str">
        <x:v>AsM Audit Remediation Corrections Submission - ARA - 04Jan2019</x:v>
      </x:c>
    </x:row>
    <x:row>
      <x:c t="str">
        <x:v>R0P5464033943</x:v>
      </x:c>
      <x:c t="str">
        <x:v>ES001MCLUS.1810.02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DXC23701</x:v>
      </x:c>
      <x:c t="str">
        <x:v/>
      </x:c>
      <x:c t="str">
        <x:v>R0P5464033943</x:v>
      </x:c>
      <x:c t="str">
        <x:v>R0P5464032939</x:v>
      </x:c>
      <x:c t="str">
        <x:v>AsM Audit Remediation Corrections Submission - ARA - 04Jan2019</x:v>
      </x:c>
    </x:row>
    <x:row>
      <x:c t="str">
        <x:v>R0P5464033947</x:v>
      </x:c>
      <x:c t="str">
        <x:v>ES001MCLUS.1810.02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DXC23701</x:v>
      </x:c>
      <x:c t="str">
        <x:v/>
      </x:c>
      <x:c t="str">
        <x:v>R0P5464033947</x:v>
      </x:c>
      <x:c t="str">
        <x:v>R0P5464032939</x:v>
      </x:c>
      <x:c t="str">
        <x:v>AsM Audit Remediation Corrections Submission - ARA - 04Jan2019</x:v>
      </x:c>
    </x:row>
    <x:row>
      <x:c t="str">
        <x:v>R0P5464145864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R0P5464145864</x:v>
      </x:c>
      <x:c t="str">
        <x:v>R0P5464145847</x:v>
      </x:c>
      <x:c t="str">
        <x:v>AsM Audit Remediation Corrections Submission - ARA - 04Jan2019</x:v>
      </x:c>
    </x:row>
    <x:row>
      <x:c t="str">
        <x:v>R0P5464145865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R0P5464145865</x:v>
      </x:c>
      <x:c t="str">
        <x:v>R0P5464145846</x:v>
      </x:c>
      <x:c t="str">
        <x:v>AsM Audit Remediation Corrections Submission - ARA - 04Jan2019</x:v>
      </x:c>
    </x:row>
    <x:row>
      <x:c t="str">
        <x:v>R0P5464145866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R0P5464145866</x:v>
      </x:c>
      <x:c t="str">
        <x:v>R0P5464145845</x:v>
      </x:c>
      <x:c t="str">
        <x:v>AsM Audit Remediation Corrections Submission - ARA - 04Jan2019</x:v>
      </x:c>
    </x:row>
    <x:row>
      <x:c t="str">
        <x:v>R0P5464145867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R0P5464145867</x:v>
      </x:c>
      <x:c t="str">
        <x:v>R0P5464145844</x:v>
      </x:c>
      <x:c t="str">
        <x:v>AsM Audit Remediation Corrections Submission - ARA - 04Jan2019</x:v>
      </x:c>
    </x:row>
    <x:row>
      <x:c t="str">
        <x:v>R0P5464145868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R0P5464145868</x:v>
      </x:c>
      <x:c t="str">
        <x:v>R0P5464145843</x:v>
      </x:c>
      <x:c t="str">
        <x:v>AsM Audit Remediation Corrections Submission - ARA - 04Jan2019</x:v>
      </x:c>
    </x:row>
    <x:row>
      <x:c t="str">
        <x:v>R0P5464145869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R0P5464145869</x:v>
      </x:c>
      <x:c t="str">
        <x:v>R0P5464145842</x:v>
      </x:c>
      <x:c t="str">
        <x:v>AsM Audit Remediation Corrections Submission - ARA - 04Jan2019</x:v>
      </x:c>
    </x:row>
    <x:row>
      <x:c t="str">
        <x:v>R0P5464145870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R0P5464145870</x:v>
      </x:c>
      <x:c t="str">
        <x:v>R0P5464145841</x:v>
      </x:c>
      <x:c t="str">
        <x:v>AsM Audit Remediation Corrections Submission - ARA - 04Jan2019</x:v>
      </x:c>
    </x:row>
    <x:row>
      <x:c t="str">
        <x:v>R0P5464145871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R0P5464145871</x:v>
      </x:c>
      <x:c t="str">
        <x:v>R0P5464145840</x:v>
      </x:c>
      <x:c t="str">
        <x:v>AsM Audit Remediation Corrections Submission - ARA - 04Jan2019</x:v>
      </x:c>
    </x:row>
    <x:row>
      <x:c t="str">
        <x:v>R0P5464145872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R0P5464145872</x:v>
      </x:c>
      <x:c t="str">
        <x:v>R0P5464145839</x:v>
      </x:c>
      <x:c t="str">
        <x:v>AsM Audit Remediation Corrections Submission - ARA - 04Jan2019</x:v>
      </x:c>
    </x:row>
    <x:row>
      <x:c t="str">
        <x:v>R0P5464145873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R0P5464145873</x:v>
      </x:c>
      <x:c t="str">
        <x:v>R0P5464145838</x:v>
      </x:c>
      <x:c t="str">
        <x:v>AsM Audit Remediation Corrections Submission - ARA - 04Jan2019</x:v>
      </x:c>
    </x:row>
    <x:row>
      <x:c t="str">
        <x:v>R0P5464145874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R0P5464145874</x:v>
      </x:c>
      <x:c t="str">
        <x:v>R0P5464145837</x:v>
      </x:c>
      <x:c t="str">
        <x:v>AsM Audit Remediation Corrections Submission - ARA - 04Jan2019</x:v>
      </x:c>
    </x:row>
    <x:row>
      <x:c t="str">
        <x:v>R0P5464145875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R0P5464145875</x:v>
      </x:c>
      <x:c t="str">
        <x:v>R0P5464145836</x:v>
      </x:c>
      <x:c t="str">
        <x:v>AsM Audit Remediation Corrections Submission - ARA - 04Jan2019</x:v>
      </x:c>
    </x:row>
    <x:row>
      <x:c t="str">
        <x:v>R0P5464145876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R0P5464145876</x:v>
      </x:c>
      <x:c t="str">
        <x:v>R0P5464145832</x:v>
      </x:c>
      <x:c t="str">
        <x:v>AsM Audit Remediation Corrections Submission - ARA - 04Jan2019</x:v>
      </x:c>
    </x:row>
    <x:row>
      <x:c t="str">
        <x:v>R0P5464147486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R0P5464147486</x:v>
      </x:c>
      <x:c t="str">
        <x:v>R0P5464147730</x:v>
      </x:c>
      <x:c t="str">
        <x:v>AsM Audit Remediation Corrections Submission - ARA - 04Jan2019</x:v>
      </x:c>
    </x:row>
    <x:row>
      <x:c t="str">
        <x:v>R0P5464147487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R0P5464147487</x:v>
      </x:c>
      <x:c t="str">
        <x:v>R0P5464147729</x:v>
      </x:c>
      <x:c t="str">
        <x:v>AsM Audit Remediation Corrections Submission - ARA - 04Jan2019</x:v>
      </x:c>
    </x:row>
    <x:row>
      <x:c t="str">
        <x:v>R0P5464147488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R0P5464147488</x:v>
      </x:c>
      <x:c t="str">
        <x:v>R0P5464147728</x:v>
      </x:c>
      <x:c t="str">
        <x:v>AsM Audit Remediation Corrections Submission - ARA - 04Jan2019</x:v>
      </x:c>
    </x:row>
    <x:row>
      <x:c t="str">
        <x:v>R0P5464147489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R0P5464147489</x:v>
      </x:c>
      <x:c t="str">
        <x:v>R0P5464147482</x:v>
      </x:c>
      <x:c t="str">
        <x:v>AsM Audit Remediation Corrections Submission - ARA - 04Jan2019</x:v>
      </x:c>
    </x:row>
    <x:row>
      <x:c t="str">
        <x:v>R0P5464147490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R0P5464147490</x:v>
      </x:c>
      <x:c t="str">
        <x:v>R0P5464147481</x:v>
      </x:c>
      <x:c t="str">
        <x:v>AsM Audit Remediation Corrections Submission - ARA - 04Jan2019</x:v>
      </x:c>
    </x:row>
    <x:row>
      <x:c t="str">
        <x:v>R0P5464147491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R0P5464147491</x:v>
      </x:c>
      <x:c t="str">
        <x:v>R0P5464147480</x:v>
      </x:c>
      <x:c t="str">
        <x:v>AsM Audit Remediation Corrections Submission - ARA - 04Jan2019</x:v>
      </x:c>
    </x:row>
    <x:row>
      <x:c t="str">
        <x:v>R0P5464147492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R0P5464147492</x:v>
      </x:c>
      <x:c t="str">
        <x:v>R0P5464147479</x:v>
      </x:c>
      <x:c t="str">
        <x:v>AsM Audit Remediation Corrections Submission - ARA - 04Jan2019</x:v>
      </x:c>
    </x:row>
    <x:row>
      <x:c t="str">
        <x:v>R0P5464147493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R0P5464147493</x:v>
      </x:c>
      <x:c t="str">
        <x:v>R0P5464147478</x:v>
      </x:c>
      <x:c t="str">
        <x:v>AsM Audit Remediation Corrections Submission - ARA - 04Jan2019</x:v>
      </x:c>
    </x:row>
    <x:row>
      <x:c t="str">
        <x:v>R0P5464147494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R0P5464147494</x:v>
      </x:c>
      <x:c t="str">
        <x:v>R0P5464147477</x:v>
      </x:c>
      <x:c t="str">
        <x:v>AsM Audit Remediation Corrections Submission - ARA - 04Jan2019</x:v>
      </x:c>
    </x:row>
    <x:row>
      <x:c t="str">
        <x:v>R0P5464147506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R0P5464147506</x:v>
      </x:c>
      <x:c t="str">
        <x:v>R0P5464147479</x:v>
      </x:c>
      <x:c t="str">
        <x:v>AsM Audit Remediation Corrections Submission - ARA - 04Jan2019</x:v>
      </x:c>
    </x:row>
    <x:row>
      <x:c t="str">
        <x:v>R0P5464147507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R0P5464147507</x:v>
      </x:c>
      <x:c t="str">
        <x:v>R0P5464147478</x:v>
      </x:c>
      <x:c t="str">
        <x:v>AsM Audit Remediation Corrections Submission - ARA - 04Jan2019</x:v>
      </x:c>
    </x:row>
    <x:row>
      <x:c t="str">
        <x:v>R0P5464147508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R0P5464147508</x:v>
      </x:c>
      <x:c t="str">
        <x:v>R0P5464147477</x:v>
      </x:c>
      <x:c t="str">
        <x:v>AsM Audit Remediation Corrections Submission - ARA - 04Jan2019</x:v>
      </x:c>
    </x:row>
    <x:row>
      <x:c t="str">
        <x:v>R0P5464147509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R0P5464147509</x:v>
      </x:c>
      <x:c t="str">
        <x:v>R0P5464147476</x:v>
      </x:c>
      <x:c t="str">
        <x:v>AsM Audit Remediation Corrections Submission - ARA - 04Jan2019</x:v>
      </x:c>
    </x:row>
    <x:row>
      <x:c t="str">
        <x:v>R0P5464147510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R0P5464147510</x:v>
      </x:c>
      <x:c t="str">
        <x:v>R0P5464147475</x:v>
      </x:c>
      <x:c t="str">
        <x:v>AsM Audit Remediation Corrections Submission - ARA - 04Jan2019</x:v>
      </x:c>
    </x:row>
    <x:row>
      <x:c t="str">
        <x:v>R0P5464147511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R0P5464147511</x:v>
      </x:c>
      <x:c t="str">
        <x:v>R0P5464147474</x:v>
      </x:c>
      <x:c t="str">
        <x:v>AsM Audit Remediation Corrections Submission - ARA - 04Jan2019</x:v>
      </x:c>
    </x:row>
    <x:row>
      <x:c t="str">
        <x:v>R0P5464147512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R0P5464147512</x:v>
      </x:c>
      <x:c t="str">
        <x:v>R0P5464147730</x:v>
      </x:c>
      <x:c t="str">
        <x:v>AsM Audit Remediation Corrections Submission - ARA - 04Jan2019</x:v>
      </x:c>
    </x:row>
    <x:row>
      <x:c t="str">
        <x:v>R0P5464147513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R0P5464147513</x:v>
      </x:c>
      <x:c t="str">
        <x:v>R0P5464147729</x:v>
      </x:c>
      <x:c t="str">
        <x:v>AsM Audit Remediation Corrections Submission - ARA - 04Jan2019</x:v>
      </x:c>
    </x:row>
    <x:row>
      <x:c t="str">
        <x:v>R0P5464147514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R0P5464147514</x:v>
      </x:c>
      <x:c t="str">
        <x:v>R0P5464147728</x:v>
      </x:c>
      <x:c t="str">
        <x:v>AsM Audit Remediation Corrections Submission - ARA - 04Jan2019</x:v>
      </x:c>
    </x:row>
    <x:row>
      <x:c t="str">
        <x:v>R0P5464147698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R0P5464147698</x:v>
      </x:c>
      <x:c t="str">
        <x:v>R0P5464147474</x:v>
      </x:c>
      <x:c t="str">
        <x:v>AsM Audit Remediation Corrections Submission - ARA - 04Jan2019</x:v>
      </x:c>
    </x:row>
    <x:row>
      <x:c t="str">
        <x:v>R0P5464147699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R0P5464147699</x:v>
      </x:c>
      <x:c t="str">
        <x:v>R0P5464147475</x:v>
      </x:c>
      <x:c t="str">
        <x:v>AsM Audit Remediation Corrections Submission - ARA - 04Jan2019</x:v>
      </x:c>
    </x:row>
    <x:row>
      <x:c t="str">
        <x:v>R0P5464147700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R0P5464147700</x:v>
      </x:c>
      <x:c t="str">
        <x:v>R0P5464147476</x:v>
      </x:c>
      <x:c t="str">
        <x:v>AsM Audit Remediation Corrections Submission - ARA - 04Jan2019</x:v>
      </x:c>
    </x:row>
    <x:row>
      <x:c t="str">
        <x:v>R0P5464147701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R0P5464147701</x:v>
      </x:c>
      <x:c t="str">
        <x:v>R0P5464147477</x:v>
      </x:c>
      <x:c t="str">
        <x:v>AsM Audit Remediation Corrections Submission - ARA - 04Jan2019</x:v>
      </x:c>
    </x:row>
    <x:row>
      <x:c t="str">
        <x:v>R0P5464147702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R0P5464147702</x:v>
      </x:c>
      <x:c t="str">
        <x:v>R0P5464147478</x:v>
      </x:c>
      <x:c t="str">
        <x:v>AsM Audit Remediation Corrections Submission - ARA - 04Jan2019</x:v>
      </x:c>
    </x:row>
    <x:row>
      <x:c t="str">
        <x:v>R0P5464147703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R0P5464147703</x:v>
      </x:c>
      <x:c t="str">
        <x:v>R0P5464147479</x:v>
      </x:c>
      <x:c t="str">
        <x:v>AsM Audit Remediation Corrections Submission - ARA - 04Jan2019</x:v>
      </x:c>
    </x:row>
    <x:row>
      <x:c t="str">
        <x:v>R0P5464147704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R0P5464147704</x:v>
      </x:c>
      <x:c t="str">
        <x:v>R0P5464147480</x:v>
      </x:c>
      <x:c t="str">
        <x:v>AsM Audit Remediation Corrections Submission - ARA - 04Jan2019</x:v>
      </x:c>
    </x:row>
    <x:row>
      <x:c t="str">
        <x:v>R0P5464147705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R0P5464147705</x:v>
      </x:c>
      <x:c t="str">
        <x:v>R0P5464147481</x:v>
      </x:c>
      <x:c t="str">
        <x:v>AsM Audit Remediation Corrections Submission - ARA - 04Jan2019</x:v>
      </x:c>
    </x:row>
    <x:row>
      <x:c t="str">
        <x:v>R0P5464147706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R0P5464147706</x:v>
      </x:c>
      <x:c t="str">
        <x:v>R0P5464147482</x:v>
      </x:c>
      <x:c t="str">
        <x:v>AsM Audit Remediation Corrections Submission - ARA - 04Jan2019</x:v>
      </x:c>
    </x:row>
    <x:row>
      <x:c t="str">
        <x:v>R0P5464147708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R0P5464147708</x:v>
      </x:c>
      <x:c t="str">
        <x:v>R0P5464147728</x:v>
      </x:c>
      <x:c t="str">
        <x:v>AsM Audit Remediation Corrections Submission - ARA - 04Jan2019</x:v>
      </x:c>
    </x:row>
    <x:row>
      <x:c t="str">
        <x:v>R0P5464147709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R0P5464147709</x:v>
      </x:c>
      <x:c t="str">
        <x:v>R0P5464147729</x:v>
      </x:c>
      <x:c t="str">
        <x:v>AsM Audit Remediation Corrections Submission - ARA - 04Jan2019</x:v>
      </x:c>
    </x:row>
    <x:row>
      <x:c t="str">
        <x:v>R0P5464147710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R0P5464147710</x:v>
      </x:c>
      <x:c t="str">
        <x:v>R0P5464147730</x:v>
      </x:c>
      <x:c t="str">
        <x:v>AsM Audit Remediation Corrections Submission - ARA - 04Jan2019</x:v>
      </x:c>
    </x:row>
    <x:row>
      <x:c t="str">
        <x:v>R0P5464147711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R0P5464147711</x:v>
      </x:c>
      <x:c t="str">
        <x:v>R0P5464147474</x:v>
      </x:c>
      <x:c t="str">
        <x:v>AsM Audit Remediation Corrections Submission - ARA - 04Jan2019</x:v>
      </x:c>
    </x:row>
    <x:row>
      <x:c t="str">
        <x:v>R0P5464147712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R0P5464147712</x:v>
      </x:c>
      <x:c t="str">
        <x:v>R0P5464147475</x:v>
      </x:c>
      <x:c t="str">
        <x:v>AsM Audit Remediation Corrections Submission - ARA - 04Jan2019</x:v>
      </x:c>
    </x:row>
    <x:row>
      <x:c t="str">
        <x:v>R0P5464147713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R0P5464147713</x:v>
      </x:c>
      <x:c t="str">
        <x:v>R0P5464147476</x:v>
      </x:c>
      <x:c t="str">
        <x:v>AsM Audit Remediation Corrections Submission - ARA - 04Jan2019</x:v>
      </x:c>
    </x:row>
    <x:row>
      <x:c t="str">
        <x:v>R0P5464147714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R0P5464147714</x:v>
      </x:c>
      <x:c t="str">
        <x:v>R0P5464147477</x:v>
      </x:c>
      <x:c t="str">
        <x:v>AsM Audit Remediation Corrections Submission - ARA - 04Jan2019</x:v>
      </x:c>
    </x:row>
    <x:row>
      <x:c t="str">
        <x:v>R0P5464147715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R0P5464147715</x:v>
      </x:c>
      <x:c t="str">
        <x:v>R0P5464147478</x:v>
      </x:c>
      <x:c t="str">
        <x:v>AsM Audit Remediation Corrections Submission - ARA - 04Jan2019</x:v>
      </x:c>
    </x:row>
    <x:row>
      <x:c t="str">
        <x:v>R0P5464147716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R0P5464147716</x:v>
      </x:c>
      <x:c t="str">
        <x:v>R0P5464147479</x:v>
      </x:c>
      <x:c t="str">
        <x:v>AsM Audit Remediation Corrections Submission - ARA - 04Jan2019</x:v>
      </x:c>
    </x:row>
    <x:row>
      <x:c t="str">
        <x:v>R0P5464147718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R0P5464147718</x:v>
      </x:c>
      <x:c t="str">
        <x:v>R0P5464147474</x:v>
      </x:c>
      <x:c t="str">
        <x:v>AsM Audit Remediation Corrections Submission - ARA - 04Jan2019</x:v>
      </x:c>
    </x:row>
    <x:row>
      <x:c t="str">
        <x:v>R0P5464147719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R0P5464147719</x:v>
      </x:c>
      <x:c t="str">
        <x:v>R0P5464147475</x:v>
      </x:c>
      <x:c t="str">
        <x:v>AsM Audit Remediation Corrections Submission - ARA - 04Jan2019</x:v>
      </x:c>
    </x:row>
    <x:row>
      <x:c t="str">
        <x:v>R0P5464147720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R0P5464147720</x:v>
      </x:c>
      <x:c t="str">
        <x:v>R0P5464147476</x:v>
      </x:c>
      <x:c t="str">
        <x:v>AsM Audit Remediation Corrections Submission - ARA - 04Jan2019</x:v>
      </x:c>
    </x:row>
    <x:row>
      <x:c t="str">
        <x:v>R0P5464147721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R0P5464147721</x:v>
      </x:c>
      <x:c t="str">
        <x:v>R0P5464147477</x:v>
      </x:c>
      <x:c t="str">
        <x:v>AsM Audit Remediation Corrections Submission - ARA - 04Jan2019</x:v>
      </x:c>
    </x:row>
    <x:row>
      <x:c t="str">
        <x:v>R0P5464147722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R0P5464147722</x:v>
      </x:c>
      <x:c t="str">
        <x:v>R0P5464147478</x:v>
      </x:c>
      <x:c t="str">
        <x:v>AsM Audit Remediation Corrections Submission - ARA - 04Jan2019</x:v>
      </x:c>
    </x:row>
    <x:row>
      <x:c t="str">
        <x:v>R0P5464147723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R0P5464147723</x:v>
      </x:c>
      <x:c t="str">
        <x:v>R0P5464147479</x:v>
      </x:c>
      <x:c t="str">
        <x:v>AsM Audit Remediation Corrections Submission - ARA - 04Jan2019</x:v>
      </x:c>
    </x:row>
    <x:row>
      <x:c t="str">
        <x:v>R0P5464147724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R0P5464147724</x:v>
      </x:c>
      <x:c t="str">
        <x:v>R0P5464147480</x:v>
      </x:c>
      <x:c t="str">
        <x:v>AsM Audit Remediation Corrections Submission - ARA - 04Jan2019</x:v>
      </x:c>
    </x:row>
    <x:row>
      <x:c t="str">
        <x:v>R0P5464147725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R0P5464147725</x:v>
      </x:c>
      <x:c t="str">
        <x:v>R0P5464147481</x:v>
      </x:c>
      <x:c t="str">
        <x:v>AsM Audit Remediation Corrections Submission - ARA - 04Jan2019</x:v>
      </x:c>
    </x:row>
    <x:row>
      <x:c t="str">
        <x:v>R0P5464147726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R0P5464147726</x:v>
      </x:c>
      <x:c t="str">
        <x:v>R0P5464147482</x:v>
      </x:c>
      <x:c t="str">
        <x:v>AsM Audit Remediation Corrections Submission - ARA - 04Jan2019</x:v>
      </x:c>
    </x:row>
    <x:row>
      <x:c t="str">
        <x:v>R0P5464147732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R0P5464147732</x:v>
      </x:c>
      <x:c t="str">
        <x:v>R0P5464147482</x:v>
      </x:c>
      <x:c t="str">
        <x:v>AsM Audit Remediation Corrections Submission - ARA - 04Jan2019</x:v>
      </x:c>
    </x:row>
    <x:row>
      <x:c t="str">
        <x:v>R0P5464147733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R0P5464147733</x:v>
      </x:c>
      <x:c t="str">
        <x:v>R0P5464147481</x:v>
      </x:c>
      <x:c t="str">
        <x:v>AsM Audit Remediation Corrections Submission - ARA - 04Jan2019</x:v>
      </x:c>
    </x:row>
    <x:row>
      <x:c t="str">
        <x:v>R0P5464147734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R0P5464147734</x:v>
      </x:c>
      <x:c t="str">
        <x:v>R0P5464147480</x:v>
      </x:c>
      <x:c t="str">
        <x:v>AsM Audit Remediation Corrections Submission - ARA - 04Jan2019</x:v>
      </x:c>
    </x:row>
    <x:row>
      <x:c t="str">
        <x:v>R0P5464147740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R0P5464147740</x:v>
      </x:c>
      <x:c t="str">
        <x:v>R0P5464147476</x:v>
      </x:c>
      <x:c t="str">
        <x:v>AsM Audit Remediation Corrections Submission - ARA - 04Jan2019</x:v>
      </x:c>
    </x:row>
    <x:row>
      <x:c t="str">
        <x:v>R0P5464147741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R0P5464147741</x:v>
      </x:c>
      <x:c t="str">
        <x:v>R0P5464147475</x:v>
      </x:c>
      <x:c t="str">
        <x:v>AsM Audit Remediation Corrections Submission - ARA - 04Jan2019</x:v>
      </x:c>
    </x:row>
    <x:row>
      <x:c t="str">
        <x:v>R0P5464147742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R0P5464147742</x:v>
      </x:c>
      <x:c t="str">
        <x:v>R0P5464147474</x:v>
      </x:c>
      <x:c t="str">
        <x:v>AsM Audit Remediation Corrections Submission - ARA - 04Jan2019</x:v>
      </x:c>
    </x:row>
    <x:row>
      <x:c t="str">
        <x:v>R0P5464147810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R0P5464147810</x:v>
      </x:c>
      <x:c t="str">
        <x:v>R0P5464147480</x:v>
      </x:c>
      <x:c t="str">
        <x:v>AsM Audit Remediation Corrections Submission - ARA - 04Jan2019</x:v>
      </x:c>
    </x:row>
    <x:row>
      <x:c t="str">
        <x:v>R0P5464147811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R0P5464147811</x:v>
      </x:c>
      <x:c t="str">
        <x:v>R0P5464147481</x:v>
      </x:c>
      <x:c t="str">
        <x:v>AsM Audit Remediation Corrections Submission - ARA - 04Jan2019</x:v>
      </x:c>
    </x:row>
    <x:row>
      <x:c t="str">
        <x:v>R0P5464147812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R0P5464147812</x:v>
      </x:c>
      <x:c t="str">
        <x:v>R0P5464147482</x:v>
      </x:c>
      <x:c t="str">
        <x:v>AsM Audit Remediation Corrections Submission - ARA - 04Jan2019</x:v>
      </x:c>
    </x:row>
    <x:row>
      <x:c t="str">
        <x:v>R0P5464147814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R0P5464147814</x:v>
      </x:c>
      <x:c t="str">
        <x:v>R0P5464147728</x:v>
      </x:c>
      <x:c t="str">
        <x:v>AsM Audit Remediation Corrections Submission - ARA - 04Jan2019</x:v>
      </x:c>
    </x:row>
    <x:row>
      <x:c t="str">
        <x:v>R0P5464147815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R0P5464147815</x:v>
      </x:c>
      <x:c t="str">
        <x:v>R0P5464147729</x:v>
      </x:c>
      <x:c t="str">
        <x:v>AsM Audit Remediation Corrections Submission - ARA - 04Jan2019</x:v>
      </x:c>
    </x:row>
    <x:row>
      <x:c t="str">
        <x:v>R0P5464147816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R0P5464147816</x:v>
      </x:c>
      <x:c t="str">
        <x:v>R0P5464147730</x:v>
      </x:c>
      <x:c t="str">
        <x:v>AsM Audit Remediation Corrections Submission - ARA - 04Jan2019</x:v>
      </x:c>
    </x:row>
    <x:row>
      <x:c t="str">
        <x:v>R0P5464147818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R0P5464147818</x:v>
      </x:c>
      <x:c t="str">
        <x:v>R0P5464147728</x:v>
      </x:c>
      <x:c t="str">
        <x:v>AsM Audit Remediation Corrections Submission - ARA - 04Jan2019</x:v>
      </x:c>
    </x:row>
    <x:row>
      <x:c t="str">
        <x:v>R0P5464147819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R0P5464147819</x:v>
      </x:c>
      <x:c t="str">
        <x:v>R0P5464147729</x:v>
      </x:c>
      <x:c t="str">
        <x:v>AsM Audit Remediation Corrections Submission - ARA - 04Jan2019</x:v>
      </x:c>
    </x:row>
    <x:row>
      <x:c t="str">
        <x:v>R0P5464147820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R0P5464147820</x:v>
      </x:c>
      <x:c t="str">
        <x:v>R0P5464147730</x:v>
      </x:c>
      <x:c t="str">
        <x:v>AsM Audit Remediation Corrections Submission - ARA - 04Jan2019</x:v>
      </x:c>
    </x:row>
    <x:row>
      <x:c t="str">
        <x:v>R0P5464147822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R0P5464147822</x:v>
      </x:c>
      <x:c t="str">
        <x:v>R0P5464147474</x:v>
      </x:c>
      <x:c t="str">
        <x:v>AsM Audit Remediation Corrections Submission - ARA - 04Jan2019</x:v>
      </x:c>
    </x:row>
    <x:row>
      <x:c t="str">
        <x:v>R0P5464147823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R0P5464147823</x:v>
      </x:c>
      <x:c t="str">
        <x:v>R0P5464147475</x:v>
      </x:c>
      <x:c t="str">
        <x:v>AsM Audit Remediation Corrections Submission - ARA - 04Jan2019</x:v>
      </x:c>
    </x:row>
    <x:row>
      <x:c t="str">
        <x:v>R0P5464147824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R0P5464147824</x:v>
      </x:c>
      <x:c t="str">
        <x:v>R0P5464147476</x:v>
      </x:c>
      <x:c t="str">
        <x:v>AsM Audit Remediation Corrections Submission - ARA - 04Jan2019</x:v>
      </x:c>
    </x:row>
    <x:row>
      <x:c t="str">
        <x:v>R0P5464147825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R0P5464147825</x:v>
      </x:c>
      <x:c t="str">
        <x:v>R0P5464147477</x:v>
      </x:c>
      <x:c t="str">
        <x:v>AsM Audit Remediation Corrections Submission - ARA - 04Jan2019</x:v>
      </x:c>
    </x:row>
    <x:row>
      <x:c t="str">
        <x:v>R0P5464147826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R0P5464147826</x:v>
      </x:c>
      <x:c t="str">
        <x:v>R0P5464147478</x:v>
      </x:c>
      <x:c t="str">
        <x:v>AsM Audit Remediation Corrections Submission - ARA - 04Jan2019</x:v>
      </x:c>
    </x:row>
    <x:row>
      <x:c t="str">
        <x:v>R0P5464147827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R0P5464147827</x:v>
      </x:c>
      <x:c t="str">
        <x:v>R0P5464147479</x:v>
      </x:c>
      <x:c t="str">
        <x:v>AsM Audit Remediation Corrections Submission - ARA - 04Jan2019</x:v>
      </x:c>
    </x:row>
    <x:row>
      <x:c t="str">
        <x:v>R0P5464147828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R0P5464147828</x:v>
      </x:c>
      <x:c t="str">
        <x:v>R0P5464147480</x:v>
      </x:c>
      <x:c t="str">
        <x:v>AsM Audit Remediation Corrections Submission - ARA - 04Jan2019</x:v>
      </x:c>
    </x:row>
    <x:row>
      <x:c t="str">
        <x:v>R0P5464147829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R0P5464147829</x:v>
      </x:c>
      <x:c t="str">
        <x:v>R0P5464147481</x:v>
      </x:c>
      <x:c t="str">
        <x:v>AsM Audit Remediation Corrections Submission - ARA - 04Jan2019</x:v>
      </x:c>
    </x:row>
    <x:row>
      <x:c t="str">
        <x:v>R0P5464147830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R0P5464147830</x:v>
      </x:c>
      <x:c t="str">
        <x:v>R0P5464147482</x:v>
      </x:c>
      <x:c t="str">
        <x:v>AsM Audit Remediation Corrections Submission - ARA - 04Jan2019</x:v>
      </x:c>
    </x:row>
    <x:row>
      <x:c t="str">
        <x:v>R0P5464147831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R0P5464147831</x:v>
      </x:c>
      <x:c t="str">
        <x:v>R0P5464147728</x:v>
      </x:c>
      <x:c t="str">
        <x:v>AsM Audit Remediation Corrections Submission - ARA - 04Jan2019</x:v>
      </x:c>
    </x:row>
    <x:row>
      <x:c t="str">
        <x:v>R0P5464147832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R0P5464147832</x:v>
      </x:c>
      <x:c t="str">
        <x:v>R0P5464147729</x:v>
      </x:c>
      <x:c t="str">
        <x:v>AsM Audit Remediation Corrections Submission - ARA - 04Jan2019</x:v>
      </x:c>
    </x:row>
    <x:row>
      <x:c t="str">
        <x:v>R0P5464147833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7050042273</x:v>
      </x:c>
      <x:c t="str">
        <x:v/>
      </x:c>
      <x:c t="str">
        <x:v>R0P5464147833</x:v>
      </x:c>
      <x:c t="str">
        <x:v>R0P5464147730</x:v>
      </x:c>
      <x:c t="str">
        <x:v>AsM Audit Remediation Corrections Submission - ARA - 04Jan2019</x:v>
      </x:c>
    </x:row>
    <x:row>
      <x:c t="str">
        <x:v>R0P5464147866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7050042276</x:v>
      </x:c>
      <x:c t="str">
        <x:v/>
      </x:c>
      <x:c t="str">
        <x:v>R0P5464147866</x:v>
      </x:c>
      <x:c t="str">
        <x:v>R0P5464147864</x:v>
      </x:c>
      <x:c t="str">
        <x:v>AsM Audit Remediation Corrections Submission - ARA - 04Jan2019</x:v>
      </x:c>
    </x:row>
    <x:row>
      <x:c t="str">
        <x:v>R0P5464147867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7050042276</x:v>
      </x:c>
      <x:c t="str">
        <x:v/>
      </x:c>
      <x:c t="str">
        <x:v>R0P5464147867</x:v>
      </x:c>
      <x:c t="str">
        <x:v>R0P5464147863</x:v>
      </x:c>
      <x:c t="str">
        <x:v>AsM Audit Remediation Corrections Submission - ARA - 04Jan2019</x:v>
      </x:c>
    </x:row>
    <x:row>
      <x:c t="str">
        <x:v>R0P5464147872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7050042276</x:v>
      </x:c>
      <x:c t="str">
        <x:v/>
      </x:c>
      <x:c t="str">
        <x:v>R0P5464147872</x:v>
      </x:c>
      <x:c t="str">
        <x:v>R0P5464147864</x:v>
      </x:c>
      <x:c t="str">
        <x:v>AsM Audit Remediation Corrections Submission - ARA - 04Jan2019</x:v>
      </x:c>
    </x:row>
    <x:row>
      <x:c t="str">
        <x:v>R0P5464147873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7050042276</x:v>
      </x:c>
      <x:c t="str">
        <x:v/>
      </x:c>
      <x:c t="str">
        <x:v>R0P5464147873</x:v>
      </x:c>
      <x:c t="str">
        <x:v>R0P5464147863</x:v>
      </x:c>
      <x:c t="str">
        <x:v>AsM Audit Remediation Corrections Submission - ARA - 04Jan2019</x:v>
      </x:c>
    </x:row>
    <x:row>
      <x:c t="str">
        <x:v>R0P5464147924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7050042276</x:v>
      </x:c>
      <x:c t="str">
        <x:v/>
      </x:c>
      <x:c t="str">
        <x:v>R0P5464147924</x:v>
      </x:c>
      <x:c t="str">
        <x:v>R0P5464147863</x:v>
      </x:c>
      <x:c t="str">
        <x:v>AsM Audit Remediation Corrections Submission - ARA - 04Jan2019</x:v>
      </x:c>
    </x:row>
    <x:row>
      <x:c t="str">
        <x:v>R0P5464147925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7050042276</x:v>
      </x:c>
      <x:c t="str">
        <x:v/>
      </x:c>
      <x:c t="str">
        <x:v>R0P5464147925</x:v>
      </x:c>
      <x:c t="str">
        <x:v>R0P5464147864</x:v>
      </x:c>
      <x:c t="str">
        <x:v>AsM Audit Remediation Corrections Submission - ARA - 04Jan2019</x:v>
      </x:c>
    </x:row>
    <x:row>
      <x:c t="str">
        <x:v>R0P5464147927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7050042276</x:v>
      </x:c>
      <x:c t="str">
        <x:v/>
      </x:c>
      <x:c t="str">
        <x:v>R0P5464147927</x:v>
      </x:c>
      <x:c t="str">
        <x:v>R0P5464147863</x:v>
      </x:c>
      <x:c t="str">
        <x:v>AsM Audit Remediation Corrections Submission - ARA - 04Jan2019</x:v>
      </x:c>
    </x:row>
    <x:row>
      <x:c t="str">
        <x:v>R0P5464147928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7050042276</x:v>
      </x:c>
      <x:c t="str">
        <x:v/>
      </x:c>
      <x:c t="str">
        <x:v>R0P5464147928</x:v>
      </x:c>
      <x:c t="str">
        <x:v>R0P5464147864</x:v>
      </x:c>
      <x:c t="str">
        <x:v>AsM Audit Remediation Corrections Submission - ARA - 04Jan2019</x:v>
      </x:c>
    </x:row>
    <x:row>
      <x:c t="str">
        <x:v>R0P5464147930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7050042276</x:v>
      </x:c>
      <x:c t="str">
        <x:v/>
      </x:c>
      <x:c t="str">
        <x:v>R0P5464147930</x:v>
      </x:c>
      <x:c t="str">
        <x:v>R0P5464147863</x:v>
      </x:c>
      <x:c t="str">
        <x:v>AsM Audit Remediation Corrections Submission - ARA - 04Jan2019</x:v>
      </x:c>
    </x:row>
    <x:row>
      <x:c t="str">
        <x:v>R0P5464147931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7050042276</x:v>
      </x:c>
      <x:c t="str">
        <x:v/>
      </x:c>
      <x:c t="str">
        <x:v>R0P5464147931</x:v>
      </x:c>
      <x:c t="str">
        <x:v>R0P5464147864</x:v>
      </x:c>
      <x:c t="str">
        <x:v>AsM Audit Remediation Corrections Submission - ARA - 04Jan2019</x:v>
      </x:c>
    </x:row>
    <x:row>
      <x:c t="str">
        <x:v>R0P5464147933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7050042276</x:v>
      </x:c>
      <x:c t="str">
        <x:v/>
      </x:c>
      <x:c t="str">
        <x:v>R0P5464147933</x:v>
      </x:c>
      <x:c t="str">
        <x:v>R0P5464147863</x:v>
      </x:c>
      <x:c t="str">
        <x:v>AsM Audit Remediation Corrections Submission - ARA - 04Jan2019</x:v>
      </x:c>
    </x:row>
    <x:row>
      <x:c t="str">
        <x:v>R0P5464147934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7050042276</x:v>
      </x:c>
      <x:c t="str">
        <x:v/>
      </x:c>
      <x:c t="str">
        <x:v>R0P5464147934</x:v>
      </x:c>
      <x:c t="str">
        <x:v>R0P5464147864</x:v>
      </x:c>
      <x:c t="str">
        <x:v>AsM Audit Remediation Corrections Submission - ARA - 04Jan2019</x:v>
      </x:c>
    </x:row>
    <x:row>
      <x:c t="str">
        <x:v>R0P5464148547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7050042754</x:v>
      </x:c>
      <x:c t="str">
        <x:v/>
      </x:c>
      <x:c t="str">
        <x:v>R0P5464148547</x:v>
      </x:c>
      <x:c t="str">
        <x:v>R0P5464148543</x:v>
      </x:c>
      <x:c t="str">
        <x:v>AsM Audit Remediation Corrections Submission - ARA - 04Jan2019</x:v>
      </x:c>
    </x:row>
    <x:row>
      <x:c t="str">
        <x:v>R0P5464148579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7050042754</x:v>
      </x:c>
      <x:c t="str">
        <x:v/>
      </x:c>
      <x:c t="str">
        <x:v>R0P5464148579</x:v>
      </x:c>
      <x:c t="str">
        <x:v>R0P5464148543</x:v>
      </x:c>
      <x:c t="str">
        <x:v>AsM Audit Remediation Corrections Submission - ARA - 04Jan2019</x:v>
      </x:c>
    </x:row>
    <x:row>
      <x:c t="str">
        <x:v>R0P5464148581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7050042754</x:v>
      </x:c>
      <x:c t="str">
        <x:v/>
      </x:c>
      <x:c t="str">
        <x:v>R0P5464148581</x:v>
      </x:c>
      <x:c t="str">
        <x:v>R0P5464148543</x:v>
      </x:c>
      <x:c t="str">
        <x:v>AsM Audit Remediation Corrections Submission - ARA - 04Jan2019</x:v>
      </x:c>
    </x:row>
    <x:row>
      <x:c t="str">
        <x:v>R0P5464148583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7050042754</x:v>
      </x:c>
      <x:c t="str">
        <x:v/>
      </x:c>
      <x:c t="str">
        <x:v>R0P5464148583</x:v>
      </x:c>
      <x:c t="str">
        <x:v>R0P5464148543</x:v>
      </x:c>
      <x:c t="str">
        <x:v>AsM Audit Remediation Corrections Submission - ARA - 04Jan2019</x:v>
      </x:c>
    </x:row>
    <x:row>
      <x:c t="str">
        <x:v>R0P5464148585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7050042754</x:v>
      </x:c>
      <x:c t="str">
        <x:v/>
      </x:c>
      <x:c t="str">
        <x:v>R0P5464148585</x:v>
      </x:c>
      <x:c t="str">
        <x:v>R0P5464148543</x:v>
      </x:c>
      <x:c t="str">
        <x:v>AsM Audit Remediation Corrections Submission - ARA - 04Jan2019</x:v>
      </x:c>
    </x:row>
    <x:row>
      <x:c t="str">
        <x:v>R0P5464149066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R0P5464149066</x:v>
      </x:c>
      <x:c t="str">
        <x:v>R0P5464145848</x:v>
      </x:c>
      <x:c t="str">
        <x:v>AsM Audit Remediation Corrections Submission - ARA - 04Jan2019</x:v>
      </x:c>
    </x:row>
    <x:row>
      <x:c t="str">
        <x:v>R0P5464149067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R0P5464149067</x:v>
      </x:c>
      <x:c t="str">
        <x:v>R0P5464145847</x:v>
      </x:c>
      <x:c t="str">
        <x:v>AsM Audit Remediation Corrections Submission - ARA - 04Jan2019</x:v>
      </x:c>
    </x:row>
    <x:row>
      <x:c t="str">
        <x:v>R0P5464149068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R0P5464149068</x:v>
      </x:c>
      <x:c t="str">
        <x:v>R0P5464145846</x:v>
      </x:c>
      <x:c t="str">
        <x:v>AsM Audit Remediation Corrections Submission - ARA - 04Jan2019</x:v>
      </x:c>
    </x:row>
    <x:row>
      <x:c t="str">
        <x:v>R0P5464149069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R0P5464149069</x:v>
      </x:c>
      <x:c t="str">
        <x:v>R0P5464145845</x:v>
      </x:c>
      <x:c t="str">
        <x:v>AsM Audit Remediation Corrections Submission - ARA - 04Jan2019</x:v>
      </x:c>
    </x:row>
    <x:row>
      <x:c t="str">
        <x:v>R0P5464149070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R0P5464149070</x:v>
      </x:c>
      <x:c t="str">
        <x:v>R0P5464145844</x:v>
      </x:c>
      <x:c t="str">
        <x:v>AsM Audit Remediation Corrections Submission - ARA - 04Jan2019</x:v>
      </x:c>
    </x:row>
    <x:row>
      <x:c t="str">
        <x:v>R0P5464149071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R0P5464149071</x:v>
      </x:c>
      <x:c t="str">
        <x:v>R0P5464145843</x:v>
      </x:c>
      <x:c t="str">
        <x:v>AsM Audit Remediation Corrections Submission - ARA - 04Jan2019</x:v>
      </x:c>
    </x:row>
    <x:row>
      <x:c t="str">
        <x:v>R0P5464149087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R0P5464149087</x:v>
      </x:c>
      <x:c t="str">
        <x:v>R0P5464145836</x:v>
      </x:c>
      <x:c t="str">
        <x:v>AsM Audit Remediation Corrections Submission - ARA - 04Jan2019</x:v>
      </x:c>
    </x:row>
    <x:row>
      <x:c t="str">
        <x:v>R0P5464149088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R0P5464149088</x:v>
      </x:c>
      <x:c t="str">
        <x:v>R0P5464145837</x:v>
      </x:c>
      <x:c t="str">
        <x:v>AsM Audit Remediation Corrections Submission - ARA - 04Jan2019</x:v>
      </x:c>
    </x:row>
    <x:row>
      <x:c t="str">
        <x:v>R0P5464149089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R0P5464149089</x:v>
      </x:c>
      <x:c t="str">
        <x:v>R0P5464145838</x:v>
      </x:c>
      <x:c t="str">
        <x:v>AsM Audit Remediation Corrections Submission - ARA - 04Jan2019</x:v>
      </x:c>
    </x:row>
    <x:row>
      <x:c t="str">
        <x:v>R0P5464149090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R0P5464149090</x:v>
      </x:c>
      <x:c t="str">
        <x:v>R0P5464145839</x:v>
      </x:c>
      <x:c t="str">
        <x:v>AsM Audit Remediation Corrections Submission - ARA - 04Jan2019</x:v>
      </x:c>
    </x:row>
    <x:row>
      <x:c t="str">
        <x:v>R0P5464149091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R0P5464149091</x:v>
      </x:c>
      <x:c t="str">
        <x:v>R0P5464145840</x:v>
      </x:c>
      <x:c t="str">
        <x:v>AsM Audit Remediation Corrections Submission - ARA - 04Jan2019</x:v>
      </x:c>
    </x:row>
    <x:row>
      <x:c t="str">
        <x:v>R0P5464149092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R0P5464149092</x:v>
      </x:c>
      <x:c t="str">
        <x:v>R0P5464145841</x:v>
      </x:c>
      <x:c t="str">
        <x:v>AsM Audit Remediation Corrections Submission - ARA - 04Jan2019</x:v>
      </x:c>
    </x:row>
    <x:row>
      <x:c t="str">
        <x:v>R0P5464149093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R0P5464149093</x:v>
      </x:c>
      <x:c t="str">
        <x:v>R0P5464145842</x:v>
      </x:c>
      <x:c t="str">
        <x:v>AsM Audit Remediation Corrections Submission - ARA - 04Jan2019</x:v>
      </x:c>
    </x:row>
    <x:row>
      <x:c t="str">
        <x:v>R0P5464149094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R0P5464149094</x:v>
      </x:c>
      <x:c t="str">
        <x:v>R0P5464145843</x:v>
      </x:c>
      <x:c t="str">
        <x:v>AsM Audit Remediation Corrections Submission - ARA - 04Jan2019</x:v>
      </x:c>
    </x:row>
    <x:row>
      <x:c t="str">
        <x:v>R0P5464149095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R0P5464149095</x:v>
      </x:c>
      <x:c t="str">
        <x:v>R0P5464145844</x:v>
      </x:c>
      <x:c t="str">
        <x:v>AsM Audit Remediation Corrections Submission - ARA - 04Jan2019</x:v>
      </x:c>
    </x:row>
    <x:row>
      <x:c t="str">
        <x:v>R0P5464149096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R0P5464149096</x:v>
      </x:c>
      <x:c t="str">
        <x:v>R0P5464145845</x:v>
      </x:c>
      <x:c t="str">
        <x:v>AsM Audit Remediation Corrections Submission - ARA - 04Jan2019</x:v>
      </x:c>
    </x:row>
    <x:row>
      <x:c t="str">
        <x:v>R0P5464149097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R0P5464149097</x:v>
      </x:c>
      <x:c t="str">
        <x:v>R0P5464145846</x:v>
      </x:c>
      <x:c t="str">
        <x:v>AsM Audit Remediation Corrections Submission - ARA - 04Jan2019</x:v>
      </x:c>
    </x:row>
    <x:row>
      <x:c t="str">
        <x:v>R0P5464149098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R0P5464149098</x:v>
      </x:c>
      <x:c t="str">
        <x:v>R0P5464145847</x:v>
      </x:c>
      <x:c t="str">
        <x:v>AsM Audit Remediation Corrections Submission - ARA - 04Jan2019</x:v>
      </x:c>
    </x:row>
    <x:row>
      <x:c t="str">
        <x:v>R0P5464149099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R0P5464149099</x:v>
      </x:c>
      <x:c t="str">
        <x:v>R0P5464145848</x:v>
      </x:c>
      <x:c t="str">
        <x:v>AsM Audit Remediation Corrections Submission - ARA - 04Jan2019</x:v>
      </x:c>
    </x:row>
    <x:row>
      <x:c t="str">
        <x:v>R0P5464149104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R0P5464149104</x:v>
      </x:c>
      <x:c t="str">
        <x:v>R0P5464145838</x:v>
      </x:c>
      <x:c t="str">
        <x:v>AsM Audit Remediation Corrections Submission - ARA - 04Jan2019</x:v>
      </x:c>
    </x:row>
    <x:row>
      <x:c t="str">
        <x:v>R0P5464149105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R0P5464149105</x:v>
      </x:c>
      <x:c t="str">
        <x:v>R0P5464145839</x:v>
      </x:c>
      <x:c t="str">
        <x:v>AsM Audit Remediation Corrections Submission - ARA - 04Jan2019</x:v>
      </x:c>
    </x:row>
    <x:row>
      <x:c t="str">
        <x:v>R0P5464149106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R0P5464149106</x:v>
      </x:c>
      <x:c t="str">
        <x:v>R0P5464145840</x:v>
      </x:c>
      <x:c t="str">
        <x:v>AsM Audit Remediation Corrections Submission - ARA - 04Jan2019</x:v>
      </x:c>
    </x:row>
    <x:row>
      <x:c t="str">
        <x:v>R0P5464149107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R0P5464149107</x:v>
      </x:c>
      <x:c t="str">
        <x:v>R0P5464145841</x:v>
      </x:c>
      <x:c t="str">
        <x:v>AsM Audit Remediation Corrections Submission - ARA - 04Jan2019</x:v>
      </x:c>
    </x:row>
    <x:row>
      <x:c t="str">
        <x:v>R0P5464149111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R0P5464149111</x:v>
      </x:c>
      <x:c t="str">
        <x:v>R0P5464145842</x:v>
      </x:c>
      <x:c t="str">
        <x:v>AsM Audit Remediation Corrections Submission - ARA - 04Jan2019</x:v>
      </x:c>
    </x:row>
    <x:row>
      <x:c t="str">
        <x:v>R0P5464149112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R0P5464149112</x:v>
      </x:c>
      <x:c t="str">
        <x:v>R0P5464145843</x:v>
      </x:c>
      <x:c t="str">
        <x:v>AsM Audit Remediation Corrections Submission - ARA - 04Jan2019</x:v>
      </x:c>
    </x:row>
    <x:row>
      <x:c t="str">
        <x:v>R0P5464149113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R0P5464149113</x:v>
      </x:c>
      <x:c t="str">
        <x:v>R0P5464145844</x:v>
      </x:c>
      <x:c t="str">
        <x:v>AsM Audit Remediation Corrections Submission - ARA - 04Jan2019</x:v>
      </x:c>
    </x:row>
    <x:row>
      <x:c t="str">
        <x:v>R0P5464149114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R0P5464149114</x:v>
      </x:c>
      <x:c t="str">
        <x:v>R0P5464145845</x:v>
      </x:c>
      <x:c t="str">
        <x:v>AsM Audit Remediation Corrections Submission - ARA - 04Jan2019</x:v>
      </x:c>
    </x:row>
    <x:row>
      <x:c t="str">
        <x:v>R0P5464149115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R0P5464149115</x:v>
      </x:c>
      <x:c t="str">
        <x:v>R0P5464145846</x:v>
      </x:c>
      <x:c t="str">
        <x:v>AsM Audit Remediation Corrections Submission - ARA - 04Jan2019</x:v>
      </x:c>
    </x:row>
    <x:row>
      <x:c t="str">
        <x:v>R0P5464149116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R0P5464149116</x:v>
      </x:c>
      <x:c t="str">
        <x:v>R0P5464145847</x:v>
      </x:c>
      <x:c t="str">
        <x:v>AsM Audit Remediation Corrections Submission - ARA - 04Jan2019</x:v>
      </x:c>
    </x:row>
    <x:row>
      <x:c t="str">
        <x:v>R0P5464149117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R0P5464149117</x:v>
      </x:c>
      <x:c t="str">
        <x:v>R0P5464145848</x:v>
      </x:c>
      <x:c t="str">
        <x:v>AsM Audit Remediation Corrections Submission - ARA - 04Jan2019</x:v>
      </x:c>
    </x:row>
    <x:row>
      <x:c t="str">
        <x:v>R0P5464149118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R0P5464149118</x:v>
      </x:c>
      <x:c t="str">
        <x:v>R0P5464145836</x:v>
      </x:c>
      <x:c t="str">
        <x:v>AsM Audit Remediation Corrections Submission - ARA - 04Jan2019</x:v>
      </x:c>
    </x:row>
    <x:row>
      <x:c t="str">
        <x:v>R0P5464149120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R0P5464149120</x:v>
      </x:c>
      <x:c t="str">
        <x:v>R0P5464145836</x:v>
      </x:c>
      <x:c t="str">
        <x:v>AsM Audit Remediation Corrections Submission - ARA - 04Jan2019</x:v>
      </x:c>
    </x:row>
    <x:row>
      <x:c t="str">
        <x:v>R0P5464149121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R0P5464149121</x:v>
      </x:c>
      <x:c t="str">
        <x:v>R0P5464145837</x:v>
      </x:c>
      <x:c t="str">
        <x:v>AsM Audit Remediation Corrections Submission - ARA - 04Jan2019</x:v>
      </x:c>
    </x:row>
    <x:row>
      <x:c t="str">
        <x:v>R0P5464149122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R0P5464149122</x:v>
      </x:c>
      <x:c t="str">
        <x:v>R0P5464145838</x:v>
      </x:c>
      <x:c t="str">
        <x:v>AsM Audit Remediation Corrections Submission - ARA - 04Jan2019</x:v>
      </x:c>
    </x:row>
    <x:row>
      <x:c t="str">
        <x:v>R0P5464149123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R0P5464149123</x:v>
      </x:c>
      <x:c t="str">
        <x:v>R0P5464145839</x:v>
      </x:c>
      <x:c t="str">
        <x:v>AsM Audit Remediation Corrections Submission - ARA - 04Jan2019</x:v>
      </x:c>
    </x:row>
    <x:row>
      <x:c t="str">
        <x:v>R0P5464149124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R0P5464149124</x:v>
      </x:c>
      <x:c t="str">
        <x:v>R0P5464145840</x:v>
      </x:c>
      <x:c t="str">
        <x:v>AsM Audit Remediation Corrections Submission - ARA - 04Jan2019</x:v>
      </x:c>
    </x:row>
    <x:row>
      <x:c t="str">
        <x:v>R0P5464149125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R0P5464149125</x:v>
      </x:c>
      <x:c t="str">
        <x:v>R0P5464145841</x:v>
      </x:c>
      <x:c t="str">
        <x:v>AsM Audit Remediation Corrections Submission - ARA - 04Jan2019</x:v>
      </x:c>
    </x:row>
    <x:row>
      <x:c t="str">
        <x:v>R0P5464149127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R0P5464149127</x:v>
      </x:c>
      <x:c t="str">
        <x:v>R0P5464145842</x:v>
      </x:c>
      <x:c t="str">
        <x:v>AsM Audit Remediation Corrections Submission - ARA - 04Jan2019</x:v>
      </x:c>
    </x:row>
    <x:row>
      <x:c t="str">
        <x:v>R0P5464149128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R0P5464149128</x:v>
      </x:c>
      <x:c t="str">
        <x:v>R0P5464145843</x:v>
      </x:c>
      <x:c t="str">
        <x:v>AsM Audit Remediation Corrections Submission - ARA - 04Jan2019</x:v>
      </x:c>
    </x:row>
    <x:row>
      <x:c t="str">
        <x:v>R0P5464149129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R0P5464149129</x:v>
      </x:c>
      <x:c t="str">
        <x:v>R0P5464145844</x:v>
      </x:c>
      <x:c t="str">
        <x:v>AsM Audit Remediation Corrections Submission - ARA - 04Jan2019</x:v>
      </x:c>
    </x:row>
    <x:row>
      <x:c t="str">
        <x:v>R0P5464149130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R0P5464149130</x:v>
      </x:c>
      <x:c t="str">
        <x:v>R0P5464145845</x:v>
      </x:c>
      <x:c t="str">
        <x:v>AsM Audit Remediation Corrections Submission - ARA - 04Jan2019</x:v>
      </x:c>
    </x:row>
    <x:row>
      <x:c t="str">
        <x:v>R0P5464149131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R0P5464149131</x:v>
      </x:c>
      <x:c t="str">
        <x:v>R0P5464145846</x:v>
      </x:c>
      <x:c t="str">
        <x:v>AsM Audit Remediation Corrections Submission - ARA - 04Jan2019</x:v>
      </x:c>
    </x:row>
    <x:row>
      <x:c t="str">
        <x:v>R0P5464149132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R0P5464149132</x:v>
      </x:c>
      <x:c t="str">
        <x:v>R0P5464145847</x:v>
      </x:c>
      <x:c t="str">
        <x:v>AsM Audit Remediation Corrections Submission - ARA - 04Jan2019</x:v>
      </x:c>
    </x:row>
    <x:row>
      <x:c t="str">
        <x:v>R0P5464149134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R0P5464149134</x:v>
      </x:c>
      <x:c t="str">
        <x:v>R0P5464145836</x:v>
      </x:c>
      <x:c t="str">
        <x:v>AsM Audit Remediation Corrections Submission - ARA - 04Jan2019</x:v>
      </x:c>
    </x:row>
    <x:row>
      <x:c t="str">
        <x:v>R0P5464149136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7050039224</x:v>
      </x:c>
      <x:c t="str">
        <x:v/>
      </x:c>
      <x:c t="str">
        <x:v>R0P5464149136</x:v>
      </x:c>
      <x:c t="str">
        <x:v>R0P5464145848</x:v>
      </x:c>
      <x:c t="str">
        <x:v>AsM Audit Remediation Corrections Submission - ARA - 04Jan2019</x:v>
      </x:c>
    </x:row>
    <x:row>
      <x:c t="str">
        <x:v>R0P5464224352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7050038407</x:v>
      </x:c>
      <x:c t="str">
        <x:v/>
      </x:c>
      <x:c t="str">
        <x:v>R0P5464224352</x:v>
      </x:c>
      <x:c t="str">
        <x:v>R0P5464224350</x:v>
      </x:c>
      <x:c t="str">
        <x:v>AsM Audit Remediation Corrections Submission - ARA - 04Jan2019</x:v>
      </x:c>
    </x:row>
    <x:row>
      <x:c t="str">
        <x:v>R0P5464224354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7050038407</x:v>
      </x:c>
      <x:c t="str">
        <x:v/>
      </x:c>
      <x:c t="str">
        <x:v>R0P5464224354</x:v>
      </x:c>
      <x:c t="str">
        <x:v>R0P5464224350</x:v>
      </x:c>
      <x:c t="str">
        <x:v>AsM Audit Remediation Corrections Submission - ARA - 04Jan2019</x:v>
      </x:c>
    </x:row>
    <x:row>
      <x:c t="str">
        <x:v>R0P5464224356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7050038407</x:v>
      </x:c>
      <x:c t="str">
        <x:v/>
      </x:c>
      <x:c t="str">
        <x:v>R0P5464224356</x:v>
      </x:c>
      <x:c t="str">
        <x:v>R0P5464224350</x:v>
      </x:c>
      <x:c t="str">
        <x:v>AsM Audit Remediation Corrections Submission - ARA - 04Jan2019</x:v>
      </x:c>
    </x:row>
    <x:row>
      <x:c t="str">
        <x:v>R0P5464224358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7050038407</x:v>
      </x:c>
      <x:c t="str">
        <x:v/>
      </x:c>
      <x:c t="str">
        <x:v>R0P5464224358</x:v>
      </x:c>
      <x:c t="str">
        <x:v>R0P5464224350</x:v>
      </x:c>
      <x:c t="str">
        <x:v>AsM Audit Remediation Corrections Submission - ARA - 04Jan2019</x:v>
      </x:c>
    </x:row>
    <x:row>
      <x:c t="str">
        <x:v>R0P5464224470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R0P5464224470</x:v>
      </x:c>
      <x:c t="str">
        <x:v>R0P5464224521</x:v>
      </x:c>
      <x:c t="str">
        <x:v>AsM Audit Remediation Corrections Submission - ARA - 04Jan2019</x:v>
      </x:c>
    </x:row>
    <x:row>
      <x:c t="str">
        <x:v>R0P5464224471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R0P5464224471</x:v>
      </x:c>
      <x:c t="str">
        <x:v>R0P5464224520</x:v>
      </x:c>
      <x:c t="str">
        <x:v>AsM Audit Remediation Corrections Submission - ARA - 04Jan2019</x:v>
      </x:c>
    </x:row>
    <x:row>
      <x:c t="str">
        <x:v>R0P5464224472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R0P5464224472</x:v>
      </x:c>
      <x:c t="str">
        <x:v>R0P5464224519</x:v>
      </x:c>
      <x:c t="str">
        <x:v>AsM Audit Remediation Corrections Submission - ARA - 04Jan2019</x:v>
      </x:c>
    </x:row>
    <x:row>
      <x:c t="str">
        <x:v>R0P5464224523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R0P5464224523</x:v>
      </x:c>
      <x:c t="str">
        <x:v>R0P5464224518</x:v>
      </x:c>
      <x:c t="str">
        <x:v>AsM Audit Remediation Corrections Submission - ARA - 04Jan2019</x:v>
      </x:c>
    </x:row>
    <x:row>
      <x:c t="str">
        <x:v>R0P5464224524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R0P5464224524</x:v>
      </x:c>
      <x:c t="str">
        <x:v>R0P5464224517</x:v>
      </x:c>
      <x:c t="str">
        <x:v>AsM Audit Remediation Corrections Submission - ARA - 04Jan2019</x:v>
      </x:c>
    </x:row>
    <x:row>
      <x:c t="str">
        <x:v>R0P5464224525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R0P5464224525</x:v>
      </x:c>
      <x:c t="str">
        <x:v>R0P5464224516</x:v>
      </x:c>
      <x:c t="str">
        <x:v>AsM Audit Remediation Corrections Submission - ARA - 04Jan2019</x:v>
      </x:c>
    </x:row>
    <x:row>
      <x:c t="str">
        <x:v>R0P5464224526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R0P5464224526</x:v>
      </x:c>
      <x:c t="str">
        <x:v>R0P5464224515</x:v>
      </x:c>
      <x:c t="str">
        <x:v>AsM Audit Remediation Corrections Submission - ARA - 04Jan2019</x:v>
      </x:c>
    </x:row>
    <x:row>
      <x:c t="str">
        <x:v>R0P5464224527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R0P5464224527</x:v>
      </x:c>
      <x:c t="str">
        <x:v>R0P5464224514</x:v>
      </x:c>
      <x:c t="str">
        <x:v>AsM Audit Remediation Corrections Submission - ARA - 04Jan2019</x:v>
      </x:c>
    </x:row>
    <x:row>
      <x:c t="str">
        <x:v>R0P5464224528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R0P5464224528</x:v>
      </x:c>
      <x:c t="str">
        <x:v>R0P5464224513</x:v>
      </x:c>
      <x:c t="str">
        <x:v>AsM Audit Remediation Corrections Submission - ARA - 04Jan2019</x:v>
      </x:c>
    </x:row>
    <x:row>
      <x:c t="str">
        <x:v>R0P5464224529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R0P5464224529</x:v>
      </x:c>
      <x:c t="str">
        <x:v>R0P5464224512</x:v>
      </x:c>
      <x:c t="str">
        <x:v>AsM Audit Remediation Corrections Submission - ARA - 04Jan2019</x:v>
      </x:c>
    </x:row>
    <x:row>
      <x:c t="str">
        <x:v>R0P5464224530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R0P5464224530</x:v>
      </x:c>
      <x:c t="str">
        <x:v>R0P5464224511</x:v>
      </x:c>
      <x:c t="str">
        <x:v>AsM Audit Remediation Corrections Submission - ARA - 04Jan2019</x:v>
      </x:c>
    </x:row>
    <x:row>
      <x:c t="str">
        <x:v>R0P5464224531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R0P5464224531</x:v>
      </x:c>
      <x:c t="str">
        <x:v>R0P5464224510</x:v>
      </x:c>
      <x:c t="str">
        <x:v>AsM Audit Remediation Corrections Submission - ARA - 04Jan2019</x:v>
      </x:c>
    </x:row>
    <x:row>
      <x:c t="str">
        <x:v>R0P5464224532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R0P5464224532</x:v>
      </x:c>
      <x:c t="str">
        <x:v>R0P5464224509</x:v>
      </x:c>
      <x:c t="str">
        <x:v>AsM Audit Remediation Corrections Submission - ARA - 04Jan2019</x:v>
      </x:c>
    </x:row>
    <x:row>
      <x:c t="str">
        <x:v>R0P5464224533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R0P5464224533</x:v>
      </x:c>
      <x:c t="str">
        <x:v>R0P5464224508</x:v>
      </x:c>
      <x:c t="str">
        <x:v>AsM Audit Remediation Corrections Submission - ARA - 04Jan2019</x:v>
      </x:c>
    </x:row>
    <x:row>
      <x:c t="str">
        <x:v>R0P5464224534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R0P5464224534</x:v>
      </x:c>
      <x:c t="str">
        <x:v>R0P5464224507</x:v>
      </x:c>
      <x:c t="str">
        <x:v>AsM Audit Remediation Corrections Submission - ARA - 04Jan2019</x:v>
      </x:c>
    </x:row>
    <x:row>
      <x:c t="str">
        <x:v>R0P5464224535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R0P5464224535</x:v>
      </x:c>
      <x:c t="str">
        <x:v>R0P5464224506</x:v>
      </x:c>
      <x:c t="str">
        <x:v>AsM Audit Remediation Corrections Submission - ARA - 04Jan2019</x:v>
      </x:c>
    </x:row>
    <x:row>
      <x:c t="str">
        <x:v>R0P5464224536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R0P5464224536</x:v>
      </x:c>
      <x:c t="str">
        <x:v>R0P5464224505</x:v>
      </x:c>
      <x:c t="str">
        <x:v>AsM Audit Remediation Corrections Submission - ARA - 04Jan2019</x:v>
      </x:c>
    </x:row>
    <x:row>
      <x:c t="str">
        <x:v>R0P5464224537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R0P5464224537</x:v>
      </x:c>
      <x:c t="str">
        <x:v>R0P5464224504</x:v>
      </x:c>
      <x:c t="str">
        <x:v>AsM Audit Remediation Corrections Submission - ARA - 04Jan2019</x:v>
      </x:c>
    </x:row>
    <x:row>
      <x:c t="str">
        <x:v>R0P5464224538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R0P5464224538</x:v>
      </x:c>
      <x:c t="str">
        <x:v>R0P5464224503</x:v>
      </x:c>
      <x:c t="str">
        <x:v>AsM Audit Remediation Corrections Submission - ARA - 04Jan2019</x:v>
      </x:c>
    </x:row>
    <x:row>
      <x:c t="str">
        <x:v>R0P5464224539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R0P5464224539</x:v>
      </x:c>
      <x:c t="str">
        <x:v>R0P5464224502</x:v>
      </x:c>
      <x:c t="str">
        <x:v>AsM Audit Remediation Corrections Submission - ARA - 04Jan2019</x:v>
      </x:c>
    </x:row>
    <x:row>
      <x:c t="str">
        <x:v>R0P5464224540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R0P5464224540</x:v>
      </x:c>
      <x:c t="str">
        <x:v>R0P5464224501</x:v>
      </x:c>
      <x:c t="str">
        <x:v>AsM Audit Remediation Corrections Submission - ARA - 04Jan2019</x:v>
      </x:c>
    </x:row>
    <x:row>
      <x:c t="str">
        <x:v>R0P5464224541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R0P5464224541</x:v>
      </x:c>
      <x:c t="str">
        <x:v>R0P5464224500</x:v>
      </x:c>
      <x:c t="str">
        <x:v>AsM Audit Remediation Corrections Submission - ARA - 04Jan2019</x:v>
      </x:c>
    </x:row>
    <x:row>
      <x:c t="str">
        <x:v>R0P5464224542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R0P5464224542</x:v>
      </x:c>
      <x:c t="str">
        <x:v>R0P5464224499</x:v>
      </x:c>
      <x:c t="str">
        <x:v>AsM Audit Remediation Corrections Submission - ARA - 04Jan2019</x:v>
      </x:c>
    </x:row>
    <x:row>
      <x:c t="str">
        <x:v>R0P5464224543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R0P5464224543</x:v>
      </x:c>
      <x:c t="str">
        <x:v>R0P5464224498</x:v>
      </x:c>
      <x:c t="str">
        <x:v>AsM Audit Remediation Corrections Submission - ARA - 04Jan2019</x:v>
      </x:c>
    </x:row>
    <x:row>
      <x:c t="str">
        <x:v>R0P5464224544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R0P5464224544</x:v>
      </x:c>
      <x:c t="str">
        <x:v>R0P5464224497</x:v>
      </x:c>
      <x:c t="str">
        <x:v>AsM Audit Remediation Corrections Submission - ARA - 04Jan2019</x:v>
      </x:c>
    </x:row>
    <x:row>
      <x:c t="str">
        <x:v>R0P5464224545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R0P5464224545</x:v>
      </x:c>
      <x:c t="str">
        <x:v>R0P5464224496</x:v>
      </x:c>
      <x:c t="str">
        <x:v>AsM Audit Remediation Corrections Submission - ARA - 04Jan2019</x:v>
      </x:c>
    </x:row>
    <x:row>
      <x:c t="str">
        <x:v>R0P5464224546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R0P5464224546</x:v>
      </x:c>
      <x:c t="str">
        <x:v>R0P5464224495</x:v>
      </x:c>
      <x:c t="str">
        <x:v>AsM Audit Remediation Corrections Submission - ARA - 04Jan2019</x:v>
      </x:c>
    </x:row>
    <x:row>
      <x:c t="str">
        <x:v>R0P5464224547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R0P5464224547</x:v>
      </x:c>
      <x:c t="str">
        <x:v>R0P5464224494</x:v>
      </x:c>
      <x:c t="str">
        <x:v>AsM Audit Remediation Corrections Submission - ARA - 04Jan2019</x:v>
      </x:c>
    </x:row>
    <x:row>
      <x:c t="str">
        <x:v>R0P5464224548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R0P5464224548</x:v>
      </x:c>
      <x:c t="str">
        <x:v>R0P5464224493</x:v>
      </x:c>
      <x:c t="str">
        <x:v>AsM Audit Remediation Corrections Submission - ARA - 04Jan2019</x:v>
      </x:c>
    </x:row>
    <x:row>
      <x:c t="str">
        <x:v>R0P5464224549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R0P5464224549</x:v>
      </x:c>
      <x:c t="str">
        <x:v>R0P5464224492</x:v>
      </x:c>
      <x:c t="str">
        <x:v>AsM Audit Remediation Corrections Submission - ARA - 04Jan2019</x:v>
      </x:c>
    </x:row>
    <x:row>
      <x:c t="str">
        <x:v>R0P5464224550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R0P5464224550</x:v>
      </x:c>
      <x:c t="str">
        <x:v>R0P5464224491</x:v>
      </x:c>
      <x:c t="str">
        <x:v>AsM Audit Remediation Corrections Submission - ARA - 04Jan2019</x:v>
      </x:c>
    </x:row>
    <x:row>
      <x:c t="str">
        <x:v>R0P5464224551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R0P5464224551</x:v>
      </x:c>
      <x:c t="str">
        <x:v>R0P5464224490</x:v>
      </x:c>
      <x:c t="str">
        <x:v>AsM Audit Remediation Corrections Submission - ARA - 04Jan2019</x:v>
      </x:c>
    </x:row>
    <x:row>
      <x:c t="str">
        <x:v>R0P5464224552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R0P5464224552</x:v>
      </x:c>
      <x:c t="str">
        <x:v>R0P5464224489</x:v>
      </x:c>
      <x:c t="str">
        <x:v>AsM Audit Remediation Corrections Submission - ARA - 04Jan2019</x:v>
      </x:c>
    </x:row>
    <x:row>
      <x:c t="str">
        <x:v>R0P5464224553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R0P5464224553</x:v>
      </x:c>
      <x:c t="str">
        <x:v>R0P5464224488</x:v>
      </x:c>
      <x:c t="str">
        <x:v>AsM Audit Remediation Corrections Submission - ARA - 04Jan2019</x:v>
      </x:c>
    </x:row>
    <x:row>
      <x:c t="str">
        <x:v>R0P5464224554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R0P5464224554</x:v>
      </x:c>
      <x:c t="str">
        <x:v>R0P5464224487</x:v>
      </x:c>
      <x:c t="str">
        <x:v>AsM Audit Remediation Corrections Submission - ARA - 04Jan2019</x:v>
      </x:c>
    </x:row>
    <x:row>
      <x:c t="str">
        <x:v>R0P5464224555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R0P5464224555</x:v>
      </x:c>
      <x:c t="str">
        <x:v>R0P5464224486</x:v>
      </x:c>
      <x:c t="str">
        <x:v>AsM Audit Remediation Corrections Submission - ARA - 04Jan2019</x:v>
      </x:c>
    </x:row>
    <x:row>
      <x:c t="str">
        <x:v>R0P5464224556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R0P5464224556</x:v>
      </x:c>
      <x:c t="str">
        <x:v>R0P5464224485</x:v>
      </x:c>
      <x:c t="str">
        <x:v>AsM Audit Remediation Corrections Submission - ARA - 04Jan2019</x:v>
      </x:c>
    </x:row>
    <x:row>
      <x:c t="str">
        <x:v>R0P5464224557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R0P5464224557</x:v>
      </x:c>
      <x:c t="str">
        <x:v>R0P5464224484</x:v>
      </x:c>
      <x:c t="str">
        <x:v>AsM Audit Remediation Corrections Submission - ARA - 04Jan2019</x:v>
      </x:c>
    </x:row>
    <x:row>
      <x:c t="str">
        <x:v>R0P5464224558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R0P5464224558</x:v>
      </x:c>
      <x:c t="str">
        <x:v>R0P5464224483</x:v>
      </x:c>
      <x:c t="str">
        <x:v>AsM Audit Remediation Corrections Submission - ARA - 04Jan2019</x:v>
      </x:c>
    </x:row>
    <x:row>
      <x:c t="str">
        <x:v>R0P5464224559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R0P5464224559</x:v>
      </x:c>
      <x:c t="str">
        <x:v>R0P5464224482</x:v>
      </x:c>
      <x:c t="str">
        <x:v>AsM Audit Remediation Corrections Submission - ARA - 04Jan2019</x:v>
      </x:c>
    </x:row>
    <x:row>
      <x:c t="str">
        <x:v>R0P5464224560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R0P5464224560</x:v>
      </x:c>
      <x:c t="str">
        <x:v>R0P5464224481</x:v>
      </x:c>
      <x:c t="str">
        <x:v>AsM Audit Remediation Corrections Submission - ARA - 04Jan2019</x:v>
      </x:c>
    </x:row>
    <x:row>
      <x:c t="str">
        <x:v>R0P5464224561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R0P5464224561</x:v>
      </x:c>
      <x:c t="str">
        <x:v>R0P5464224480</x:v>
      </x:c>
      <x:c t="str">
        <x:v>AsM Audit Remediation Corrections Submission - ARA - 04Jan2019</x:v>
      </x:c>
    </x:row>
    <x:row>
      <x:c t="str">
        <x:v>R0P5464224562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R0P5464224562</x:v>
      </x:c>
      <x:c t="str">
        <x:v>R0P5464224479</x:v>
      </x:c>
      <x:c t="str">
        <x:v>AsM Audit Remediation Corrections Submission - ARA - 04Jan2019</x:v>
      </x:c>
    </x:row>
    <x:row>
      <x:c t="str">
        <x:v>R0P5464224563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R0P5464224563</x:v>
      </x:c>
      <x:c t="str">
        <x:v>R0P5464224478</x:v>
      </x:c>
      <x:c t="str">
        <x:v>AsM Audit Remediation Corrections Submission - ARA - 04Jan2019</x:v>
      </x:c>
    </x:row>
    <x:row>
      <x:c t="str">
        <x:v>R0P5464224564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R0P5464224564</x:v>
      </x:c>
      <x:c t="str">
        <x:v>R0P5464224477</x:v>
      </x:c>
      <x:c t="str">
        <x:v>AsM Audit Remediation Corrections Submission - ARA - 04Jan2019</x:v>
      </x:c>
    </x:row>
    <x:row>
      <x:c t="str">
        <x:v>R0P5464224565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R0P5464224565</x:v>
      </x:c>
      <x:c t="str">
        <x:v>R0P5464224476</x:v>
      </x:c>
      <x:c t="str">
        <x:v>AsM Audit Remediation Corrections Submission - ARA - 04Jan2019</x:v>
      </x:c>
    </x:row>
    <x:row>
      <x:c t="str">
        <x:v>R0P5464224566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R0P5464224566</x:v>
      </x:c>
      <x:c t="str">
        <x:v>R0P5464224475</x:v>
      </x:c>
      <x:c t="str">
        <x:v>AsM Audit Remediation Corrections Submission - ARA - 04Jan2019</x:v>
      </x:c>
    </x:row>
    <x:row>
      <x:c t="str">
        <x:v>R0P5464224567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R0P5464224567</x:v>
      </x:c>
      <x:c t="str">
        <x:v>R0P5464224474</x:v>
      </x:c>
      <x:c t="str">
        <x:v>AsM Audit Remediation Corrections Submission - ARA - 04Jan2019</x:v>
      </x:c>
    </x:row>
    <x:row>
      <x:c t="str">
        <x:v>R0P5464224568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R0P5464224568</x:v>
      </x:c>
      <x:c t="str">
        <x:v>R0P5464224468</x:v>
      </x:c>
      <x:c t="str">
        <x:v>AsM Audit Remediation Corrections Submission - ARA - 04Jan2019</x:v>
      </x:c>
    </x:row>
    <x:row>
      <x:c t="str">
        <x:v>R0P5464224569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R0P5464224569</x:v>
      </x:c>
      <x:c t="str">
        <x:v>R0P5464224467</x:v>
      </x:c>
      <x:c t="str">
        <x:v>AsM Audit Remediation Corrections Submission - ARA - 04Jan2019</x:v>
      </x:c>
    </x:row>
    <x:row>
      <x:c t="str">
        <x:v>R0P5464224570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R0P5464224570</x:v>
      </x:c>
      <x:c t="str">
        <x:v>R0P5464224466</x:v>
      </x:c>
      <x:c t="str">
        <x:v>AsM Audit Remediation Corrections Submission - ARA - 04Jan2019</x:v>
      </x:c>
    </x:row>
    <x:row>
      <x:c t="str">
        <x:v>R0P5464224572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R0P5464224572</x:v>
      </x:c>
      <x:c t="str">
        <x:v>R0P5464224474</x:v>
      </x:c>
      <x:c t="str">
        <x:v>AsM Audit Remediation Corrections Submission - ARA - 04Jan2019</x:v>
      </x:c>
    </x:row>
    <x:row>
      <x:c t="str">
        <x:v>R0P5464224573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R0P5464224573</x:v>
      </x:c>
      <x:c t="str">
        <x:v>R0P5464224475</x:v>
      </x:c>
      <x:c t="str">
        <x:v>AsM Audit Remediation Corrections Submission - ARA - 04Jan2019</x:v>
      </x:c>
    </x:row>
    <x:row>
      <x:c t="str">
        <x:v>R0P5464224574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R0P5464224574</x:v>
      </x:c>
      <x:c t="str">
        <x:v>R0P5464224476</x:v>
      </x:c>
      <x:c t="str">
        <x:v>AsM Audit Remediation Corrections Submission - ARA - 04Jan2019</x:v>
      </x:c>
    </x:row>
    <x:row>
      <x:c t="str">
        <x:v>R0P5464224575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R0P5464224575</x:v>
      </x:c>
      <x:c t="str">
        <x:v>R0P5464224477</x:v>
      </x:c>
      <x:c t="str">
        <x:v>AsM Audit Remediation Corrections Submission - ARA - 04Jan2019</x:v>
      </x:c>
    </x:row>
    <x:row>
      <x:c t="str">
        <x:v>R0P5464224576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R0P5464224576</x:v>
      </x:c>
      <x:c t="str">
        <x:v>R0P5464224478</x:v>
      </x:c>
      <x:c t="str">
        <x:v>AsM Audit Remediation Corrections Submission - ARA - 04Jan2019</x:v>
      </x:c>
    </x:row>
    <x:row>
      <x:c t="str">
        <x:v>R0P5464224577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R0P5464224577</x:v>
      </x:c>
      <x:c t="str">
        <x:v>R0P5464224479</x:v>
      </x:c>
      <x:c t="str">
        <x:v>AsM Audit Remediation Corrections Submission - ARA - 04Jan2019</x:v>
      </x:c>
    </x:row>
    <x:row>
      <x:c t="str">
        <x:v>R0P5464224578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R0P5464224578</x:v>
      </x:c>
      <x:c t="str">
        <x:v>R0P5464224480</x:v>
      </x:c>
      <x:c t="str">
        <x:v>AsM Audit Remediation Corrections Submission - ARA - 04Jan2019</x:v>
      </x:c>
    </x:row>
    <x:row>
      <x:c t="str">
        <x:v>R0P5464224579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R0P5464224579</x:v>
      </x:c>
      <x:c t="str">
        <x:v>R0P5464224481</x:v>
      </x:c>
      <x:c t="str">
        <x:v>AsM Audit Remediation Corrections Submission - ARA - 04Jan2019</x:v>
      </x:c>
    </x:row>
    <x:row>
      <x:c t="str">
        <x:v>R0P5464224580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R0P5464224580</x:v>
      </x:c>
      <x:c t="str">
        <x:v>R0P5464224482</x:v>
      </x:c>
      <x:c t="str">
        <x:v>AsM Audit Remediation Corrections Submission - ARA - 04Jan2019</x:v>
      </x:c>
    </x:row>
    <x:row>
      <x:c t="str">
        <x:v>R0P5464224581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R0P5464224581</x:v>
      </x:c>
      <x:c t="str">
        <x:v>R0P5464224483</x:v>
      </x:c>
      <x:c t="str">
        <x:v>AsM Audit Remediation Corrections Submission - ARA - 04Jan2019</x:v>
      </x:c>
    </x:row>
    <x:row>
      <x:c t="str">
        <x:v>R0P5464224582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R0P5464224582</x:v>
      </x:c>
      <x:c t="str">
        <x:v>R0P5464224484</x:v>
      </x:c>
      <x:c t="str">
        <x:v>AsM Audit Remediation Corrections Submission - ARA - 04Jan2019</x:v>
      </x:c>
    </x:row>
    <x:row>
      <x:c t="str">
        <x:v>R0P5464224583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R0P5464224583</x:v>
      </x:c>
      <x:c t="str">
        <x:v>R0P5464224485</x:v>
      </x:c>
      <x:c t="str">
        <x:v>AsM Audit Remediation Corrections Submission - ARA - 04Jan2019</x:v>
      </x:c>
    </x:row>
    <x:row>
      <x:c t="str">
        <x:v>R0P5464224584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R0P5464224584</x:v>
      </x:c>
      <x:c t="str">
        <x:v>R0P5464224486</x:v>
      </x:c>
      <x:c t="str">
        <x:v>AsM Audit Remediation Corrections Submission - ARA - 04Jan2019</x:v>
      </x:c>
    </x:row>
    <x:row>
      <x:c t="str">
        <x:v>R0P5464224585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R0P5464224585</x:v>
      </x:c>
      <x:c t="str">
        <x:v>R0P5464224487</x:v>
      </x:c>
      <x:c t="str">
        <x:v>AsM Audit Remediation Corrections Submission - ARA - 04Jan2019</x:v>
      </x:c>
    </x:row>
    <x:row>
      <x:c t="str">
        <x:v>R0P5464224586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R0P5464224586</x:v>
      </x:c>
      <x:c t="str">
        <x:v>R0P5464224488</x:v>
      </x:c>
      <x:c t="str">
        <x:v>AsM Audit Remediation Corrections Submission - ARA - 04Jan2019</x:v>
      </x:c>
    </x:row>
    <x:row>
      <x:c t="str">
        <x:v>R0P5464224587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R0P5464224587</x:v>
      </x:c>
      <x:c t="str">
        <x:v>R0P5464224489</x:v>
      </x:c>
      <x:c t="str">
        <x:v>AsM Audit Remediation Corrections Submission - ARA - 04Jan2019</x:v>
      </x:c>
    </x:row>
    <x:row>
      <x:c t="str">
        <x:v>R0P5464224588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R0P5464224588</x:v>
      </x:c>
      <x:c t="str">
        <x:v>R0P5464224490</x:v>
      </x:c>
      <x:c t="str">
        <x:v>AsM Audit Remediation Corrections Submission - ARA - 04Jan2019</x:v>
      </x:c>
    </x:row>
    <x:row>
      <x:c t="str">
        <x:v>R0P5464224589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R0P5464224589</x:v>
      </x:c>
      <x:c t="str">
        <x:v>R0P5464224491</x:v>
      </x:c>
      <x:c t="str">
        <x:v>AsM Audit Remediation Corrections Submission - ARA - 04Jan2019</x:v>
      </x:c>
    </x:row>
    <x:row>
      <x:c t="str">
        <x:v>R0P5464224590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R0P5464224590</x:v>
      </x:c>
      <x:c t="str">
        <x:v>R0P5464224492</x:v>
      </x:c>
      <x:c t="str">
        <x:v>AsM Audit Remediation Corrections Submission - ARA - 04Jan2019</x:v>
      </x:c>
    </x:row>
    <x:row>
      <x:c t="str">
        <x:v>R0P5464224591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R0P5464224591</x:v>
      </x:c>
      <x:c t="str">
        <x:v>R0P5464224493</x:v>
      </x:c>
      <x:c t="str">
        <x:v>AsM Audit Remediation Corrections Submission - ARA - 04Jan2019</x:v>
      </x:c>
    </x:row>
    <x:row>
      <x:c t="str">
        <x:v>R0P5464224592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R0P5464224592</x:v>
      </x:c>
      <x:c t="str">
        <x:v>R0P5464224494</x:v>
      </x:c>
      <x:c t="str">
        <x:v>AsM Audit Remediation Corrections Submission - ARA - 04Jan2019</x:v>
      </x:c>
    </x:row>
    <x:row>
      <x:c t="str">
        <x:v>R0P5464224593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R0P5464224593</x:v>
      </x:c>
      <x:c t="str">
        <x:v>R0P5464224495</x:v>
      </x:c>
      <x:c t="str">
        <x:v>AsM Audit Remediation Corrections Submission - ARA - 04Jan2019</x:v>
      </x:c>
    </x:row>
    <x:row>
      <x:c t="str">
        <x:v>R0P5464224594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R0P5464224594</x:v>
      </x:c>
      <x:c t="str">
        <x:v>R0P5464224496</x:v>
      </x:c>
      <x:c t="str">
        <x:v>AsM Audit Remediation Corrections Submission - ARA - 04Jan2019</x:v>
      </x:c>
    </x:row>
    <x:row>
      <x:c t="str">
        <x:v>R0P5464224595</x:v>
      </x:c>
      <x:c t="str">
        <x:v>ES001DBN0119US</x:v>
      </x:c>
      <x:c t="str">
        <x:v>Dxc / Db Services New Jersey, Inc.</x:v>
      </x:c>
      <x:c t="str">
        <x:v>5302962070</x:v>
      </x:c>
      <x:c t="str">
        <x:v>USA</x:v>
      </x:c>
      <x:c t="str">
        <x:v>USA7156683</x:v>
      </x:c>
      <x:c t="str">
        <x:v>7050042364</x:v>
      </x:c>
      <x:c t="str">
        <x:v/>
      </x:c>
      <x:c t="str">
        <x:v>R0P5464224595</x:v>
      </x:c>
      <x:c t="str">
        <x:v>R0P5464224497</x:v>
      </x:c>
      <x:c t="str">
        <x:v>AsM Audit Remediation Corrections Submission - ARA - 04Jan2019</x:v>
      </x:c>
    </x:row>
    <x:row>
      <x:c t="str">
        <x:v>R0P5464787243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DXC24660</x:v>
      </x:c>
      <x:c t="str">
        <x:v/>
      </x:c>
      <x:c t="str">
        <x:v>R0P5464787243</x:v>
      </x:c>
      <x:c t="str">
        <x:v>R0P5464787238</x:v>
      </x:c>
      <x:c t="str">
        <x:v>AsM Audit Remediation Corrections Submission - ARA - 04Jan2019</x:v>
      </x:c>
    </x:row>
    <x:row>
      <x:c t="str">
        <x:v>R0P5464787245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DXC24660</x:v>
      </x:c>
      <x:c t="str">
        <x:v/>
      </x:c>
      <x:c t="str">
        <x:v>R0P5464787245</x:v>
      </x:c>
      <x:c t="str">
        <x:v>R0P5464787239</x:v>
      </x:c>
      <x:c t="str">
        <x:v>AsM Audit Remediation Corrections Submission - ARA - 04Jan2019</x:v>
      </x:c>
    </x:row>
    <x:row>
      <x:c t="str">
        <x:v>R0P5464787249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DXC24660</x:v>
      </x:c>
      <x:c t="str">
        <x:v/>
      </x:c>
      <x:c t="str">
        <x:v>R0P5464787249</x:v>
      </x:c>
      <x:c t="str">
        <x:v>R0P5464787239</x:v>
      </x:c>
      <x:c t="str">
        <x:v>AsM Audit Remediation Corrections Submission - ARA - 04Jan2019</x:v>
      </x:c>
    </x:row>
    <x:row>
      <x:c t="str">
        <x:v>R0P5464800930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R0P5464800930</x:v>
      </x:c>
      <x:c t="str">
        <x:v>R0P5464800907</x:v>
      </x:c>
      <x:c t="str">
        <x:v>AsM Audit Remediation Corrections Submission - ARA - 04Jan2019</x:v>
      </x:c>
    </x:row>
    <x:row>
      <x:c t="str">
        <x:v>R0P5464800931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R0P5464800931</x:v>
      </x:c>
      <x:c t="str">
        <x:v>R0P5464800909</x:v>
      </x:c>
      <x:c t="str">
        <x:v>AsM Audit Remediation Corrections Submission - ARA - 04Jan2019</x:v>
      </x:c>
    </x:row>
    <x:row>
      <x:c t="str">
        <x:v>R0P5464800933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R0P5464800933</x:v>
      </x:c>
      <x:c t="str">
        <x:v>R0P5464800916</x:v>
      </x:c>
      <x:c t="str">
        <x:v>AsM Audit Remediation Corrections Submission - ARA - 04Jan2019</x:v>
      </x:c>
    </x:row>
    <x:row>
      <x:c t="str">
        <x:v>R0P5464800934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R0P5464800934</x:v>
      </x:c>
      <x:c t="str">
        <x:v>R0P5464800917</x:v>
      </x:c>
      <x:c t="str">
        <x:v>AsM Audit Remediation Corrections Submission - ARA - 04Jan2019</x:v>
      </x:c>
    </x:row>
    <x:row>
      <x:c t="str">
        <x:v>R0P5464800935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R0P5464800935</x:v>
      </x:c>
      <x:c t="str">
        <x:v>R0P5464800907</x:v>
      </x:c>
      <x:c t="str">
        <x:v>AsM Audit Remediation Corrections Submission - ARA - 04Jan2019</x:v>
      </x:c>
    </x:row>
    <x:row>
      <x:c t="str">
        <x:v>R0P5464800936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R0P5464800936</x:v>
      </x:c>
      <x:c t="str">
        <x:v>R0P5464800909</x:v>
      </x:c>
      <x:c t="str">
        <x:v>AsM Audit Remediation Corrections Submission - ARA - 04Jan2019</x:v>
      </x:c>
    </x:row>
    <x:row>
      <x:c t="str">
        <x:v>R0P5464800938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R0P5464800938</x:v>
      </x:c>
      <x:c t="str">
        <x:v>R0P5464800916</x:v>
      </x:c>
      <x:c t="str">
        <x:v>AsM Audit Remediation Corrections Submission - ARA - 04Jan2019</x:v>
      </x:c>
    </x:row>
    <x:row>
      <x:c t="str">
        <x:v>R0P5464800939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R0P5464800939</x:v>
      </x:c>
      <x:c t="str">
        <x:v>R0P5464800917</x:v>
      </x:c>
      <x:c t="str">
        <x:v>AsM Audit Remediation Corrections Submission - ARA - 04Jan2019</x:v>
      </x:c>
    </x:row>
    <x:row>
      <x:c t="str">
        <x:v>R0P5464800940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R0P5464800940</x:v>
      </x:c>
      <x:c t="str">
        <x:v>R0P5464800907</x:v>
      </x:c>
      <x:c t="str">
        <x:v>AsM Audit Remediation Corrections Submission - ARA - 04Jan2019</x:v>
      </x:c>
    </x:row>
    <x:row>
      <x:c t="str">
        <x:v>R0P5464801941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R0P5464801941</x:v>
      </x:c>
      <x:c t="str">
        <x:v>R0P5464800909</x:v>
      </x:c>
      <x:c t="str">
        <x:v>AsM Audit Remediation Corrections Submission - ARA - 04Jan2019</x:v>
      </x:c>
    </x:row>
    <x:row>
      <x:c t="str">
        <x:v>R0P5464801943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R0P5464801943</x:v>
      </x:c>
      <x:c t="str">
        <x:v>R0P5464800916</x:v>
      </x:c>
      <x:c t="str">
        <x:v>AsM Audit Remediation Corrections Submission - ARA - 04Jan2019</x:v>
      </x:c>
    </x:row>
    <x:row>
      <x:c t="str">
        <x:v>R0P5464801944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R0P5464801944</x:v>
      </x:c>
      <x:c t="str">
        <x:v>R0P5464800917</x:v>
      </x:c>
      <x:c t="str">
        <x:v>AsM Audit Remediation Corrections Submission - ARA - 04Jan2019</x:v>
      </x:c>
    </x:row>
    <x:row>
      <x:c t="str">
        <x:v>R0P5464801945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R0P5464801945</x:v>
      </x:c>
      <x:c t="str">
        <x:v>R0P5464800907</x:v>
      </x:c>
      <x:c t="str">
        <x:v>AsM Audit Remediation Corrections Submission - ARA - 04Jan2019</x:v>
      </x:c>
    </x:row>
    <x:row>
      <x:c t="str">
        <x:v>R0P5464801946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R0P5464801946</x:v>
      </x:c>
      <x:c t="str">
        <x:v>R0P5464800909</x:v>
      </x:c>
      <x:c t="str">
        <x:v>AsM Audit Remediation Corrections Submission - ARA - 04Jan2019</x:v>
      </x:c>
    </x:row>
    <x:row>
      <x:c t="str">
        <x:v>R0P5464801948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R0P5464801948</x:v>
      </x:c>
      <x:c t="str">
        <x:v>R0P5464800916</x:v>
      </x:c>
      <x:c t="str">
        <x:v>AsM Audit Remediation Corrections Submission - ARA - 04Jan2019</x:v>
      </x:c>
    </x:row>
    <x:row>
      <x:c t="str">
        <x:v>R0P5464801949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R0P5464801949</x:v>
      </x:c>
      <x:c t="str">
        <x:v>R0P5464800917</x:v>
      </x:c>
      <x:c t="str">
        <x:v>AsM Audit Remediation Corrections Submission - ARA - 04Jan2019</x:v>
      </x:c>
    </x:row>
    <x:row>
      <x:c t="str">
        <x:v>R0P5464801950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R0P5464801950</x:v>
      </x:c>
      <x:c t="str">
        <x:v>R0P5464800907</x:v>
      </x:c>
      <x:c t="str">
        <x:v>AsM Audit Remediation Corrections Submission - ARA - 04Jan2019</x:v>
      </x:c>
    </x:row>
    <x:row>
      <x:c t="str">
        <x:v>R0P5464801951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R0P5464801951</x:v>
      </x:c>
      <x:c t="str">
        <x:v>R0P5464800909</x:v>
      </x:c>
      <x:c t="str">
        <x:v>AsM Audit Remediation Corrections Submission - ARA - 04Jan2019</x:v>
      </x:c>
    </x:row>
    <x:row>
      <x:c t="str">
        <x:v>R0P5464801953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R0P5464801953</x:v>
      </x:c>
      <x:c t="str">
        <x:v>R0P5464800916</x:v>
      </x:c>
      <x:c t="str">
        <x:v>AsM Audit Remediation Corrections Submission - ARA - 04Jan2019</x:v>
      </x:c>
    </x:row>
    <x:row>
      <x:c t="str">
        <x:v>R0P5464801954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R0P5464801954</x:v>
      </x:c>
      <x:c t="str">
        <x:v>R0P5464800917</x:v>
      </x:c>
      <x:c t="str">
        <x:v>AsM Audit Remediation Corrections Submission - ARA - 04Jan2019</x:v>
      </x:c>
    </x:row>
    <x:row>
      <x:c t="str">
        <x:v>R0P5464801955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R0P5464801955</x:v>
      </x:c>
      <x:c t="str">
        <x:v>R0P5464800907</x:v>
      </x:c>
      <x:c t="str">
        <x:v>AsM Audit Remediation Corrections Submission - ARA - 04Jan2019</x:v>
      </x:c>
    </x:row>
    <x:row>
      <x:c t="str">
        <x:v>R0P5464801956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R0P5464801956</x:v>
      </x:c>
      <x:c t="str">
        <x:v>R0P5464800909</x:v>
      </x:c>
      <x:c t="str">
        <x:v>AsM Audit Remediation Corrections Submission - ARA - 04Jan2019</x:v>
      </x:c>
    </x:row>
    <x:row>
      <x:c t="str">
        <x:v>R0P5464801958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R0P5464801958</x:v>
      </x:c>
      <x:c t="str">
        <x:v>R0P5464800916</x:v>
      </x:c>
      <x:c t="str">
        <x:v>AsM Audit Remediation Corrections Submission - ARA - 04Jan2019</x:v>
      </x:c>
    </x:row>
    <x:row>
      <x:c t="str">
        <x:v>R0P5464801959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R0P5464801959</x:v>
      </x:c>
      <x:c t="str">
        <x:v>R0P5464800917</x:v>
      </x:c>
      <x:c t="str">
        <x:v>AsM Audit Remediation Corrections Submission - ARA - 04Jan2019</x:v>
      </x:c>
    </x:row>
    <x:row>
      <x:c t="str">
        <x:v>R0P5464801960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R0P5464801960</x:v>
      </x:c>
      <x:c t="str">
        <x:v>R0P5464800907</x:v>
      </x:c>
      <x:c t="str">
        <x:v>AsM Audit Remediation Corrections Submission - ARA - 04Jan2019</x:v>
      </x:c>
    </x:row>
    <x:row>
      <x:c t="str">
        <x:v>R0P5464801961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R0P5464801961</x:v>
      </x:c>
      <x:c t="str">
        <x:v>R0P5464800909</x:v>
      </x:c>
      <x:c t="str">
        <x:v>AsM Audit Remediation Corrections Submission - ARA - 04Jan2019</x:v>
      </x:c>
    </x:row>
    <x:row>
      <x:c t="str">
        <x:v>R0P5464801963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R0P5464801963</x:v>
      </x:c>
      <x:c t="str">
        <x:v>R0P5464800916</x:v>
      </x:c>
      <x:c t="str">
        <x:v>AsM Audit Remediation Corrections Submission - ARA - 04Jan2019</x:v>
      </x:c>
    </x:row>
    <x:row>
      <x:c t="str">
        <x:v>R0P5464801964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R0P5464801964</x:v>
      </x:c>
      <x:c t="str">
        <x:v>R0P5464800917</x:v>
      </x:c>
      <x:c t="str">
        <x:v>AsM Audit Remediation Corrections Submission - ARA - 04Jan2019</x:v>
      </x:c>
    </x:row>
    <x:row>
      <x:c t="str">
        <x:v>R0P5464801965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R0P5464801965</x:v>
      </x:c>
      <x:c t="str">
        <x:v>R0P5464800907</x:v>
      </x:c>
      <x:c t="str">
        <x:v>AsM Audit Remediation Corrections Submission - ARA - 04Jan2019</x:v>
      </x:c>
    </x:row>
    <x:row>
      <x:c t="str">
        <x:v>R0P5464801966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R0P5464801966</x:v>
      </x:c>
      <x:c t="str">
        <x:v>R0P5464800909</x:v>
      </x:c>
      <x:c t="str">
        <x:v>AsM Audit Remediation Corrections Submission - ARA - 04Jan2019</x:v>
      </x:c>
    </x:row>
    <x:row>
      <x:c t="str">
        <x:v>R0P5464801968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R0P5464801968</x:v>
      </x:c>
      <x:c t="str">
        <x:v>R0P5464800916</x:v>
      </x:c>
      <x:c t="str">
        <x:v>AsM Audit Remediation Corrections Submission - ARA - 04Jan2019</x:v>
      </x:c>
    </x:row>
    <x:row>
      <x:c t="str">
        <x:v>R0P5464801969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R0P5464801969</x:v>
      </x:c>
      <x:c t="str">
        <x:v>R0P5464800917</x:v>
      </x:c>
      <x:c t="str">
        <x:v>AsM Audit Remediation Corrections Submission - ARA - 04Jan2019</x:v>
      </x:c>
    </x:row>
    <x:row>
      <x:c t="str">
        <x:v>R0P5464801970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R0P5464801970</x:v>
      </x:c>
      <x:c t="str">
        <x:v>R0P5464800907</x:v>
      </x:c>
      <x:c t="str">
        <x:v>AsM Audit Remediation Corrections Submission - ARA - 04Jan2019</x:v>
      </x:c>
    </x:row>
    <x:row>
      <x:c t="str">
        <x:v>R0P5464801971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R0P5464801971</x:v>
      </x:c>
      <x:c t="str">
        <x:v>R0P5464800909</x:v>
      </x:c>
      <x:c t="str">
        <x:v>AsM Audit Remediation Corrections Submission - ARA - 04Jan2019</x:v>
      </x:c>
    </x:row>
    <x:row>
      <x:c t="str">
        <x:v>R0P5464801973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R0P5464801973</x:v>
      </x:c>
      <x:c t="str">
        <x:v>R0P5464800916</x:v>
      </x:c>
      <x:c t="str">
        <x:v>AsM Audit Remediation Corrections Submission - ARA - 04Jan2019</x:v>
      </x:c>
    </x:row>
    <x:row>
      <x:c t="str">
        <x:v>R0P5464801974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R0P5464801974</x:v>
      </x:c>
      <x:c t="str">
        <x:v>R0P5464800917</x:v>
      </x:c>
      <x:c t="str">
        <x:v>AsM Audit Remediation Corrections Submission - ARA - 04Jan2019</x:v>
      </x:c>
    </x:row>
    <x:row>
      <x:c t="str">
        <x:v>R0P5464801975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R0P5464801975</x:v>
      </x:c>
      <x:c t="str">
        <x:v>R0P5464800907</x:v>
      </x:c>
      <x:c t="str">
        <x:v>AsM Audit Remediation Corrections Submission - ARA - 04Jan2019</x:v>
      </x:c>
    </x:row>
    <x:row>
      <x:c t="str">
        <x:v>R0P5464801976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R0P5464801976</x:v>
      </x:c>
      <x:c t="str">
        <x:v>R0P5464800909</x:v>
      </x:c>
      <x:c t="str">
        <x:v>AsM Audit Remediation Corrections Submission - ARA - 04Jan2019</x:v>
      </x:c>
    </x:row>
    <x:row>
      <x:c t="str">
        <x:v>R0P5464801978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R0P5464801978</x:v>
      </x:c>
      <x:c t="str">
        <x:v>R0P5464800916</x:v>
      </x:c>
      <x:c t="str">
        <x:v>AsM Audit Remediation Corrections Submission - ARA - 04Jan2019</x:v>
      </x:c>
    </x:row>
    <x:row>
      <x:c t="str">
        <x:v>R0P5464801979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R0P5464801979</x:v>
      </x:c>
      <x:c t="str">
        <x:v>R0P5464800917</x:v>
      </x:c>
      <x:c t="str">
        <x:v>AsM Audit Remediation Corrections Submission - ARA - 04Jan2019</x:v>
      </x:c>
    </x:row>
    <x:row>
      <x:c t="str">
        <x:v>R0P5464801980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R0P5464801980</x:v>
      </x:c>
      <x:c t="str">
        <x:v>R0P5464800907</x:v>
      </x:c>
      <x:c t="str">
        <x:v>AsM Audit Remediation Corrections Submission - ARA - 04Jan2019</x:v>
      </x:c>
    </x:row>
    <x:row>
      <x:c t="str">
        <x:v>R0P5464801981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R0P5464801981</x:v>
      </x:c>
      <x:c t="str">
        <x:v>R0P5464800909</x:v>
      </x:c>
      <x:c t="str">
        <x:v>AsM Audit Remediation Corrections Submission - ARA - 04Jan2019</x:v>
      </x:c>
    </x:row>
    <x:row>
      <x:c t="str">
        <x:v>R0P5464801983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R0P5464801983</x:v>
      </x:c>
      <x:c t="str">
        <x:v>R0P5464800916</x:v>
      </x:c>
      <x:c t="str">
        <x:v>AsM Audit Remediation Corrections Submission - ARA - 04Jan2019</x:v>
      </x:c>
    </x:row>
    <x:row>
      <x:c t="str">
        <x:v>R0P5464801984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R0P5464801984</x:v>
      </x:c>
      <x:c t="str">
        <x:v>R0P5464800917</x:v>
      </x:c>
      <x:c t="str">
        <x:v>AsM Audit Remediation Corrections Submission - ARA - 04Jan2019</x:v>
      </x:c>
    </x:row>
    <x:row>
      <x:c t="str">
        <x:v>R0P5464801985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R0P5464801985</x:v>
      </x:c>
      <x:c t="str">
        <x:v>R0P5464800907</x:v>
      </x:c>
      <x:c t="str">
        <x:v>AsM Audit Remediation Corrections Submission - ARA - 04Jan2019</x:v>
      </x:c>
    </x:row>
    <x:row>
      <x:c t="str">
        <x:v>R0P5464801986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R0P5464801986</x:v>
      </x:c>
      <x:c t="str">
        <x:v>R0P5464800909</x:v>
      </x:c>
      <x:c t="str">
        <x:v>AsM Audit Remediation Corrections Submission - ARA - 04Jan2019</x:v>
      </x:c>
    </x:row>
    <x:row>
      <x:c t="str">
        <x:v>R0P5464801988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R0P5464801988</x:v>
      </x:c>
      <x:c t="str">
        <x:v>R0P5464800916</x:v>
      </x:c>
      <x:c t="str">
        <x:v>AsM Audit Remediation Corrections Submission - ARA - 04Jan2019</x:v>
      </x:c>
    </x:row>
    <x:row>
      <x:c t="str">
        <x:v>R0P5464801989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R0P5464801989</x:v>
      </x:c>
      <x:c t="str">
        <x:v>R0P5464800917</x:v>
      </x:c>
      <x:c t="str">
        <x:v>AsM Audit Remediation Corrections Submission - ARA - 04Jan2019</x:v>
      </x:c>
    </x:row>
    <x:row>
      <x:c t="str">
        <x:v>R0P5464801990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R0P5464801990</x:v>
      </x:c>
      <x:c t="str">
        <x:v>R0P5464800907</x:v>
      </x:c>
      <x:c t="str">
        <x:v>AsM Audit Remediation Corrections Submission - ARA - 04Jan2019</x:v>
      </x:c>
    </x:row>
    <x:row>
      <x:c t="str">
        <x:v>R0P5464801991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R0P5464801991</x:v>
      </x:c>
      <x:c t="str">
        <x:v>R0P5464800909</x:v>
      </x:c>
      <x:c t="str">
        <x:v>AsM Audit Remediation Corrections Submission - ARA - 04Jan2019</x:v>
      </x:c>
    </x:row>
    <x:row>
      <x:c t="str">
        <x:v>R0P5464801993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R0P5464801993</x:v>
      </x:c>
      <x:c t="str">
        <x:v>R0P5464800916</x:v>
      </x:c>
      <x:c t="str">
        <x:v>AsM Audit Remediation Corrections Submission - ARA - 04Jan2019</x:v>
      </x:c>
    </x:row>
    <x:row>
      <x:c t="str">
        <x:v>R0P5464801994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R0P5464801994</x:v>
      </x:c>
      <x:c t="str">
        <x:v>R0P5464800917</x:v>
      </x:c>
      <x:c t="str">
        <x:v>AsM Audit Remediation Corrections Submission - ARA - 04Jan2019</x:v>
      </x:c>
    </x:row>
    <x:row>
      <x:c t="str">
        <x:v>R0P5464801995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R0P5464801995</x:v>
      </x:c>
      <x:c t="str">
        <x:v>R0P5464800907</x:v>
      </x:c>
      <x:c t="str">
        <x:v>AsM Audit Remediation Corrections Submission - ARA - 04Jan2019</x:v>
      </x:c>
    </x:row>
    <x:row>
      <x:c t="str">
        <x:v>R0P5464801996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R0P5464801996</x:v>
      </x:c>
      <x:c t="str">
        <x:v>R0P5464800909</x:v>
      </x:c>
      <x:c t="str">
        <x:v>AsM Audit Remediation Corrections Submission - ARA - 04Jan2019</x:v>
      </x:c>
    </x:row>
    <x:row>
      <x:c t="str">
        <x:v>R0P5464801998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R0P5464801998</x:v>
      </x:c>
      <x:c t="str">
        <x:v>R0P5464800916</x:v>
      </x:c>
      <x:c t="str">
        <x:v>AsM Audit Remediation Corrections Submission - ARA - 04Jan2019</x:v>
      </x:c>
    </x:row>
    <x:row>
      <x:c t="str">
        <x:v>R0P5464801999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R0P5464801999</x:v>
      </x:c>
      <x:c t="str">
        <x:v>R0P5464800917</x:v>
      </x:c>
      <x:c t="str">
        <x:v>AsM Audit Remediation Corrections Submission - ARA - 04Jan2019</x:v>
      </x:c>
    </x:row>
    <x:row>
      <x:c t="str">
        <x:v>R0P5464802000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R0P5464802000</x:v>
      </x:c>
      <x:c t="str">
        <x:v>R0P5464800907</x:v>
      </x:c>
      <x:c t="str">
        <x:v>AsM Audit Remediation Corrections Submission - ARA - 04Jan2019</x:v>
      </x:c>
    </x:row>
    <x:row>
      <x:c t="str">
        <x:v>R0P5464802001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R0P5464802001</x:v>
      </x:c>
      <x:c t="str">
        <x:v>R0P5464800909</x:v>
      </x:c>
      <x:c t="str">
        <x:v>AsM Audit Remediation Corrections Submission - ARA - 04Jan2019</x:v>
      </x:c>
    </x:row>
    <x:row>
      <x:c t="str">
        <x:v>R0P5464802003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R0P5464802003</x:v>
      </x:c>
      <x:c t="str">
        <x:v>R0P5464800916</x:v>
      </x:c>
      <x:c t="str">
        <x:v>AsM Audit Remediation Corrections Submission - ARA - 04Jan2019</x:v>
      </x:c>
    </x:row>
    <x:row>
      <x:c t="str">
        <x:v>R0P5464802004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R0P5464802004</x:v>
      </x:c>
      <x:c t="str">
        <x:v>R0P5464800917</x:v>
      </x:c>
      <x:c t="str">
        <x:v>AsM Audit Remediation Corrections Submission - ARA - 04Jan2019</x:v>
      </x:c>
    </x:row>
    <x:row>
      <x:c t="str">
        <x:v>R0P5464802005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R0P5464802005</x:v>
      </x:c>
      <x:c t="str">
        <x:v>R0P5464800907</x:v>
      </x:c>
      <x:c t="str">
        <x:v>AsM Audit Remediation Corrections Submission - ARA - 04Jan2019</x:v>
      </x:c>
    </x:row>
    <x:row>
      <x:c t="str">
        <x:v>R0P5464802006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R0P5464802006</x:v>
      </x:c>
      <x:c t="str">
        <x:v>R0P5464800909</x:v>
      </x:c>
      <x:c t="str">
        <x:v>AsM Audit Remediation Corrections Submission - ARA - 04Jan2019</x:v>
      </x:c>
    </x:row>
    <x:row>
      <x:c t="str">
        <x:v>R0P5464802008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R0P5464802008</x:v>
      </x:c>
      <x:c t="str">
        <x:v>R0P5464800916</x:v>
      </x:c>
      <x:c t="str">
        <x:v>AsM Audit Remediation Corrections Submission - ARA - 04Jan2019</x:v>
      </x:c>
    </x:row>
    <x:row>
      <x:c t="str">
        <x:v>R0P5464802009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R0P5464802009</x:v>
      </x:c>
      <x:c t="str">
        <x:v>R0P5464800917</x:v>
      </x:c>
      <x:c t="str">
        <x:v>AsM Audit Remediation Corrections Submission - ARA - 04Jan2019</x:v>
      </x:c>
    </x:row>
    <x:row>
      <x:c t="str">
        <x:v>R0P5464802010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R0P5464802010</x:v>
      </x:c>
      <x:c t="str">
        <x:v>R0P5464800907</x:v>
      </x:c>
      <x:c t="str">
        <x:v>AsM Audit Remediation Corrections Submission - ARA - 04Jan2019</x:v>
      </x:c>
    </x:row>
    <x:row>
      <x:c t="str">
        <x:v>R0P5464802011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R0P5464802011</x:v>
      </x:c>
      <x:c t="str">
        <x:v>R0P5464800909</x:v>
      </x:c>
      <x:c t="str">
        <x:v>AsM Audit Remediation Corrections Submission - ARA - 04Jan2019</x:v>
      </x:c>
    </x:row>
    <x:row>
      <x:c t="str">
        <x:v>R0P5464802013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R0P5464802013</x:v>
      </x:c>
      <x:c t="str">
        <x:v>R0P5464800916</x:v>
      </x:c>
      <x:c t="str">
        <x:v>AsM Audit Remediation Corrections Submission - ARA - 04Jan2019</x:v>
      </x:c>
    </x:row>
    <x:row>
      <x:c t="str">
        <x:v>R0P5464802014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R0P5464802014</x:v>
      </x:c>
      <x:c t="str">
        <x:v>R0P5464800917</x:v>
      </x:c>
      <x:c t="str">
        <x:v>AsM Audit Remediation Corrections Submission - ARA - 04Jan2019</x:v>
      </x:c>
    </x:row>
    <x:row>
      <x:c t="str">
        <x:v>R0P5464802015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R0P5464802015</x:v>
      </x:c>
      <x:c t="str">
        <x:v>R0P5464800907</x:v>
      </x:c>
      <x:c t="str">
        <x:v>AsM Audit Remediation Corrections Submission - ARA - 04Jan2019</x:v>
      </x:c>
    </x:row>
    <x:row>
      <x:c t="str">
        <x:v>R0P5464802016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R0P5464802016</x:v>
      </x:c>
      <x:c t="str">
        <x:v>R0P5464800909</x:v>
      </x:c>
      <x:c t="str">
        <x:v>AsM Audit Remediation Corrections Submission - ARA - 04Jan2019</x:v>
      </x:c>
    </x:row>
    <x:row>
      <x:c t="str">
        <x:v>R0P5464802018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R0P5464802018</x:v>
      </x:c>
      <x:c t="str">
        <x:v>R0P5464800916</x:v>
      </x:c>
      <x:c t="str">
        <x:v>AsM Audit Remediation Corrections Submission - ARA - 04Jan2019</x:v>
      </x:c>
    </x:row>
    <x:row>
      <x:c t="str">
        <x:v>R0P5464802019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R0P5464802019</x:v>
      </x:c>
      <x:c t="str">
        <x:v>R0P5464800917</x:v>
      </x:c>
      <x:c t="str">
        <x:v>AsM Audit Remediation Corrections Submission - ARA - 04Jan2019</x:v>
      </x:c>
    </x:row>
    <x:row>
      <x:c t="str">
        <x:v>R0P5464802020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R0P5464802020</x:v>
      </x:c>
      <x:c t="str">
        <x:v>R0P5464800907</x:v>
      </x:c>
      <x:c t="str">
        <x:v>AsM Audit Remediation Corrections Submission - ARA - 04Jan2019</x:v>
      </x:c>
    </x:row>
    <x:row>
      <x:c t="str">
        <x:v>R0P5464802021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R0P5464802021</x:v>
      </x:c>
      <x:c t="str">
        <x:v>R0P5464800909</x:v>
      </x:c>
      <x:c t="str">
        <x:v>AsM Audit Remediation Corrections Submission - ARA - 04Jan2019</x:v>
      </x:c>
    </x:row>
    <x:row>
      <x:c t="str">
        <x:v>R0P5464802023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R0P5464802023</x:v>
      </x:c>
      <x:c t="str">
        <x:v>R0P5464800916</x:v>
      </x:c>
      <x:c t="str">
        <x:v>AsM Audit Remediation Corrections Submission - ARA - 04Jan2019</x:v>
      </x:c>
    </x:row>
    <x:row>
      <x:c t="str">
        <x:v>R0P5464802024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R0P5464802024</x:v>
      </x:c>
      <x:c t="str">
        <x:v>R0P5464800917</x:v>
      </x:c>
      <x:c t="str">
        <x:v>AsM Audit Remediation Corrections Submission - ARA - 04Jan2019</x:v>
      </x:c>
    </x:row>
    <x:row>
      <x:c t="str">
        <x:v>R0P5464802025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R0P5464802025</x:v>
      </x:c>
      <x:c t="str">
        <x:v>R0P5464800907</x:v>
      </x:c>
      <x:c t="str">
        <x:v>AsM Audit Remediation Corrections Submission - ARA - 04Jan2019</x:v>
      </x:c>
    </x:row>
    <x:row>
      <x:c t="str">
        <x:v>R0P5464802026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R0P5464802026</x:v>
      </x:c>
      <x:c t="str">
        <x:v>R0P5464800909</x:v>
      </x:c>
      <x:c t="str">
        <x:v>AsM Audit Remediation Corrections Submission - ARA - 04Jan2019</x:v>
      </x:c>
    </x:row>
    <x:row>
      <x:c t="str">
        <x:v>R0P5464802028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R0P5464802028</x:v>
      </x:c>
      <x:c t="str">
        <x:v>R0P5464800916</x:v>
      </x:c>
      <x:c t="str">
        <x:v>AsM Audit Remediation Corrections Submission - ARA - 04Jan2019</x:v>
      </x:c>
    </x:row>
    <x:row>
      <x:c t="str">
        <x:v>R0P5464802029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R0P5464802029</x:v>
      </x:c>
      <x:c t="str">
        <x:v>R0P5464800917</x:v>
      </x:c>
      <x:c t="str">
        <x:v>AsM Audit Remediation Corrections Submission - ARA - 04Jan2019</x:v>
      </x:c>
    </x:row>
    <x:row>
      <x:c t="str">
        <x:v>R0P5464802030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R0P5464802030</x:v>
      </x:c>
      <x:c t="str">
        <x:v>R0P5464800907</x:v>
      </x:c>
      <x:c t="str">
        <x:v>AsM Audit Remediation Corrections Submission - ARA - 04Jan2019</x:v>
      </x:c>
    </x:row>
    <x:row>
      <x:c t="str">
        <x:v>R0P5464802031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R0P5464802031</x:v>
      </x:c>
      <x:c t="str">
        <x:v>R0P5464800909</x:v>
      </x:c>
      <x:c t="str">
        <x:v>AsM Audit Remediation Corrections Submission - ARA - 04Jan2019</x:v>
      </x:c>
    </x:row>
    <x:row>
      <x:c t="str">
        <x:v>R0P5464802033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R0P5464802033</x:v>
      </x:c>
      <x:c t="str">
        <x:v>R0P5464800916</x:v>
      </x:c>
      <x:c t="str">
        <x:v>AsM Audit Remediation Corrections Submission - ARA - 04Jan2019</x:v>
      </x:c>
    </x:row>
    <x:row>
      <x:c t="str">
        <x:v>R0P5464802034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R0P5464802034</x:v>
      </x:c>
      <x:c t="str">
        <x:v>R0P5464800917</x:v>
      </x:c>
      <x:c t="str">
        <x:v>AsM Audit Remediation Corrections Submission - ARA - 04Jan2019</x:v>
      </x:c>
    </x:row>
    <x:row>
      <x:c t="str">
        <x:v>R0P5464802035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R0P5464802035</x:v>
      </x:c>
      <x:c t="str">
        <x:v>R0P5464800907</x:v>
      </x:c>
      <x:c t="str">
        <x:v>AsM Audit Remediation Corrections Submission - ARA - 04Jan2019</x:v>
      </x:c>
    </x:row>
    <x:row>
      <x:c t="str">
        <x:v>R0P5464802036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R0P5464802036</x:v>
      </x:c>
      <x:c t="str">
        <x:v>R0P5464800909</x:v>
      </x:c>
      <x:c t="str">
        <x:v>AsM Audit Remediation Corrections Submission - ARA - 04Jan2019</x:v>
      </x:c>
    </x:row>
    <x:row>
      <x:c t="str">
        <x:v>R0P5464802038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R0P5464802038</x:v>
      </x:c>
      <x:c t="str">
        <x:v>R0P5464800916</x:v>
      </x:c>
      <x:c t="str">
        <x:v>AsM Audit Remediation Corrections Submission - ARA - 04Jan2019</x:v>
      </x:c>
    </x:row>
    <x:row>
      <x:c t="str">
        <x:v>R0P5464802039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R0P5464802039</x:v>
      </x:c>
      <x:c t="str">
        <x:v>R0P5464800917</x:v>
      </x:c>
      <x:c t="str">
        <x:v>AsM Audit Remediation Corrections Submission - ARA - 04Jan2019</x:v>
      </x:c>
    </x:row>
    <x:row>
      <x:c t="str">
        <x:v>R0P5464802040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R0P5464802040</x:v>
      </x:c>
      <x:c t="str">
        <x:v>R0P5464800907</x:v>
      </x:c>
      <x:c t="str">
        <x:v>AsM Audit Remediation Corrections Submission - ARA - 04Jan2019</x:v>
      </x:c>
    </x:row>
    <x:row>
      <x:c t="str">
        <x:v>R0P5464802041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R0P5464802041</x:v>
      </x:c>
      <x:c t="str">
        <x:v>R0P5464800909</x:v>
      </x:c>
      <x:c t="str">
        <x:v>AsM Audit Remediation Corrections Submission - ARA - 04Jan2019</x:v>
      </x:c>
    </x:row>
    <x:row>
      <x:c t="str">
        <x:v>R0P5464802043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R0P5464802043</x:v>
      </x:c>
      <x:c t="str">
        <x:v>R0P5464800916</x:v>
      </x:c>
      <x:c t="str">
        <x:v>AsM Audit Remediation Corrections Submission - ARA - 04Jan2019</x:v>
      </x:c>
    </x:row>
    <x:row>
      <x:c t="str">
        <x:v>R0P5464802044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R0P5464802044</x:v>
      </x:c>
      <x:c t="str">
        <x:v>R0P5464800917</x:v>
      </x:c>
      <x:c t="str">
        <x:v>AsM Audit Remediation Corrections Submission - ARA - 04Jan2019</x:v>
      </x:c>
    </x:row>
    <x:row>
      <x:c t="str">
        <x:v>R0P5464802045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R0P5464802045</x:v>
      </x:c>
      <x:c t="str">
        <x:v>R0P5464800907</x:v>
      </x:c>
      <x:c t="str">
        <x:v>AsM Audit Remediation Corrections Submission - ARA - 04Jan2019</x:v>
      </x:c>
    </x:row>
    <x:row>
      <x:c t="str">
        <x:v>R0P5464802046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R0P5464802046</x:v>
      </x:c>
      <x:c t="str">
        <x:v>R0P5464800909</x:v>
      </x:c>
      <x:c t="str">
        <x:v>AsM Audit Remediation Corrections Submission - ARA - 04Jan2019</x:v>
      </x:c>
    </x:row>
    <x:row>
      <x:c t="str">
        <x:v>R0P5464802048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R0P5464802048</x:v>
      </x:c>
      <x:c t="str">
        <x:v>R0P5464800916</x:v>
      </x:c>
      <x:c t="str">
        <x:v>AsM Audit Remediation Corrections Submission - ARA - 04Jan2019</x:v>
      </x:c>
    </x:row>
    <x:row>
      <x:c t="str">
        <x:v>R0P5464802049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R0P5464802049</x:v>
      </x:c>
      <x:c t="str">
        <x:v>R0P5464800917</x:v>
      </x:c>
      <x:c t="str">
        <x:v>AsM Audit Remediation Corrections Submission - ARA - 04Jan2019</x:v>
      </x:c>
    </x:row>
    <x:row>
      <x:c t="str">
        <x:v>R0P5464802050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R0P5464802050</x:v>
      </x:c>
      <x:c t="str">
        <x:v>R0P5464800907</x:v>
      </x:c>
      <x:c t="str">
        <x:v>AsM Audit Remediation Corrections Submission - ARA - 04Jan2019</x:v>
      </x:c>
    </x:row>
    <x:row>
      <x:c t="str">
        <x:v>R0P5464802051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R0P5464802051</x:v>
      </x:c>
      <x:c t="str">
        <x:v>R0P5464800909</x:v>
      </x:c>
      <x:c t="str">
        <x:v>AsM Audit Remediation Corrections Submission - ARA - 04Jan2019</x:v>
      </x:c>
    </x:row>
    <x:row>
      <x:c t="str">
        <x:v>R0P5464802053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R0P5464802053</x:v>
      </x:c>
      <x:c t="str">
        <x:v>R0P5464800916</x:v>
      </x:c>
      <x:c t="str">
        <x:v>AsM Audit Remediation Corrections Submission - ARA - 04Jan2019</x:v>
      </x:c>
    </x:row>
    <x:row>
      <x:c t="str">
        <x:v>R0P5464802054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R0P5464802054</x:v>
      </x:c>
      <x:c t="str">
        <x:v>R0P5464800917</x:v>
      </x:c>
      <x:c t="str">
        <x:v>AsM Audit Remediation Corrections Submission - ARA - 04Jan2019</x:v>
      </x:c>
    </x:row>
    <x:row>
      <x:c t="str">
        <x:v>R0P5464802055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R0P5464802055</x:v>
      </x:c>
      <x:c t="str">
        <x:v>R0P5464800907</x:v>
      </x:c>
      <x:c t="str">
        <x:v>AsM Audit Remediation Corrections Submission - ARA - 04Jan2019</x:v>
      </x:c>
    </x:row>
    <x:row>
      <x:c t="str">
        <x:v>R0P5464802056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R0P5464802056</x:v>
      </x:c>
      <x:c t="str">
        <x:v>R0P5464800909</x:v>
      </x:c>
      <x:c t="str">
        <x:v>AsM Audit Remediation Corrections Submission - ARA - 04Jan2019</x:v>
      </x:c>
    </x:row>
    <x:row>
      <x:c t="str">
        <x:v>R0P5464802058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R0P5464802058</x:v>
      </x:c>
      <x:c t="str">
        <x:v>R0P5464800916</x:v>
      </x:c>
      <x:c t="str">
        <x:v>AsM Audit Remediation Corrections Submission - ARA - 04Jan2019</x:v>
      </x:c>
    </x:row>
    <x:row>
      <x:c t="str">
        <x:v>R0P5464802059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R0P5464802059</x:v>
      </x:c>
      <x:c t="str">
        <x:v>R0P5464800917</x:v>
      </x:c>
      <x:c t="str">
        <x:v>AsM Audit Remediation Corrections Submission - ARA - 04Jan2019</x:v>
      </x:c>
    </x:row>
    <x:row>
      <x:c t="str">
        <x:v>R0P5464802060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R0P5464802060</x:v>
      </x:c>
      <x:c t="str">
        <x:v>R0P5464800907</x:v>
      </x:c>
      <x:c t="str">
        <x:v>AsM Audit Remediation Corrections Submission - ARA - 04Jan2019</x:v>
      </x:c>
    </x:row>
    <x:row>
      <x:c t="str">
        <x:v>R0P5464802061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R0P5464802061</x:v>
      </x:c>
      <x:c t="str">
        <x:v>R0P5464800909</x:v>
      </x:c>
      <x:c t="str">
        <x:v>AsM Audit Remediation Corrections Submission - ARA - 04Jan2019</x:v>
      </x:c>
    </x:row>
    <x:row>
      <x:c t="str">
        <x:v>R0P5464802063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R0P5464802063</x:v>
      </x:c>
      <x:c t="str">
        <x:v>R0P5464800916</x:v>
      </x:c>
      <x:c t="str">
        <x:v>AsM Audit Remediation Corrections Submission - ARA - 04Jan2019</x:v>
      </x:c>
    </x:row>
    <x:row>
      <x:c t="str">
        <x:v>R0P5464802064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R0P5464802064</x:v>
      </x:c>
      <x:c t="str">
        <x:v>R0P5464800917</x:v>
      </x:c>
      <x:c t="str">
        <x:v>AsM Audit Remediation Corrections Submission - ARA - 04Jan2019</x:v>
      </x:c>
    </x:row>
    <x:row>
      <x:c t="str">
        <x:v>R0P5464802065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R0P5464802065</x:v>
      </x:c>
      <x:c t="str">
        <x:v>R0P5464800907</x:v>
      </x:c>
      <x:c t="str">
        <x:v>AsM Audit Remediation Corrections Submission - ARA - 04Jan2019</x:v>
      </x:c>
    </x:row>
    <x:row>
      <x:c t="str">
        <x:v>R0P5464802066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R0P5464802066</x:v>
      </x:c>
      <x:c t="str">
        <x:v>R0P5464800909</x:v>
      </x:c>
      <x:c t="str">
        <x:v>AsM Audit Remediation Corrections Submission - ARA - 04Jan2019</x:v>
      </x:c>
    </x:row>
    <x:row>
      <x:c t="str">
        <x:v>R0P5464802068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R0P5464802068</x:v>
      </x:c>
      <x:c t="str">
        <x:v>R0P5464800916</x:v>
      </x:c>
      <x:c t="str">
        <x:v>AsM Audit Remediation Corrections Submission - ARA - 04Jan2019</x:v>
      </x:c>
    </x:row>
    <x:row>
      <x:c t="str">
        <x:v>R0P5464802069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R0P5464802069</x:v>
      </x:c>
      <x:c t="str">
        <x:v>R0P5464800917</x:v>
      </x:c>
      <x:c t="str">
        <x:v>AsM Audit Remediation Corrections Submission - ARA - 04Jan2019</x:v>
      </x:c>
    </x:row>
    <x:row>
      <x:c t="str">
        <x:v>R0P5464802070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R0P5464802070</x:v>
      </x:c>
      <x:c t="str">
        <x:v>R0P5464800907</x:v>
      </x:c>
      <x:c t="str">
        <x:v>AsM Audit Remediation Corrections Submission - ARA - 04Jan2019</x:v>
      </x:c>
    </x:row>
    <x:row>
      <x:c t="str">
        <x:v>R0P5464802071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R0P5464802071</x:v>
      </x:c>
      <x:c t="str">
        <x:v>R0P5464800909</x:v>
      </x:c>
      <x:c t="str">
        <x:v>AsM Audit Remediation Corrections Submission - ARA - 04Jan2019</x:v>
      </x:c>
    </x:row>
    <x:row>
      <x:c t="str">
        <x:v>R0P5464802073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R0P5464802073</x:v>
      </x:c>
      <x:c t="str">
        <x:v>R0P5464800916</x:v>
      </x:c>
      <x:c t="str">
        <x:v>AsM Audit Remediation Corrections Submission - ARA - 04Jan2019</x:v>
      </x:c>
    </x:row>
    <x:row>
      <x:c t="str">
        <x:v>R0P5464802074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R0P5464802074</x:v>
      </x:c>
      <x:c t="str">
        <x:v>R0P5464800917</x:v>
      </x:c>
      <x:c t="str">
        <x:v>AsM Audit Remediation Corrections Submission - ARA - 04Jan2019</x:v>
      </x:c>
    </x:row>
    <x:row>
      <x:c t="str">
        <x:v>R0P5464802075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R0P5464802075</x:v>
      </x:c>
      <x:c t="str">
        <x:v>R0P5464800907</x:v>
      </x:c>
      <x:c t="str">
        <x:v>AsM Audit Remediation Corrections Submission - ARA - 04Jan2019</x:v>
      </x:c>
    </x:row>
    <x:row>
      <x:c t="str">
        <x:v>R0P5464802076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R0P5464802076</x:v>
      </x:c>
      <x:c t="str">
        <x:v>R0P5464800909</x:v>
      </x:c>
      <x:c t="str">
        <x:v>AsM Audit Remediation Corrections Submission - ARA - 04Jan2019</x:v>
      </x:c>
    </x:row>
    <x:row>
      <x:c t="str">
        <x:v>R0P5464802078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R0P5464802078</x:v>
      </x:c>
      <x:c t="str">
        <x:v>R0P5464800916</x:v>
      </x:c>
      <x:c t="str">
        <x:v>AsM Audit Remediation Corrections Submission - ARA - 04Jan2019</x:v>
      </x:c>
    </x:row>
    <x:row>
      <x:c t="str">
        <x:v>R0P5464802079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R0P5464802079</x:v>
      </x:c>
      <x:c t="str">
        <x:v>R0P5464800917</x:v>
      </x:c>
      <x:c t="str">
        <x:v>AsM Audit Remediation Corrections Submission - ARA - 04Jan2019</x:v>
      </x:c>
    </x:row>
    <x:row>
      <x:c t="str">
        <x:v>R0P5464802080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R0P5464802080</x:v>
      </x:c>
      <x:c t="str">
        <x:v>R0P5464800907</x:v>
      </x:c>
      <x:c t="str">
        <x:v>AsM Audit Remediation Corrections Submission - ARA - 04Jan2019</x:v>
      </x:c>
    </x:row>
    <x:row>
      <x:c t="str">
        <x:v>R0P5464802081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R0P5464802081</x:v>
      </x:c>
      <x:c t="str">
        <x:v>R0P5464800909</x:v>
      </x:c>
      <x:c t="str">
        <x:v>AsM Audit Remediation Corrections Submission - ARA - 04Jan2019</x:v>
      </x:c>
    </x:row>
    <x:row>
      <x:c t="str">
        <x:v>R0P5464802083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R0P5464802083</x:v>
      </x:c>
      <x:c t="str">
        <x:v>R0P5464800916</x:v>
      </x:c>
      <x:c t="str">
        <x:v>AsM Audit Remediation Corrections Submission - ARA - 04Jan2019</x:v>
      </x:c>
    </x:row>
    <x:row>
      <x:c t="str">
        <x:v>R0P5464802084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R0P5464802084</x:v>
      </x:c>
      <x:c t="str">
        <x:v>R0P5464800917</x:v>
      </x:c>
      <x:c t="str">
        <x:v>AsM Audit Remediation Corrections Submission - ARA - 04Jan2019</x:v>
      </x:c>
    </x:row>
    <x:row>
      <x:c t="str">
        <x:v>R0P5464802085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R0P5464802085</x:v>
      </x:c>
      <x:c t="str">
        <x:v>R0P5464800907</x:v>
      </x:c>
      <x:c t="str">
        <x:v>AsM Audit Remediation Corrections Submission - ARA - 04Jan2019</x:v>
      </x:c>
    </x:row>
    <x:row>
      <x:c t="str">
        <x:v>R0P5464802086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R0P5464802086</x:v>
      </x:c>
      <x:c t="str">
        <x:v>R0P5464800909</x:v>
      </x:c>
      <x:c t="str">
        <x:v>AsM Audit Remediation Corrections Submission - ARA - 04Jan2019</x:v>
      </x:c>
    </x:row>
    <x:row>
      <x:c t="str">
        <x:v>R0P5464802088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R0P5464802088</x:v>
      </x:c>
      <x:c t="str">
        <x:v>R0P5464800916</x:v>
      </x:c>
      <x:c t="str">
        <x:v>AsM Audit Remediation Corrections Submission - ARA - 04Jan2019</x:v>
      </x:c>
    </x:row>
    <x:row>
      <x:c t="str">
        <x:v>R0P5464802089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R0P5464802089</x:v>
      </x:c>
      <x:c t="str">
        <x:v>R0P5464800917</x:v>
      </x:c>
      <x:c t="str">
        <x:v>AsM Audit Remediation Corrections Submission - ARA - 04Jan2019</x:v>
      </x:c>
    </x:row>
    <x:row>
      <x:c t="str">
        <x:v>R0P5464802090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R0P5464802090</x:v>
      </x:c>
      <x:c t="str">
        <x:v>R0P5464800907</x:v>
      </x:c>
      <x:c t="str">
        <x:v>AsM Audit Remediation Corrections Submission - ARA - 04Jan2019</x:v>
      </x:c>
    </x:row>
    <x:row>
      <x:c t="str">
        <x:v>R0P5464802091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R0P5464802091</x:v>
      </x:c>
      <x:c t="str">
        <x:v>R0P5464800909</x:v>
      </x:c>
      <x:c t="str">
        <x:v>AsM Audit Remediation Corrections Submission - ARA - 04Jan2019</x:v>
      </x:c>
    </x:row>
    <x:row>
      <x:c t="str">
        <x:v>R0P5464802093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R0P5464802093</x:v>
      </x:c>
      <x:c t="str">
        <x:v>R0P5464800916</x:v>
      </x:c>
      <x:c t="str">
        <x:v>AsM Audit Remediation Corrections Submission - ARA - 04Jan2019</x:v>
      </x:c>
    </x:row>
    <x:row>
      <x:c t="str">
        <x:v>R0P5464802094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R0P5464802094</x:v>
      </x:c>
      <x:c t="str">
        <x:v>R0P5464800917</x:v>
      </x:c>
      <x:c t="str">
        <x:v>AsM Audit Remediation Corrections Submission - ARA - 04Jan2019</x:v>
      </x:c>
    </x:row>
    <x:row>
      <x:c t="str">
        <x:v>R0P5464802095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R0P5464802095</x:v>
      </x:c>
      <x:c t="str">
        <x:v>R0P5464800907</x:v>
      </x:c>
      <x:c t="str">
        <x:v>AsM Audit Remediation Corrections Submission - ARA - 04Jan2019</x:v>
      </x:c>
    </x:row>
    <x:row>
      <x:c t="str">
        <x:v>R0P5464802096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R0P5464802096</x:v>
      </x:c>
      <x:c t="str">
        <x:v>R0P5464800909</x:v>
      </x:c>
      <x:c t="str">
        <x:v>AsM Audit Remediation Corrections Submission - ARA - 04Jan2019</x:v>
      </x:c>
    </x:row>
    <x:row>
      <x:c t="str">
        <x:v>R0P5464802098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R0P5464802098</x:v>
      </x:c>
      <x:c t="str">
        <x:v>R0P5464800916</x:v>
      </x:c>
      <x:c t="str">
        <x:v>AsM Audit Remediation Corrections Submission - ARA - 04Jan2019</x:v>
      </x:c>
    </x:row>
    <x:row>
      <x:c t="str">
        <x:v>R0P5464802099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R0P5464802099</x:v>
      </x:c>
      <x:c t="str">
        <x:v>R0P5464800917</x:v>
      </x:c>
      <x:c t="str">
        <x:v>AsM Audit Remediation Corrections Submission - ARA - 04Jan2019</x:v>
      </x:c>
    </x:row>
    <x:row>
      <x:c t="str">
        <x:v>R0P5464802100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R0P5464802100</x:v>
      </x:c>
      <x:c t="str">
        <x:v>R0P5464800907</x:v>
      </x:c>
      <x:c t="str">
        <x:v>AsM Audit Remediation Corrections Submission - ARA - 04Jan2019</x:v>
      </x:c>
    </x:row>
    <x:row>
      <x:c t="str">
        <x:v>R0P5464802101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R0P5464802101</x:v>
      </x:c>
      <x:c t="str">
        <x:v>R0P5464800909</x:v>
      </x:c>
      <x:c t="str">
        <x:v>AsM Audit Remediation Corrections Submission - ARA - 04Jan2019</x:v>
      </x:c>
    </x:row>
    <x:row>
      <x:c t="str">
        <x:v>R0P5464802103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R0P5464802103</x:v>
      </x:c>
      <x:c t="str">
        <x:v>R0P5464800916</x:v>
      </x:c>
      <x:c t="str">
        <x:v>AsM Audit Remediation Corrections Submission - ARA - 04Jan2019</x:v>
      </x:c>
    </x:row>
    <x:row>
      <x:c t="str">
        <x:v>R0P5464802104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R0P5464802104</x:v>
      </x:c>
      <x:c t="str">
        <x:v>R0P5464800917</x:v>
      </x:c>
      <x:c t="str">
        <x:v>AsM Audit Remediation Corrections Submission - ARA - 04Jan2019</x:v>
      </x:c>
    </x:row>
    <x:row>
      <x:c t="str">
        <x:v>R0P5464802105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R0P5464802105</x:v>
      </x:c>
      <x:c t="str">
        <x:v>R0P5464800907</x:v>
      </x:c>
      <x:c t="str">
        <x:v>AsM Audit Remediation Corrections Submission - ARA - 04Jan2019</x:v>
      </x:c>
    </x:row>
    <x:row>
      <x:c t="str">
        <x:v>R0P5464802106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R0P5464802106</x:v>
      </x:c>
      <x:c t="str">
        <x:v>R0P5464800909</x:v>
      </x:c>
      <x:c t="str">
        <x:v>AsM Audit Remediation Corrections Submission - ARA - 04Jan2019</x:v>
      </x:c>
    </x:row>
    <x:row>
      <x:c t="str">
        <x:v>R0P5464802108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R0P5464802108</x:v>
      </x:c>
      <x:c t="str">
        <x:v>R0P5464800916</x:v>
      </x:c>
      <x:c t="str">
        <x:v>AsM Audit Remediation Corrections Submission - ARA - 04Jan2019</x:v>
      </x:c>
    </x:row>
    <x:row>
      <x:c t="str">
        <x:v>R0P5464802109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R0P5464802109</x:v>
      </x:c>
      <x:c t="str">
        <x:v>R0P5464800917</x:v>
      </x:c>
      <x:c t="str">
        <x:v>AsM Audit Remediation Corrections Submission - ARA - 04Jan2019</x:v>
      </x:c>
    </x:row>
    <x:row>
      <x:c t="str">
        <x:v>R0P5464802110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R0P5464802110</x:v>
      </x:c>
      <x:c t="str">
        <x:v>R0P5464800907</x:v>
      </x:c>
      <x:c t="str">
        <x:v>AsM Audit Remediation Corrections Submission - ARA - 04Jan2019</x:v>
      </x:c>
    </x:row>
    <x:row>
      <x:c t="str">
        <x:v>R0P5464802111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R0P5464802111</x:v>
      </x:c>
      <x:c t="str">
        <x:v>R0P5464800909</x:v>
      </x:c>
      <x:c t="str">
        <x:v>AsM Audit Remediation Corrections Submission - ARA - 04Jan2019</x:v>
      </x:c>
    </x:row>
    <x:row>
      <x:c t="str">
        <x:v>R0P5464802113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R0P5464802113</x:v>
      </x:c>
      <x:c t="str">
        <x:v>R0P5464800916</x:v>
      </x:c>
      <x:c t="str">
        <x:v>AsM Audit Remediation Corrections Submission - ARA - 04Jan2019</x:v>
      </x:c>
    </x:row>
    <x:row>
      <x:c t="str">
        <x:v>R0P5464802114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R0P5464802114</x:v>
      </x:c>
      <x:c t="str">
        <x:v>R0P5464800917</x:v>
      </x:c>
      <x:c t="str">
        <x:v>AsM Audit Remediation Corrections Submission - ARA - 04Jan2019</x:v>
      </x:c>
    </x:row>
    <x:row>
      <x:c t="str">
        <x:v>R0P5464802115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R0P5464802115</x:v>
      </x:c>
      <x:c t="str">
        <x:v>R0P5464800907</x:v>
      </x:c>
      <x:c t="str">
        <x:v>AsM Audit Remediation Corrections Submission - ARA - 04Jan2019</x:v>
      </x:c>
    </x:row>
    <x:row>
      <x:c t="str">
        <x:v>R0P5464802116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R0P5464802116</x:v>
      </x:c>
      <x:c t="str">
        <x:v>R0P5464800909</x:v>
      </x:c>
      <x:c t="str">
        <x:v>AsM Audit Remediation Corrections Submission - ARA - 04Jan2019</x:v>
      </x:c>
    </x:row>
    <x:row>
      <x:c t="str">
        <x:v>R0P5464802118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R0P5464802118</x:v>
      </x:c>
      <x:c t="str">
        <x:v>R0P5464800916</x:v>
      </x:c>
      <x:c t="str">
        <x:v>AsM Audit Remediation Corrections Submission - ARA - 04Jan2019</x:v>
      </x:c>
    </x:row>
    <x:row>
      <x:c t="str">
        <x:v>R0P5464802119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R0P5464802119</x:v>
      </x:c>
      <x:c t="str">
        <x:v>R0P5464800917</x:v>
      </x:c>
      <x:c t="str">
        <x:v>AsM Audit Remediation Corrections Submission - ARA - 04Jan2019</x:v>
      </x:c>
    </x:row>
    <x:row>
      <x:c t="str">
        <x:v>R0P5464802120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R0P5464802120</x:v>
      </x:c>
      <x:c t="str">
        <x:v>R0P5464800907</x:v>
      </x:c>
      <x:c t="str">
        <x:v>AsM Audit Remediation Corrections Submission - ARA - 04Jan2019</x:v>
      </x:c>
    </x:row>
    <x:row>
      <x:c t="str">
        <x:v>R0P5464802121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R0P5464802121</x:v>
      </x:c>
      <x:c t="str">
        <x:v>R0P5464800909</x:v>
      </x:c>
      <x:c t="str">
        <x:v>AsM Audit Remediation Corrections Submission - ARA - 04Jan2019</x:v>
      </x:c>
    </x:row>
    <x:row>
      <x:c t="str">
        <x:v>R0P5464802123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R0P5464802123</x:v>
      </x:c>
      <x:c t="str">
        <x:v>R0P5464800916</x:v>
      </x:c>
      <x:c t="str">
        <x:v>AsM Audit Remediation Corrections Submission - ARA - 04Jan2019</x:v>
      </x:c>
    </x:row>
    <x:row>
      <x:c t="str">
        <x:v>R0P5464802124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R0P5464802124</x:v>
      </x:c>
      <x:c t="str">
        <x:v>R0P5464800917</x:v>
      </x:c>
      <x:c t="str">
        <x:v>AsM Audit Remediation Corrections Submission - ARA - 04Jan2019</x:v>
      </x:c>
    </x:row>
    <x:row>
      <x:c t="str">
        <x:v>R0P5464802125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R0P5464802125</x:v>
      </x:c>
      <x:c t="str">
        <x:v>R0P5464800907</x:v>
      </x:c>
      <x:c t="str">
        <x:v>AsM Audit Remediation Corrections Submission - ARA - 04Jan2019</x:v>
      </x:c>
    </x:row>
    <x:row>
      <x:c t="str">
        <x:v>R0P5464802126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R0P5464802126</x:v>
      </x:c>
      <x:c t="str">
        <x:v>R0P5464800909</x:v>
      </x:c>
      <x:c t="str">
        <x:v>AsM Audit Remediation Corrections Submission - ARA - 04Jan2019</x:v>
      </x:c>
    </x:row>
    <x:row>
      <x:c t="str">
        <x:v>R0P5464802128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R0P5464802128</x:v>
      </x:c>
      <x:c t="str">
        <x:v>R0P5464800916</x:v>
      </x:c>
      <x:c t="str">
        <x:v>AsM Audit Remediation Corrections Submission - ARA - 04Jan2019</x:v>
      </x:c>
    </x:row>
    <x:row>
      <x:c t="str">
        <x:v>R0P5464802129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R0P5464802129</x:v>
      </x:c>
      <x:c t="str">
        <x:v>R0P5464800917</x:v>
      </x:c>
      <x:c t="str">
        <x:v>AsM Audit Remediation Corrections Submission - ARA - 04Jan2019</x:v>
      </x:c>
    </x:row>
    <x:row>
      <x:c t="str">
        <x:v>R0P5464802130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R0P5464802130</x:v>
      </x:c>
      <x:c t="str">
        <x:v>R0P5464800907</x:v>
      </x:c>
      <x:c t="str">
        <x:v>AsM Audit Remediation Corrections Submission - ARA - 04Jan2019</x:v>
      </x:c>
    </x:row>
    <x:row>
      <x:c t="str">
        <x:v>R0P5464802131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R0P5464802131</x:v>
      </x:c>
      <x:c t="str">
        <x:v>R0P5464800909</x:v>
      </x:c>
      <x:c t="str">
        <x:v>AsM Audit Remediation Corrections Submission - ARA - 04Jan2019</x:v>
      </x:c>
    </x:row>
    <x:row>
      <x:c t="str">
        <x:v>R0P5464802133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R0P5464802133</x:v>
      </x:c>
      <x:c t="str">
        <x:v>R0P5464800916</x:v>
      </x:c>
      <x:c t="str">
        <x:v>AsM Audit Remediation Corrections Submission - ARA - 04Jan2019</x:v>
      </x:c>
    </x:row>
    <x:row>
      <x:c t="str">
        <x:v>R0P5464802134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R0P5464802134</x:v>
      </x:c>
      <x:c t="str">
        <x:v>R0P5464800917</x:v>
      </x:c>
      <x:c t="str">
        <x:v>AsM Audit Remediation Corrections Submission - ARA - 04Jan2019</x:v>
      </x:c>
    </x:row>
    <x:row>
      <x:c t="str">
        <x:v>R0P5464802135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R0P5464802135</x:v>
      </x:c>
      <x:c t="str">
        <x:v>R0P5464800907</x:v>
      </x:c>
      <x:c t="str">
        <x:v>AsM Audit Remediation Corrections Submission - ARA - 04Jan2019</x:v>
      </x:c>
    </x:row>
    <x:row>
      <x:c t="str">
        <x:v>R0P5464802136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R0P5464802136</x:v>
      </x:c>
      <x:c t="str">
        <x:v>R0P5464800909</x:v>
      </x:c>
      <x:c t="str">
        <x:v>AsM Audit Remediation Corrections Submission - ARA - 04Jan2019</x:v>
      </x:c>
    </x:row>
    <x:row>
      <x:c t="str">
        <x:v>R0P5464802138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R0P5464802138</x:v>
      </x:c>
      <x:c t="str">
        <x:v>R0P5464800916</x:v>
      </x:c>
      <x:c t="str">
        <x:v>AsM Audit Remediation Corrections Submission - ARA - 04Jan2019</x:v>
      </x:c>
    </x:row>
    <x:row>
      <x:c t="str">
        <x:v>R0P5464802139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R0P5464802139</x:v>
      </x:c>
      <x:c t="str">
        <x:v>R0P5464800917</x:v>
      </x:c>
      <x:c t="str">
        <x:v>AsM Audit Remediation Corrections Submission - ARA - 04Jan2019</x:v>
      </x:c>
    </x:row>
    <x:row>
      <x:c t="str">
        <x:v>R0P5464802140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R0P5464802140</x:v>
      </x:c>
      <x:c t="str">
        <x:v>R0P5464800907</x:v>
      </x:c>
      <x:c t="str">
        <x:v>AsM Audit Remediation Corrections Submission - ARA - 04Jan2019</x:v>
      </x:c>
    </x:row>
    <x:row>
      <x:c t="str">
        <x:v>R0P5464802141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R0P5464802141</x:v>
      </x:c>
      <x:c t="str">
        <x:v>R0P5464800909</x:v>
      </x:c>
      <x:c t="str">
        <x:v>AsM Audit Remediation Corrections Submission - ARA - 04Jan2019</x:v>
      </x:c>
    </x:row>
    <x:row>
      <x:c t="str">
        <x:v>R0P5464802143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R0P5464802143</x:v>
      </x:c>
      <x:c t="str">
        <x:v>R0P5464800916</x:v>
      </x:c>
      <x:c t="str">
        <x:v>AsM Audit Remediation Corrections Submission - ARA - 04Jan2019</x:v>
      </x:c>
    </x:row>
    <x:row>
      <x:c t="str">
        <x:v>R0P5464802144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R0P5464802144</x:v>
      </x:c>
      <x:c t="str">
        <x:v>R0P5464800917</x:v>
      </x:c>
      <x:c t="str">
        <x:v>AsM Audit Remediation Corrections Submission - ARA - 04Jan2019</x:v>
      </x:c>
    </x:row>
    <x:row>
      <x:c t="str">
        <x:v>R0P5464802145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R0P5464802145</x:v>
      </x:c>
      <x:c t="str">
        <x:v>R0P5464800907</x:v>
      </x:c>
      <x:c t="str">
        <x:v>AsM Audit Remediation Corrections Submission - ARA - 04Jan2019</x:v>
      </x:c>
    </x:row>
    <x:row>
      <x:c t="str">
        <x:v>R0P5464802146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R0P5464802146</x:v>
      </x:c>
      <x:c t="str">
        <x:v>R0P5464800909</x:v>
      </x:c>
      <x:c t="str">
        <x:v>AsM Audit Remediation Corrections Submission - ARA - 04Jan2019</x:v>
      </x:c>
    </x:row>
    <x:row>
      <x:c t="str">
        <x:v>R0P5464802148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R0P5464802148</x:v>
      </x:c>
      <x:c t="str">
        <x:v>R0P5464800916</x:v>
      </x:c>
      <x:c t="str">
        <x:v>AsM Audit Remediation Corrections Submission - ARA - 04Jan2019</x:v>
      </x:c>
    </x:row>
    <x:row>
      <x:c t="str">
        <x:v>R0P5464802149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R0P5464802149</x:v>
      </x:c>
      <x:c t="str">
        <x:v>R0P5464800917</x:v>
      </x:c>
      <x:c t="str">
        <x:v>AsM Audit Remediation Corrections Submission - ARA - 04Jan2019</x:v>
      </x:c>
    </x:row>
    <x:row>
      <x:c t="str">
        <x:v>R0P5464802150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R0P5464802150</x:v>
      </x:c>
      <x:c t="str">
        <x:v>R0P5464800907</x:v>
      </x:c>
      <x:c t="str">
        <x:v>AsM Audit Remediation Corrections Submission - ARA - 04Jan2019</x:v>
      </x:c>
    </x:row>
    <x:row>
      <x:c t="str">
        <x:v>R0P5464802151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R0P5464802151</x:v>
      </x:c>
      <x:c t="str">
        <x:v>R0P5464800909</x:v>
      </x:c>
      <x:c t="str">
        <x:v>AsM Audit Remediation Corrections Submission - ARA - 04Jan2019</x:v>
      </x:c>
    </x:row>
    <x:row>
      <x:c t="str">
        <x:v>R0P5464802153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R0P5464802153</x:v>
      </x:c>
      <x:c t="str">
        <x:v>R0P5464800916</x:v>
      </x:c>
      <x:c t="str">
        <x:v>AsM Audit Remediation Corrections Submission - ARA - 04Jan2019</x:v>
      </x:c>
    </x:row>
    <x:row>
      <x:c t="str">
        <x:v>R0P5464802154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R0P5464802154</x:v>
      </x:c>
      <x:c t="str">
        <x:v>R0P5464800917</x:v>
      </x:c>
      <x:c t="str">
        <x:v>AsM Audit Remediation Corrections Submission - ARA - 04Jan2019</x:v>
      </x:c>
    </x:row>
    <x:row>
      <x:c t="str">
        <x:v>R0P5464802155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R0P5464802155</x:v>
      </x:c>
      <x:c t="str">
        <x:v>R0P5464800907</x:v>
      </x:c>
      <x:c t="str">
        <x:v>AsM Audit Remediation Corrections Submission - ARA - 04Jan2019</x:v>
      </x:c>
    </x:row>
    <x:row>
      <x:c t="str">
        <x:v>R0P5464802156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R0P5464802156</x:v>
      </x:c>
      <x:c t="str">
        <x:v>R0P5464800909</x:v>
      </x:c>
      <x:c t="str">
        <x:v>AsM Audit Remediation Corrections Submission - ARA - 04Jan2019</x:v>
      </x:c>
    </x:row>
    <x:row>
      <x:c t="str">
        <x:v>R0P5464802158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R0P5464802158</x:v>
      </x:c>
      <x:c t="str">
        <x:v>R0P5464800916</x:v>
      </x:c>
      <x:c t="str">
        <x:v>AsM Audit Remediation Corrections Submission - ARA - 04Jan2019</x:v>
      </x:c>
    </x:row>
    <x:row>
      <x:c t="str">
        <x:v>R0P5464802159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R0P5464802159</x:v>
      </x:c>
      <x:c t="str">
        <x:v>R0P5464800917</x:v>
      </x:c>
      <x:c t="str">
        <x:v>AsM Audit Remediation Corrections Submission - ARA - 04Jan2019</x:v>
      </x:c>
    </x:row>
    <x:row>
      <x:c t="str">
        <x:v>R0P5464802160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R0P5464802160</x:v>
      </x:c>
      <x:c t="str">
        <x:v>R0P5464800907</x:v>
      </x:c>
      <x:c t="str">
        <x:v>AsM Audit Remediation Corrections Submission - ARA - 04Jan2019</x:v>
      </x:c>
    </x:row>
    <x:row>
      <x:c t="str">
        <x:v>R0P5464802161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R0P5464802161</x:v>
      </x:c>
      <x:c t="str">
        <x:v>R0P5464800909</x:v>
      </x:c>
      <x:c t="str">
        <x:v>AsM Audit Remediation Corrections Submission - ARA - 04Jan2019</x:v>
      </x:c>
    </x:row>
    <x:row>
      <x:c t="str">
        <x:v>R0P5464802163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R0P5464802163</x:v>
      </x:c>
      <x:c t="str">
        <x:v>R0P5464800916</x:v>
      </x:c>
      <x:c t="str">
        <x:v>AsM Audit Remediation Corrections Submission - ARA - 04Jan2019</x:v>
      </x:c>
    </x:row>
    <x:row>
      <x:c t="str">
        <x:v>R0P5464802164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R0P5464802164</x:v>
      </x:c>
      <x:c t="str">
        <x:v>R0P5464800917</x:v>
      </x:c>
      <x:c t="str">
        <x:v>AsM Audit Remediation Corrections Submission - ARA - 04Jan2019</x:v>
      </x:c>
    </x:row>
    <x:row>
      <x:c t="str">
        <x:v>R0P5464802165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R0P5464802165</x:v>
      </x:c>
      <x:c t="str">
        <x:v>R0P5464800907</x:v>
      </x:c>
      <x:c t="str">
        <x:v>AsM Audit Remediation Corrections Submission - ARA - 04Jan2019</x:v>
      </x:c>
    </x:row>
    <x:row>
      <x:c t="str">
        <x:v>R0P5464802166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R0P5464802166</x:v>
      </x:c>
      <x:c t="str">
        <x:v>R0P5464800909</x:v>
      </x:c>
      <x:c t="str">
        <x:v>AsM Audit Remediation Corrections Submission - ARA - 04Jan2019</x:v>
      </x:c>
    </x:row>
    <x:row>
      <x:c t="str">
        <x:v>R0P5464802168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R0P5464802168</x:v>
      </x:c>
      <x:c t="str">
        <x:v>R0P5464800916</x:v>
      </x:c>
      <x:c t="str">
        <x:v>AsM Audit Remediation Corrections Submission - ARA - 04Jan2019</x:v>
      </x:c>
    </x:row>
    <x:row>
      <x:c t="str">
        <x:v>R0P5464802169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R0P5464802169</x:v>
      </x:c>
      <x:c t="str">
        <x:v>R0P5464800917</x:v>
      </x:c>
      <x:c t="str">
        <x:v>AsM Audit Remediation Corrections Submission - ARA - 04Jan2019</x:v>
      </x:c>
    </x:row>
    <x:row>
      <x:c t="str">
        <x:v>R0P5464802170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R0P5464802170</x:v>
      </x:c>
      <x:c t="str">
        <x:v>R0P5464800907</x:v>
      </x:c>
      <x:c t="str">
        <x:v>AsM Audit Remediation Corrections Submission - ARA - 04Jan2019</x:v>
      </x:c>
    </x:row>
    <x:row>
      <x:c t="str">
        <x:v>R0P5464802171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R0P5464802171</x:v>
      </x:c>
      <x:c t="str">
        <x:v>R0P5464800909</x:v>
      </x:c>
      <x:c t="str">
        <x:v>AsM Audit Remediation Corrections Submission - ARA - 04Jan2019</x:v>
      </x:c>
    </x:row>
    <x:row>
      <x:c t="str">
        <x:v>R0P5464802173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R0P5464802173</x:v>
      </x:c>
      <x:c t="str">
        <x:v>R0P5464800916</x:v>
      </x:c>
      <x:c t="str">
        <x:v>AsM Audit Remediation Corrections Submission - ARA - 04Jan2019</x:v>
      </x:c>
    </x:row>
    <x:row>
      <x:c t="str">
        <x:v>R0P5464802174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R0P5464802174</x:v>
      </x:c>
      <x:c t="str">
        <x:v>R0P5464800917</x:v>
      </x:c>
      <x:c t="str">
        <x:v>AsM Audit Remediation Corrections Submission - ARA - 04Jan2019</x:v>
      </x:c>
    </x:row>
    <x:row>
      <x:c t="str">
        <x:v>R0P5464802175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R0P5464802175</x:v>
      </x:c>
      <x:c t="str">
        <x:v>R0P5464800907</x:v>
      </x:c>
      <x:c t="str">
        <x:v>AsM Audit Remediation Corrections Submission - ARA - 04Jan2019</x:v>
      </x:c>
    </x:row>
    <x:row>
      <x:c t="str">
        <x:v>R0P5464802176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R0P5464802176</x:v>
      </x:c>
      <x:c t="str">
        <x:v>R0P5464800909</x:v>
      </x:c>
      <x:c t="str">
        <x:v>AsM Audit Remediation Corrections Submission - ARA - 04Jan2019</x:v>
      </x:c>
    </x:row>
    <x:row>
      <x:c t="str">
        <x:v>R0P5464802178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R0P5464802178</x:v>
      </x:c>
      <x:c t="str">
        <x:v>R0P5464800916</x:v>
      </x:c>
      <x:c t="str">
        <x:v>AsM Audit Remediation Corrections Submission - ARA - 04Jan2019</x:v>
      </x:c>
    </x:row>
    <x:row>
      <x:c t="str">
        <x:v>R0P5464802179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R0P5464802179</x:v>
      </x:c>
      <x:c t="str">
        <x:v>R0P5464800917</x:v>
      </x:c>
      <x:c t="str">
        <x:v>AsM Audit Remediation Corrections Submission - ARA - 04Jan2019</x:v>
      </x:c>
    </x:row>
    <x:row>
      <x:c t="str">
        <x:v>R0P5464802180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R0P5464802180</x:v>
      </x:c>
      <x:c t="str">
        <x:v>R0P5464800907</x:v>
      </x:c>
      <x:c t="str">
        <x:v>AsM Audit Remediation Corrections Submission - ARA - 04Jan2019</x:v>
      </x:c>
    </x:row>
    <x:row>
      <x:c t="str">
        <x:v>R0P5464802181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R0P5464802181</x:v>
      </x:c>
      <x:c t="str">
        <x:v>R0P5464800909</x:v>
      </x:c>
      <x:c t="str">
        <x:v>AsM Audit Remediation Corrections Submission - ARA - 04Jan2019</x:v>
      </x:c>
    </x:row>
    <x:row>
      <x:c t="str">
        <x:v>R0P5464802183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R0P5464802183</x:v>
      </x:c>
      <x:c t="str">
        <x:v>R0P5464800916</x:v>
      </x:c>
      <x:c t="str">
        <x:v>AsM Audit Remediation Corrections Submission - ARA - 04Jan2019</x:v>
      </x:c>
    </x:row>
    <x:row>
      <x:c t="str">
        <x:v>R0P5464802184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R0P5464802184</x:v>
      </x:c>
      <x:c t="str">
        <x:v>R0P5464800917</x:v>
      </x:c>
      <x:c t="str">
        <x:v>AsM Audit Remediation Corrections Submission - ARA - 04Jan2019</x:v>
      </x:c>
    </x:row>
    <x:row>
      <x:c t="str">
        <x:v>R0P5464802185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R0P5464802185</x:v>
      </x:c>
      <x:c t="str">
        <x:v>R0P5464800907</x:v>
      </x:c>
      <x:c t="str">
        <x:v>AsM Audit Remediation Corrections Submission - ARA - 04Jan2019</x:v>
      </x:c>
    </x:row>
    <x:row>
      <x:c t="str">
        <x:v>R0P5464802186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R0P5464802186</x:v>
      </x:c>
      <x:c t="str">
        <x:v>R0P5464800909</x:v>
      </x:c>
      <x:c t="str">
        <x:v>AsM Audit Remediation Corrections Submission - ARA - 04Jan2019</x:v>
      </x:c>
    </x:row>
    <x:row>
      <x:c t="str">
        <x:v>R0P5464802188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R0P5464802188</x:v>
      </x:c>
      <x:c t="str">
        <x:v>R0P5464800916</x:v>
      </x:c>
      <x:c t="str">
        <x:v>AsM Audit Remediation Corrections Submission - ARA - 04Jan2019</x:v>
      </x:c>
    </x:row>
    <x:row>
      <x:c t="str">
        <x:v>R0P5464802189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R0P5464802189</x:v>
      </x:c>
      <x:c t="str">
        <x:v>R0P5464800917</x:v>
      </x:c>
      <x:c t="str">
        <x:v>AsM Audit Remediation Corrections Submission - ARA - 04Jan2019</x:v>
      </x:c>
    </x:row>
    <x:row>
      <x:c t="str">
        <x:v>R0P5464802190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R0P5464802190</x:v>
      </x:c>
      <x:c t="str">
        <x:v>R0P5464800907</x:v>
      </x:c>
      <x:c t="str">
        <x:v>AsM Audit Remediation Corrections Submission - ARA - 04Jan2019</x:v>
      </x:c>
    </x:row>
    <x:row>
      <x:c t="str">
        <x:v>R0P5464802191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R0P5464802191</x:v>
      </x:c>
      <x:c t="str">
        <x:v>R0P5464800909</x:v>
      </x:c>
      <x:c t="str">
        <x:v>AsM Audit Remediation Corrections Submission - ARA - 04Jan2019</x:v>
      </x:c>
    </x:row>
    <x:row>
      <x:c t="str">
        <x:v>R0P5464802193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R0P5464802193</x:v>
      </x:c>
      <x:c t="str">
        <x:v>R0P5464800916</x:v>
      </x:c>
      <x:c t="str">
        <x:v>AsM Audit Remediation Corrections Submission - ARA - 04Jan2019</x:v>
      </x:c>
    </x:row>
    <x:row>
      <x:c t="str">
        <x:v>R0P5464802194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R0P5464802194</x:v>
      </x:c>
      <x:c t="str">
        <x:v>R0P5464800917</x:v>
      </x:c>
      <x:c t="str">
        <x:v>AsM Audit Remediation Corrections Submission - ARA - 04Jan2019</x:v>
      </x:c>
    </x:row>
    <x:row>
      <x:c t="str">
        <x:v>R0P5464802195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R0P5464802195</x:v>
      </x:c>
      <x:c t="str">
        <x:v>R0P5464800907</x:v>
      </x:c>
      <x:c t="str">
        <x:v>AsM Audit Remediation Corrections Submission - ARA - 04Jan2019</x:v>
      </x:c>
    </x:row>
    <x:row>
      <x:c t="str">
        <x:v>R0P5464802196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R0P5464802196</x:v>
      </x:c>
      <x:c t="str">
        <x:v>R0P5464800909</x:v>
      </x:c>
      <x:c t="str">
        <x:v>AsM Audit Remediation Corrections Submission - ARA - 04Jan2019</x:v>
      </x:c>
    </x:row>
    <x:row>
      <x:c t="str">
        <x:v>R0P5464802198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R0P5464802198</x:v>
      </x:c>
      <x:c t="str">
        <x:v>R0P5464800916</x:v>
      </x:c>
      <x:c t="str">
        <x:v>AsM Audit Remediation Corrections Submission - ARA - 04Jan2019</x:v>
      </x:c>
    </x:row>
    <x:row>
      <x:c t="str">
        <x:v>R0P5464802199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R0P5464802199</x:v>
      </x:c>
      <x:c t="str">
        <x:v>R0P5464800917</x:v>
      </x:c>
      <x:c t="str">
        <x:v>AsM Audit Remediation Corrections Submission - ARA - 04Jan2019</x:v>
      </x:c>
    </x:row>
    <x:row>
      <x:c t="str">
        <x:v>R0P5464802200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R0P5464802200</x:v>
      </x:c>
      <x:c t="str">
        <x:v>R0P5464800907</x:v>
      </x:c>
      <x:c t="str">
        <x:v>AsM Audit Remediation Corrections Submission - ARA - 04Jan2019</x:v>
      </x:c>
    </x:row>
    <x:row>
      <x:c t="str">
        <x:v>R0P5464802201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R0P5464802201</x:v>
      </x:c>
      <x:c t="str">
        <x:v>R0P5464800909</x:v>
      </x:c>
      <x:c t="str">
        <x:v>AsM Audit Remediation Corrections Submission - ARA - 04Jan2019</x:v>
      </x:c>
    </x:row>
    <x:row>
      <x:c t="str">
        <x:v>R0P5464802203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R0P5464802203</x:v>
      </x:c>
      <x:c t="str">
        <x:v>R0P5464800916</x:v>
      </x:c>
      <x:c t="str">
        <x:v>AsM Audit Remediation Corrections Submission - ARA - 04Jan2019</x:v>
      </x:c>
    </x:row>
    <x:row>
      <x:c t="str">
        <x:v>R0P5464802204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R0P5464802204</x:v>
      </x:c>
      <x:c t="str">
        <x:v>R0P5464800917</x:v>
      </x:c>
      <x:c t="str">
        <x:v>AsM Audit Remediation Corrections Submission - ARA - 04Jan2019</x:v>
      </x:c>
    </x:row>
    <x:row>
      <x:c t="str">
        <x:v>R0P5464802205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R0P5464802205</x:v>
      </x:c>
      <x:c t="str">
        <x:v>R0P5464800907</x:v>
      </x:c>
      <x:c t="str">
        <x:v>AsM Audit Remediation Corrections Submission - ARA - 04Jan2019</x:v>
      </x:c>
    </x:row>
    <x:row>
      <x:c t="str">
        <x:v>R0P5464802206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R0P5464802206</x:v>
      </x:c>
      <x:c t="str">
        <x:v>R0P5464800909</x:v>
      </x:c>
      <x:c t="str">
        <x:v>AsM Audit Remediation Corrections Submission - ARA - 04Jan2019</x:v>
      </x:c>
    </x:row>
    <x:row>
      <x:c t="str">
        <x:v>R0P5464802208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R0P5464802208</x:v>
      </x:c>
      <x:c t="str">
        <x:v>R0P5464800916</x:v>
      </x:c>
      <x:c t="str">
        <x:v>AsM Audit Remediation Corrections Submission - ARA - 04Jan2019</x:v>
      </x:c>
    </x:row>
    <x:row>
      <x:c t="str">
        <x:v>R0P5464802209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R0P5464802209</x:v>
      </x:c>
      <x:c t="str">
        <x:v>R0P5464800917</x:v>
      </x:c>
      <x:c t="str">
        <x:v>AsM Audit Remediation Corrections Submission - ARA - 04Jan2019</x:v>
      </x:c>
    </x:row>
    <x:row>
      <x:c t="str">
        <x:v>R0P5464802210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R0P5464802210</x:v>
      </x:c>
      <x:c t="str">
        <x:v>R0P5464800907</x:v>
      </x:c>
      <x:c t="str">
        <x:v>AsM Audit Remediation Corrections Submission - ARA - 04Jan2019</x:v>
      </x:c>
    </x:row>
    <x:row>
      <x:c t="str">
        <x:v>R0P5464802211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R0P5464802211</x:v>
      </x:c>
      <x:c t="str">
        <x:v>R0P5464800909</x:v>
      </x:c>
      <x:c t="str">
        <x:v>AsM Audit Remediation Corrections Submission - ARA - 04Jan2019</x:v>
      </x:c>
    </x:row>
    <x:row>
      <x:c t="str">
        <x:v>R0P5464802213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R0P5464802213</x:v>
      </x:c>
      <x:c t="str">
        <x:v>R0P5464800916</x:v>
      </x:c>
      <x:c t="str">
        <x:v>AsM Audit Remediation Corrections Submission - ARA - 04Jan2019</x:v>
      </x:c>
    </x:row>
    <x:row>
      <x:c t="str">
        <x:v>R0P5464802214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R0P5464802214</x:v>
      </x:c>
      <x:c t="str">
        <x:v>R0P5464800917</x:v>
      </x:c>
      <x:c t="str">
        <x:v>AsM Audit Remediation Corrections Submission - ARA - 04Jan2019</x:v>
      </x:c>
    </x:row>
    <x:row>
      <x:c t="str">
        <x:v>R0P5464802215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R0P5464802215</x:v>
      </x:c>
      <x:c t="str">
        <x:v>R0P5464800907</x:v>
      </x:c>
      <x:c t="str">
        <x:v>AsM Audit Remediation Corrections Submission - ARA - 04Jan2019</x:v>
      </x:c>
    </x:row>
    <x:row>
      <x:c t="str">
        <x:v>R0P5464802216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R0P5464802216</x:v>
      </x:c>
      <x:c t="str">
        <x:v>R0P5464800909</x:v>
      </x:c>
      <x:c t="str">
        <x:v>AsM Audit Remediation Corrections Submission - ARA - 04Jan2019</x:v>
      </x:c>
    </x:row>
    <x:row>
      <x:c t="str">
        <x:v>R0P5464802218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R0P5464802218</x:v>
      </x:c>
      <x:c t="str">
        <x:v>R0P5464800916</x:v>
      </x:c>
      <x:c t="str">
        <x:v>AsM Audit Remediation Corrections Submission - ARA - 04Jan2019</x:v>
      </x:c>
    </x:row>
    <x:row>
      <x:c t="str">
        <x:v>R0P5464802219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R0P5464802219</x:v>
      </x:c>
      <x:c t="str">
        <x:v>R0P5464800917</x:v>
      </x:c>
      <x:c t="str">
        <x:v>AsM Audit Remediation Corrections Submission - ARA - 04Jan2019</x:v>
      </x:c>
    </x:row>
    <x:row>
      <x:c t="str">
        <x:v>R0P5464802220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R0P5464802220</x:v>
      </x:c>
      <x:c t="str">
        <x:v>R0P5464800907</x:v>
      </x:c>
      <x:c t="str">
        <x:v>AsM Audit Remediation Corrections Submission - ARA - 04Jan2019</x:v>
      </x:c>
    </x:row>
    <x:row>
      <x:c t="str">
        <x:v>R0P5464802221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R0P5464802221</x:v>
      </x:c>
      <x:c t="str">
        <x:v>R0P5464800909</x:v>
      </x:c>
      <x:c t="str">
        <x:v>AsM Audit Remediation Corrections Submission - ARA - 04Jan2019</x:v>
      </x:c>
    </x:row>
    <x:row>
      <x:c t="str">
        <x:v>R0P5464802223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R0P5464802223</x:v>
      </x:c>
      <x:c t="str">
        <x:v>R0P5464800916</x:v>
      </x:c>
      <x:c t="str">
        <x:v>AsM Audit Remediation Corrections Submission - ARA - 04Jan2019</x:v>
      </x:c>
    </x:row>
    <x:row>
      <x:c t="str">
        <x:v>R0P5464802224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R0P5464802224</x:v>
      </x:c>
      <x:c t="str">
        <x:v>R0P5464800917</x:v>
      </x:c>
      <x:c t="str">
        <x:v>AsM Audit Remediation Corrections Submission - ARA - 04Jan2019</x:v>
      </x:c>
    </x:row>
    <x:row>
      <x:c t="str">
        <x:v>R0P5464802225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R0P5464802225</x:v>
      </x:c>
      <x:c t="str">
        <x:v>R0P5464800907</x:v>
      </x:c>
      <x:c t="str">
        <x:v>AsM Audit Remediation Corrections Submission - ARA - 04Jan2019</x:v>
      </x:c>
    </x:row>
    <x:row>
      <x:c t="str">
        <x:v>R0P5464802226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R0P5464802226</x:v>
      </x:c>
      <x:c t="str">
        <x:v>R0P5464800909</x:v>
      </x:c>
      <x:c t="str">
        <x:v>AsM Audit Remediation Corrections Submission - ARA - 04Jan2019</x:v>
      </x:c>
    </x:row>
    <x:row>
      <x:c t="str">
        <x:v>R0P5464802228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R0P5464802228</x:v>
      </x:c>
      <x:c t="str">
        <x:v>R0P5464800916</x:v>
      </x:c>
      <x:c t="str">
        <x:v>AsM Audit Remediation Corrections Submission - ARA - 04Jan2019</x:v>
      </x:c>
    </x:row>
    <x:row>
      <x:c t="str">
        <x:v>R0P5464802229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R0P5464802229</x:v>
      </x:c>
      <x:c t="str">
        <x:v>R0P5464800917</x:v>
      </x:c>
      <x:c t="str">
        <x:v>AsM Audit Remediation Corrections Submission - ARA - 04Jan2019</x:v>
      </x:c>
    </x:row>
    <x:row>
      <x:c t="str">
        <x:v>R0P5464802230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R0P5464802230</x:v>
      </x:c>
      <x:c t="str">
        <x:v>R0P5464800907</x:v>
      </x:c>
      <x:c t="str">
        <x:v>AsM Audit Remediation Corrections Submission - ARA - 04Jan2019</x:v>
      </x:c>
    </x:row>
    <x:row>
      <x:c t="str">
        <x:v>R0P5464802231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R0P5464802231</x:v>
      </x:c>
      <x:c t="str">
        <x:v>R0P5464800909</x:v>
      </x:c>
      <x:c t="str">
        <x:v>AsM Audit Remediation Corrections Submission - ARA - 04Jan2019</x:v>
      </x:c>
    </x:row>
    <x:row>
      <x:c t="str">
        <x:v>R0P5464802233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R0P5464802233</x:v>
      </x:c>
      <x:c t="str">
        <x:v>R0P5464800916</x:v>
      </x:c>
      <x:c t="str">
        <x:v>AsM Audit Remediation Corrections Submission - ARA - 04Jan2019</x:v>
      </x:c>
    </x:row>
    <x:row>
      <x:c t="str">
        <x:v>R0P5464802234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R0P5464802234</x:v>
      </x:c>
      <x:c t="str">
        <x:v>R0P5464800917</x:v>
      </x:c>
      <x:c t="str">
        <x:v>AsM Audit Remediation Corrections Submission - ARA - 04Jan2019</x:v>
      </x:c>
    </x:row>
    <x:row>
      <x:c t="str">
        <x:v>R0P5464802235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R0P5464802235</x:v>
      </x:c>
      <x:c t="str">
        <x:v>R0P5464800907</x:v>
      </x:c>
      <x:c t="str">
        <x:v>AsM Audit Remediation Corrections Submission - ARA - 04Jan2019</x:v>
      </x:c>
    </x:row>
    <x:row>
      <x:c t="str">
        <x:v>R0P5464802236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R0P5464802236</x:v>
      </x:c>
      <x:c t="str">
        <x:v>R0P5464800909</x:v>
      </x:c>
      <x:c t="str">
        <x:v>AsM Audit Remediation Corrections Submission - ARA - 04Jan2019</x:v>
      </x:c>
    </x:row>
    <x:row>
      <x:c t="str">
        <x:v>R0P5464802238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R0P5464802238</x:v>
      </x:c>
      <x:c t="str">
        <x:v>R0P5464800916</x:v>
      </x:c>
      <x:c t="str">
        <x:v>AsM Audit Remediation Corrections Submission - ARA - 04Jan2019</x:v>
      </x:c>
    </x:row>
    <x:row>
      <x:c t="str">
        <x:v>R0P5464802239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R0P5464802239</x:v>
      </x:c>
      <x:c t="str">
        <x:v>R0P5464800917</x:v>
      </x:c>
      <x:c t="str">
        <x:v>AsM Audit Remediation Corrections Submission - ARA - 04Jan2019</x:v>
      </x:c>
    </x:row>
    <x:row>
      <x:c t="str">
        <x:v>R0P5464802240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R0P5464802240</x:v>
      </x:c>
      <x:c t="str">
        <x:v>R0P5464800907</x:v>
      </x:c>
      <x:c t="str">
        <x:v>AsM Audit Remediation Corrections Submission - ARA - 04Jan2019</x:v>
      </x:c>
    </x:row>
    <x:row>
      <x:c t="str">
        <x:v>R0P5464802241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R0P5464802241</x:v>
      </x:c>
      <x:c t="str">
        <x:v>R0P5464800909</x:v>
      </x:c>
      <x:c t="str">
        <x:v>AsM Audit Remediation Corrections Submission - ARA - 04Jan2019</x:v>
      </x:c>
    </x:row>
    <x:row>
      <x:c t="str">
        <x:v>R0P5464802243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R0P5464802243</x:v>
      </x:c>
      <x:c t="str">
        <x:v>R0P5464800916</x:v>
      </x:c>
      <x:c t="str">
        <x:v>AsM Audit Remediation Corrections Submission - ARA - 04Jan2019</x:v>
      </x:c>
    </x:row>
    <x:row>
      <x:c t="str">
        <x:v>R0P5464802244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R0P5464802244</x:v>
      </x:c>
      <x:c t="str">
        <x:v>R0P5464800917</x:v>
      </x:c>
      <x:c t="str">
        <x:v>AsM Audit Remediation Corrections Submission - ARA - 04Jan2019</x:v>
      </x:c>
    </x:row>
    <x:row>
      <x:c t="str">
        <x:v>R0P5464802245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R0P5464802245</x:v>
      </x:c>
      <x:c t="str">
        <x:v>R0P5464800907</x:v>
      </x:c>
      <x:c t="str">
        <x:v>AsM Audit Remediation Corrections Submission - ARA - 04Jan2019</x:v>
      </x:c>
    </x:row>
    <x:row>
      <x:c t="str">
        <x:v>R0P5464802246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R0P5464802246</x:v>
      </x:c>
      <x:c t="str">
        <x:v>R0P5464800909</x:v>
      </x:c>
      <x:c t="str">
        <x:v>AsM Audit Remediation Corrections Submission - ARA - 04Jan2019</x:v>
      </x:c>
    </x:row>
    <x:row>
      <x:c t="str">
        <x:v>R0P5464802248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R0P5464802248</x:v>
      </x:c>
      <x:c t="str">
        <x:v>R0P5464800916</x:v>
      </x:c>
      <x:c t="str">
        <x:v>AsM Audit Remediation Corrections Submission - ARA - 04Jan2019</x:v>
      </x:c>
    </x:row>
    <x:row>
      <x:c t="str">
        <x:v>R0P5464802249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R0P5464802249</x:v>
      </x:c>
      <x:c t="str">
        <x:v>R0P5464800917</x:v>
      </x:c>
      <x:c t="str">
        <x:v>AsM Audit Remediation Corrections Submission - ARA - 04Jan2019</x:v>
      </x:c>
    </x:row>
    <x:row>
      <x:c t="str">
        <x:v>R0P5464802250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R0P5464802250</x:v>
      </x:c>
      <x:c t="str">
        <x:v>R0P5464800907</x:v>
      </x:c>
      <x:c t="str">
        <x:v>AsM Audit Remediation Corrections Submission - ARA - 04Jan2019</x:v>
      </x:c>
    </x:row>
    <x:row>
      <x:c t="str">
        <x:v>R0P5464802251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R0P5464802251</x:v>
      </x:c>
      <x:c t="str">
        <x:v>R0P5464800909</x:v>
      </x:c>
      <x:c t="str">
        <x:v>AsM Audit Remediation Corrections Submission - ARA - 04Jan2019</x:v>
      </x:c>
    </x:row>
    <x:row>
      <x:c t="str">
        <x:v>R0P5464802253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R0P5464802253</x:v>
      </x:c>
      <x:c t="str">
        <x:v>R0P5464800916</x:v>
      </x:c>
      <x:c t="str">
        <x:v>AsM Audit Remediation Corrections Submission - ARA - 04Jan2019</x:v>
      </x:c>
    </x:row>
    <x:row>
      <x:c t="str">
        <x:v>R0P5464802254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R0P5464802254</x:v>
      </x:c>
      <x:c t="str">
        <x:v>R0P5464800917</x:v>
      </x:c>
      <x:c t="str">
        <x:v>AsM Audit Remediation Corrections Submission - ARA - 04Jan2019</x:v>
      </x:c>
    </x:row>
    <x:row>
      <x:c t="str">
        <x:v>R0P5464802255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R0P5464802255</x:v>
      </x:c>
      <x:c t="str">
        <x:v>R0P5464800907</x:v>
      </x:c>
      <x:c t="str">
        <x:v>AsM Audit Remediation Corrections Submission - ARA - 04Jan2019</x:v>
      </x:c>
    </x:row>
    <x:row>
      <x:c t="str">
        <x:v>R0P5464802256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R0P5464802256</x:v>
      </x:c>
      <x:c t="str">
        <x:v>R0P5464800909</x:v>
      </x:c>
      <x:c t="str">
        <x:v>AsM Audit Remediation Corrections Submission - ARA - 04Jan2019</x:v>
      </x:c>
    </x:row>
    <x:row>
      <x:c t="str">
        <x:v>R0P5464802258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R0P5464802258</x:v>
      </x:c>
      <x:c t="str">
        <x:v>R0P5464800916</x:v>
      </x:c>
      <x:c t="str">
        <x:v>AsM Audit Remediation Corrections Submission - ARA - 04Jan2019</x:v>
      </x:c>
    </x:row>
    <x:row>
      <x:c t="str">
        <x:v>R0P5464802259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R0P5464802259</x:v>
      </x:c>
      <x:c t="str">
        <x:v>R0P5464800917</x:v>
      </x:c>
      <x:c t="str">
        <x:v>AsM Audit Remediation Corrections Submission - ARA - 04Jan2019</x:v>
      </x:c>
    </x:row>
    <x:row>
      <x:c t="str">
        <x:v>R0P5464802260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R0P5464802260</x:v>
      </x:c>
      <x:c t="str">
        <x:v>R0P5464800907</x:v>
      </x:c>
      <x:c t="str">
        <x:v>AsM Audit Remediation Corrections Submission - ARA - 04Jan2019</x:v>
      </x:c>
    </x:row>
    <x:row>
      <x:c t="str">
        <x:v>R0P5464802261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R0P5464802261</x:v>
      </x:c>
      <x:c t="str">
        <x:v>R0P5464800909</x:v>
      </x:c>
      <x:c t="str">
        <x:v>AsM Audit Remediation Corrections Submission - ARA - 04Jan2019</x:v>
      </x:c>
    </x:row>
    <x:row>
      <x:c t="str">
        <x:v>R0P5464802263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R0P5464802263</x:v>
      </x:c>
      <x:c t="str">
        <x:v>R0P5464800916</x:v>
      </x:c>
      <x:c t="str">
        <x:v>AsM Audit Remediation Corrections Submission - ARA - 04Jan2019</x:v>
      </x:c>
    </x:row>
    <x:row>
      <x:c t="str">
        <x:v>R0P5464802264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R0P5464802264</x:v>
      </x:c>
      <x:c t="str">
        <x:v>R0P5464800917</x:v>
      </x:c>
      <x:c t="str">
        <x:v>AsM Audit Remediation Corrections Submission - ARA - 04Jan2019</x:v>
      </x:c>
    </x:row>
    <x:row>
      <x:c t="str">
        <x:v>R0P5464802265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R0P5464802265</x:v>
      </x:c>
      <x:c t="str">
        <x:v>R0P5464800907</x:v>
      </x:c>
      <x:c t="str">
        <x:v>AsM Audit Remediation Corrections Submission - ARA - 04Jan2019</x:v>
      </x:c>
    </x:row>
    <x:row>
      <x:c t="str">
        <x:v>R0P5464802266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R0P5464802266</x:v>
      </x:c>
      <x:c t="str">
        <x:v>R0P5464800909</x:v>
      </x:c>
      <x:c t="str">
        <x:v>AsM Audit Remediation Corrections Submission - ARA - 04Jan2019</x:v>
      </x:c>
    </x:row>
    <x:row>
      <x:c t="str">
        <x:v>R0P5464802268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R0P5464802268</x:v>
      </x:c>
      <x:c t="str">
        <x:v>R0P5464800916</x:v>
      </x:c>
      <x:c t="str">
        <x:v>AsM Audit Remediation Corrections Submission - ARA - 04Jan2019</x:v>
      </x:c>
    </x:row>
    <x:row>
      <x:c t="str">
        <x:v>R0P5464802269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R0P5464802269</x:v>
      </x:c>
      <x:c t="str">
        <x:v>R0P5464800917</x:v>
      </x:c>
      <x:c t="str">
        <x:v>AsM Audit Remediation Corrections Submission - ARA - 04Jan2019</x:v>
      </x:c>
    </x:row>
    <x:row>
      <x:c t="str">
        <x:v>R0P5464802270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R0P5464802270</x:v>
      </x:c>
      <x:c t="str">
        <x:v>R0P5464800907</x:v>
      </x:c>
      <x:c t="str">
        <x:v>AsM Audit Remediation Corrections Submission - ARA - 04Jan2019</x:v>
      </x:c>
    </x:row>
    <x:row>
      <x:c t="str">
        <x:v>R0P5464802271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R0P5464802271</x:v>
      </x:c>
      <x:c t="str">
        <x:v>R0P5464800909</x:v>
      </x:c>
      <x:c t="str">
        <x:v>AsM Audit Remediation Corrections Submission - ARA - 04Jan2019</x:v>
      </x:c>
    </x:row>
    <x:row>
      <x:c t="str">
        <x:v>R0P5464802273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R0P5464802273</x:v>
      </x:c>
      <x:c t="str">
        <x:v>R0P5464800916</x:v>
      </x:c>
      <x:c t="str">
        <x:v>AsM Audit Remediation Corrections Submission - ARA - 04Jan2019</x:v>
      </x:c>
    </x:row>
    <x:row>
      <x:c t="str">
        <x:v>R0P5464802274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R0P5464802274</x:v>
      </x:c>
      <x:c t="str">
        <x:v>R0P5464800917</x:v>
      </x:c>
      <x:c t="str">
        <x:v>AsM Audit Remediation Corrections Submission - ARA - 04Jan2019</x:v>
      </x:c>
    </x:row>
    <x:row>
      <x:c t="str">
        <x:v>R0P5464802275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R0P5464802275</x:v>
      </x:c>
      <x:c t="str">
        <x:v>R0P5464800907</x:v>
      </x:c>
      <x:c t="str">
        <x:v>AsM Audit Remediation Corrections Submission - ARA - 04Jan2019</x:v>
      </x:c>
    </x:row>
    <x:row>
      <x:c t="str">
        <x:v>R0P5464802276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R0P5464802276</x:v>
      </x:c>
      <x:c t="str">
        <x:v>R0P5464800909</x:v>
      </x:c>
      <x:c t="str">
        <x:v>AsM Audit Remediation Corrections Submission - ARA - 04Jan2019</x:v>
      </x:c>
    </x:row>
    <x:row>
      <x:c t="str">
        <x:v>R0P5464802278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R0P5464802278</x:v>
      </x:c>
      <x:c t="str">
        <x:v>R0P5464800916</x:v>
      </x:c>
      <x:c t="str">
        <x:v>AsM Audit Remediation Corrections Submission - ARA - 04Jan2019</x:v>
      </x:c>
    </x:row>
    <x:row>
      <x:c t="str">
        <x:v>R0P5464802279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R0P5464802279</x:v>
      </x:c>
      <x:c t="str">
        <x:v>R0P5464800917</x:v>
      </x:c>
      <x:c t="str">
        <x:v>AsM Audit Remediation Corrections Submission - ARA - 04Jan2019</x:v>
      </x:c>
    </x:row>
    <x:row>
      <x:c t="str">
        <x:v>R0P5464802280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R0P5464802280</x:v>
      </x:c>
      <x:c t="str">
        <x:v>R0P5464800907</x:v>
      </x:c>
      <x:c t="str">
        <x:v>AsM Audit Remediation Corrections Submission - ARA - 04Jan2019</x:v>
      </x:c>
    </x:row>
    <x:row>
      <x:c t="str">
        <x:v>R0P5464802281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R0P5464802281</x:v>
      </x:c>
      <x:c t="str">
        <x:v>R0P5464800909</x:v>
      </x:c>
      <x:c t="str">
        <x:v>AsM Audit Remediation Corrections Submission - ARA - 04Jan2019</x:v>
      </x:c>
    </x:row>
    <x:row>
      <x:c t="str">
        <x:v>R0P5464802283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R0P5464802283</x:v>
      </x:c>
      <x:c t="str">
        <x:v>R0P5464800916</x:v>
      </x:c>
      <x:c t="str">
        <x:v>AsM Audit Remediation Corrections Submission - ARA - 04Jan2019</x:v>
      </x:c>
    </x:row>
    <x:row>
      <x:c t="str">
        <x:v>R0P5464802284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R0P5464802284</x:v>
      </x:c>
      <x:c t="str">
        <x:v>R0P5464800917</x:v>
      </x:c>
      <x:c t="str">
        <x:v>AsM Audit Remediation Corrections Submission - ARA - 04Jan2019</x:v>
      </x:c>
    </x:row>
    <x:row>
      <x:c t="str">
        <x:v>R0P5464802285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R0P5464802285</x:v>
      </x:c>
      <x:c t="str">
        <x:v>R0P5464800907</x:v>
      </x:c>
      <x:c t="str">
        <x:v>AsM Audit Remediation Corrections Submission - ARA - 04Jan2019</x:v>
      </x:c>
    </x:row>
    <x:row>
      <x:c t="str">
        <x:v>R0P5464802286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R0P5464802286</x:v>
      </x:c>
      <x:c t="str">
        <x:v>R0P5464800909</x:v>
      </x:c>
      <x:c t="str">
        <x:v>AsM Audit Remediation Corrections Submission - ARA - 04Jan2019</x:v>
      </x:c>
    </x:row>
    <x:row>
      <x:c t="str">
        <x:v>R0P5464802288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R0P5464802288</x:v>
      </x:c>
      <x:c t="str">
        <x:v>R0P5464800916</x:v>
      </x:c>
      <x:c t="str">
        <x:v>AsM Audit Remediation Corrections Submission - ARA - 04Jan2019</x:v>
      </x:c>
    </x:row>
    <x:row>
      <x:c t="str">
        <x:v>R0P5464802289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R0P5464802289</x:v>
      </x:c>
      <x:c t="str">
        <x:v>R0P5464800917</x:v>
      </x:c>
      <x:c t="str">
        <x:v>AsM Audit Remediation Corrections Submission - ARA - 04Jan2019</x:v>
      </x:c>
    </x:row>
    <x:row>
      <x:c t="str">
        <x:v>R0P5464802290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R0P5464802290</x:v>
      </x:c>
      <x:c t="str">
        <x:v>R0P5464800907</x:v>
      </x:c>
      <x:c t="str">
        <x:v>AsM Audit Remediation Corrections Submission - ARA - 04Jan2019</x:v>
      </x:c>
    </x:row>
    <x:row>
      <x:c t="str">
        <x:v>R0P5464802291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R0P5464802291</x:v>
      </x:c>
      <x:c t="str">
        <x:v>R0P5464800909</x:v>
      </x:c>
      <x:c t="str">
        <x:v>AsM Audit Remediation Corrections Submission - ARA - 04Jan2019</x:v>
      </x:c>
    </x:row>
    <x:row>
      <x:c t="str">
        <x:v>R0P5464802293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R0P5464802293</x:v>
      </x:c>
      <x:c t="str">
        <x:v>R0P5464800916</x:v>
      </x:c>
      <x:c t="str">
        <x:v>AsM Audit Remediation Corrections Submission - ARA - 04Jan2019</x:v>
      </x:c>
    </x:row>
    <x:row>
      <x:c t="str">
        <x:v>R0P5464802294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R0P5464802294</x:v>
      </x:c>
      <x:c t="str">
        <x:v>R0P5464800917</x:v>
      </x:c>
      <x:c t="str">
        <x:v>AsM Audit Remediation Corrections Submission - ARA - 04Jan2019</x:v>
      </x:c>
    </x:row>
    <x:row>
      <x:c t="str">
        <x:v>R0P5464802295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R0P5464802295</x:v>
      </x:c>
      <x:c t="str">
        <x:v>R0P5464800907</x:v>
      </x:c>
      <x:c t="str">
        <x:v>AsM Audit Remediation Corrections Submission - ARA - 04Jan2019</x:v>
      </x:c>
    </x:row>
    <x:row>
      <x:c t="str">
        <x:v>R0P5464802296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R0P5464802296</x:v>
      </x:c>
      <x:c t="str">
        <x:v>R0P5464800909</x:v>
      </x:c>
      <x:c t="str">
        <x:v>AsM Audit Remediation Corrections Submission - ARA - 04Jan2019</x:v>
      </x:c>
    </x:row>
    <x:row>
      <x:c t="str">
        <x:v>R0P5464802298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R0P5464802298</x:v>
      </x:c>
      <x:c t="str">
        <x:v>R0P5464800916</x:v>
      </x:c>
      <x:c t="str">
        <x:v>AsM Audit Remediation Corrections Submission - ARA - 04Jan2019</x:v>
      </x:c>
    </x:row>
    <x:row>
      <x:c t="str">
        <x:v>R0P5464802299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R0P5464802299</x:v>
      </x:c>
      <x:c t="str">
        <x:v>R0P5464800917</x:v>
      </x:c>
      <x:c t="str">
        <x:v>AsM Audit Remediation Corrections Submission - ARA - 04Jan2019</x:v>
      </x:c>
    </x:row>
    <x:row>
      <x:c t="str">
        <x:v>R0P5464802300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R0P5464802300</x:v>
      </x:c>
      <x:c t="str">
        <x:v>R0P5464800907</x:v>
      </x:c>
      <x:c t="str">
        <x:v>AsM Audit Remediation Corrections Submission - ARA - 04Jan2019</x:v>
      </x:c>
    </x:row>
    <x:row>
      <x:c t="str">
        <x:v>R0P5464802301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R0P5464802301</x:v>
      </x:c>
      <x:c t="str">
        <x:v>R0P5464800909</x:v>
      </x:c>
      <x:c t="str">
        <x:v>AsM Audit Remediation Corrections Submission - ARA - 04Jan2019</x:v>
      </x:c>
    </x:row>
    <x:row>
      <x:c t="str">
        <x:v>R0P5464802303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R0P5464802303</x:v>
      </x:c>
      <x:c t="str">
        <x:v>R0P5464800916</x:v>
      </x:c>
      <x:c t="str">
        <x:v>AsM Audit Remediation Corrections Submission - ARA - 04Jan2019</x:v>
      </x:c>
    </x:row>
    <x:row>
      <x:c t="str">
        <x:v>R0P5464802304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R0P5464802304</x:v>
      </x:c>
      <x:c t="str">
        <x:v>R0P5464800917</x:v>
      </x:c>
      <x:c t="str">
        <x:v>AsM Audit Remediation Corrections Submission - ARA - 04Jan2019</x:v>
      </x:c>
    </x:row>
    <x:row>
      <x:c t="str">
        <x:v>R0P5464802305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R0P5464802305</x:v>
      </x:c>
      <x:c t="str">
        <x:v>R0P5464800907</x:v>
      </x:c>
      <x:c t="str">
        <x:v>AsM Audit Remediation Corrections Submission - ARA - 04Jan2019</x:v>
      </x:c>
    </x:row>
    <x:row>
      <x:c t="str">
        <x:v>R0P5464802306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R0P5464802306</x:v>
      </x:c>
      <x:c t="str">
        <x:v>R0P5464800909</x:v>
      </x:c>
      <x:c t="str">
        <x:v>AsM Audit Remediation Corrections Submission - ARA - 04Jan2019</x:v>
      </x:c>
    </x:row>
    <x:row>
      <x:c t="str">
        <x:v>R0P5464802308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R0P5464802308</x:v>
      </x:c>
      <x:c t="str">
        <x:v>R0P5464800916</x:v>
      </x:c>
      <x:c t="str">
        <x:v>AsM Audit Remediation Corrections Submission - ARA - 04Jan2019</x:v>
      </x:c>
    </x:row>
    <x:row>
      <x:c t="str">
        <x:v>R0P5464802309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R0P5464802309</x:v>
      </x:c>
      <x:c t="str">
        <x:v>R0P5464800917</x:v>
      </x:c>
      <x:c t="str">
        <x:v>AsM Audit Remediation Corrections Submission - ARA - 04Jan2019</x:v>
      </x:c>
    </x:row>
    <x:row>
      <x:c t="str">
        <x:v>R0P5464802310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R0P5464802310</x:v>
      </x:c>
      <x:c t="str">
        <x:v>R0P5464800907</x:v>
      </x:c>
      <x:c t="str">
        <x:v>AsM Audit Remediation Corrections Submission - ARA - 04Jan2019</x:v>
      </x:c>
    </x:row>
    <x:row>
      <x:c t="str">
        <x:v>R0P5464802311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R0P5464802311</x:v>
      </x:c>
      <x:c t="str">
        <x:v>R0P5464800909</x:v>
      </x:c>
      <x:c t="str">
        <x:v>AsM Audit Remediation Corrections Submission - ARA - 04Jan2019</x:v>
      </x:c>
    </x:row>
    <x:row>
      <x:c t="str">
        <x:v>R0P5464802313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R0P5464802313</x:v>
      </x:c>
      <x:c t="str">
        <x:v>R0P5464800916</x:v>
      </x:c>
      <x:c t="str">
        <x:v>AsM Audit Remediation Corrections Submission - ARA - 04Jan2019</x:v>
      </x:c>
    </x:row>
    <x:row>
      <x:c t="str">
        <x:v>R0P5464802314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R0P5464802314</x:v>
      </x:c>
      <x:c t="str">
        <x:v>R0P5464800917</x:v>
      </x:c>
      <x:c t="str">
        <x:v>AsM Audit Remediation Corrections Submission - ARA - 04Jan2019</x:v>
      </x:c>
    </x:row>
    <x:row>
      <x:c t="str">
        <x:v>R0P5464802315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R0P5464802315</x:v>
      </x:c>
      <x:c t="str">
        <x:v>R0P5464800907</x:v>
      </x:c>
      <x:c t="str">
        <x:v>AsM Audit Remediation Corrections Submission - ARA - 04Jan2019</x:v>
      </x:c>
    </x:row>
    <x:row>
      <x:c t="str">
        <x:v>R0P5464802316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R0P5464802316</x:v>
      </x:c>
      <x:c t="str">
        <x:v>R0P5464800909</x:v>
      </x:c>
      <x:c t="str">
        <x:v>AsM Audit Remediation Corrections Submission - ARA - 04Jan2019</x:v>
      </x:c>
    </x:row>
    <x:row>
      <x:c t="str">
        <x:v>R0P5464802318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R0P5464802318</x:v>
      </x:c>
      <x:c t="str">
        <x:v>R0P5464800916</x:v>
      </x:c>
      <x:c t="str">
        <x:v>AsM Audit Remediation Corrections Submission - ARA - 04Jan2019</x:v>
      </x:c>
    </x:row>
    <x:row>
      <x:c t="str">
        <x:v>R0P5464802319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R0P5464802319</x:v>
      </x:c>
      <x:c t="str">
        <x:v>R0P5464800917</x:v>
      </x:c>
      <x:c t="str">
        <x:v>AsM Audit Remediation Corrections Submission - ARA - 04Jan2019</x:v>
      </x:c>
    </x:row>
    <x:row>
      <x:c t="str">
        <x:v>R0P5464802320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R0P5464802320</x:v>
      </x:c>
      <x:c t="str">
        <x:v>R0P5464800907</x:v>
      </x:c>
      <x:c t="str">
        <x:v>AsM Audit Remediation Corrections Submission - ARA - 04Jan2019</x:v>
      </x:c>
    </x:row>
    <x:row>
      <x:c t="str">
        <x:v>R0P5464802321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R0P5464802321</x:v>
      </x:c>
      <x:c t="str">
        <x:v>R0P5464800909</x:v>
      </x:c>
      <x:c t="str">
        <x:v>AsM Audit Remediation Corrections Submission - ARA - 04Jan2019</x:v>
      </x:c>
    </x:row>
    <x:row>
      <x:c t="str">
        <x:v>R0P5464802323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R0P5464802323</x:v>
      </x:c>
      <x:c t="str">
        <x:v>R0P5464800916</x:v>
      </x:c>
      <x:c t="str">
        <x:v>AsM Audit Remediation Corrections Submission - ARA - 04Jan2019</x:v>
      </x:c>
    </x:row>
    <x:row>
      <x:c t="str">
        <x:v>R0P5464802324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R0P5464802324</x:v>
      </x:c>
      <x:c t="str">
        <x:v>R0P5464800917</x:v>
      </x:c>
      <x:c t="str">
        <x:v>AsM Audit Remediation Corrections Submission - ARA - 04Jan2019</x:v>
      </x:c>
    </x:row>
    <x:row>
      <x:c t="str">
        <x:v>R0P5464802325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R0P5464802325</x:v>
      </x:c>
      <x:c t="str">
        <x:v>R0P5464800907</x:v>
      </x:c>
      <x:c t="str">
        <x:v>AsM Audit Remediation Corrections Submission - ARA - 04Jan2019</x:v>
      </x:c>
    </x:row>
    <x:row>
      <x:c t="str">
        <x:v>R0P5464802326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R0P5464802326</x:v>
      </x:c>
      <x:c t="str">
        <x:v>R0P5464800909</x:v>
      </x:c>
      <x:c t="str">
        <x:v>AsM Audit Remediation Corrections Submission - ARA - 04Jan2019</x:v>
      </x:c>
    </x:row>
    <x:row>
      <x:c t="str">
        <x:v>R0P5464802328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R0P5464802328</x:v>
      </x:c>
      <x:c t="str">
        <x:v>R0P5464800916</x:v>
      </x:c>
      <x:c t="str">
        <x:v>AsM Audit Remediation Corrections Submission - ARA - 04Jan2019</x:v>
      </x:c>
    </x:row>
    <x:row>
      <x:c t="str">
        <x:v>R0P5464802329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R0P5464802329</x:v>
      </x:c>
      <x:c t="str">
        <x:v>R0P5464800917</x:v>
      </x:c>
      <x:c t="str">
        <x:v>AsM Audit Remediation Corrections Submission - ARA - 04Jan2019</x:v>
      </x:c>
    </x:row>
    <x:row>
      <x:c t="str">
        <x:v>R0P5464802330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R0P5464802330</x:v>
      </x:c>
      <x:c t="str">
        <x:v>R0P5464800907</x:v>
      </x:c>
      <x:c t="str">
        <x:v>AsM Audit Remediation Corrections Submission - ARA - 04Jan2019</x:v>
      </x:c>
    </x:row>
    <x:row>
      <x:c t="str">
        <x:v>R0P5464802331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R0P5464802331</x:v>
      </x:c>
      <x:c t="str">
        <x:v>R0P5464800909</x:v>
      </x:c>
      <x:c t="str">
        <x:v>AsM Audit Remediation Corrections Submission - ARA - 04Jan2019</x:v>
      </x:c>
    </x:row>
    <x:row>
      <x:c t="str">
        <x:v>R0P5464802333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R0P5464802333</x:v>
      </x:c>
      <x:c t="str">
        <x:v>R0P5464800916</x:v>
      </x:c>
      <x:c t="str">
        <x:v>AsM Audit Remediation Corrections Submission - ARA - 04Jan2019</x:v>
      </x:c>
    </x:row>
    <x:row>
      <x:c t="str">
        <x:v>R0P5464802334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R0P5464802334</x:v>
      </x:c>
      <x:c t="str">
        <x:v>R0P5464800917</x:v>
      </x:c>
      <x:c t="str">
        <x:v>AsM Audit Remediation Corrections Submission - ARA - 04Jan2019</x:v>
      </x:c>
    </x:row>
    <x:row>
      <x:c t="str">
        <x:v>R0P5464802335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R0P5464802335</x:v>
      </x:c>
      <x:c t="str">
        <x:v>R0P5464800907</x:v>
      </x:c>
      <x:c t="str">
        <x:v>AsM Audit Remediation Corrections Submission - ARA - 04Jan2019</x:v>
      </x:c>
    </x:row>
    <x:row>
      <x:c t="str">
        <x:v>R0P5464802336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R0P5464802336</x:v>
      </x:c>
      <x:c t="str">
        <x:v>R0P5464800909</x:v>
      </x:c>
      <x:c t="str">
        <x:v>AsM Audit Remediation Corrections Submission - ARA - 04Jan2019</x:v>
      </x:c>
    </x:row>
    <x:row>
      <x:c t="str">
        <x:v>R0P5464802338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R0P5464802338</x:v>
      </x:c>
      <x:c t="str">
        <x:v>R0P5464800916</x:v>
      </x:c>
      <x:c t="str">
        <x:v>AsM Audit Remediation Corrections Submission - ARA - 04Jan2019</x:v>
      </x:c>
    </x:row>
    <x:row>
      <x:c t="str">
        <x:v>R0P5464802339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R0P5464802339</x:v>
      </x:c>
      <x:c t="str">
        <x:v>R0P5464800917</x:v>
      </x:c>
      <x:c t="str">
        <x:v>AsM Audit Remediation Corrections Submission - ARA - 04Jan2019</x:v>
      </x:c>
    </x:row>
    <x:row>
      <x:c t="str">
        <x:v>R0P5464802340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R0P5464802340</x:v>
      </x:c>
      <x:c t="str">
        <x:v>R0P5464800907</x:v>
      </x:c>
      <x:c t="str">
        <x:v>AsM Audit Remediation Corrections Submission - ARA - 04Jan2019</x:v>
      </x:c>
    </x:row>
    <x:row>
      <x:c t="str">
        <x:v>R0P5464802341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R0P5464802341</x:v>
      </x:c>
      <x:c t="str">
        <x:v>R0P5464800909</x:v>
      </x:c>
      <x:c t="str">
        <x:v>AsM Audit Remediation Corrections Submission - ARA - 04Jan2019</x:v>
      </x:c>
    </x:row>
    <x:row>
      <x:c t="str">
        <x:v>R0P5464802343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R0P5464802343</x:v>
      </x:c>
      <x:c t="str">
        <x:v>R0P5464800916</x:v>
      </x:c>
      <x:c t="str">
        <x:v>AsM Audit Remediation Corrections Submission - ARA - 04Jan2019</x:v>
      </x:c>
    </x:row>
    <x:row>
      <x:c t="str">
        <x:v>R0P5464802344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R0P5464802344</x:v>
      </x:c>
      <x:c t="str">
        <x:v>R0P5464800917</x:v>
      </x:c>
      <x:c t="str">
        <x:v>AsM Audit Remediation Corrections Submission - ARA - 04Jan2019</x:v>
      </x:c>
    </x:row>
    <x:row>
      <x:c t="str">
        <x:v>R0P5464802345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R0P5464802345</x:v>
      </x:c>
      <x:c t="str">
        <x:v>R0P5464800907</x:v>
      </x:c>
      <x:c t="str">
        <x:v>AsM Audit Remediation Corrections Submission - ARA - 04Jan2019</x:v>
      </x:c>
    </x:row>
    <x:row>
      <x:c t="str">
        <x:v>R0P5464802346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R0P5464802346</x:v>
      </x:c>
      <x:c t="str">
        <x:v>R0P5464800909</x:v>
      </x:c>
      <x:c t="str">
        <x:v>AsM Audit Remediation Corrections Submission - ARA - 04Jan2019</x:v>
      </x:c>
    </x:row>
    <x:row>
      <x:c t="str">
        <x:v>R0P5464802348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R0P5464802348</x:v>
      </x:c>
      <x:c t="str">
        <x:v>R0P5464800916</x:v>
      </x:c>
      <x:c t="str">
        <x:v>AsM Audit Remediation Corrections Submission - ARA - 04Jan2019</x:v>
      </x:c>
    </x:row>
    <x:row>
      <x:c t="str">
        <x:v>R0P5464802349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R0P5464802349</x:v>
      </x:c>
      <x:c t="str">
        <x:v>R0P5464800917</x:v>
      </x:c>
      <x:c t="str">
        <x:v>AsM Audit Remediation Corrections Submission - ARA - 04Jan2019</x:v>
      </x:c>
    </x:row>
    <x:row>
      <x:c t="str">
        <x:v>R0P5464802350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R0P5464802350</x:v>
      </x:c>
      <x:c t="str">
        <x:v>R0P5464800907</x:v>
      </x:c>
      <x:c t="str">
        <x:v>AsM Audit Remediation Corrections Submission - ARA - 04Jan2019</x:v>
      </x:c>
    </x:row>
    <x:row>
      <x:c t="str">
        <x:v>R0P5464802351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R0P5464802351</x:v>
      </x:c>
      <x:c t="str">
        <x:v>R0P5464800909</x:v>
      </x:c>
      <x:c t="str">
        <x:v>AsM Audit Remediation Corrections Submission - ARA - 04Jan2019</x:v>
      </x:c>
    </x:row>
    <x:row>
      <x:c t="str">
        <x:v>R0P5464802353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R0P5464802353</x:v>
      </x:c>
      <x:c t="str">
        <x:v>R0P5464800916</x:v>
      </x:c>
      <x:c t="str">
        <x:v>AsM Audit Remediation Corrections Submission - ARA - 04Jan2019</x:v>
      </x:c>
    </x:row>
    <x:row>
      <x:c t="str">
        <x:v>R0P5464802354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R0P5464802354</x:v>
      </x:c>
      <x:c t="str">
        <x:v>R0P5464800917</x:v>
      </x:c>
      <x:c t="str">
        <x:v>AsM Audit Remediation Corrections Submission - ARA - 04Jan2019</x:v>
      </x:c>
    </x:row>
    <x:row>
      <x:c t="str">
        <x:v>R0P5464802355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R0P5464802355</x:v>
      </x:c>
      <x:c t="str">
        <x:v>R0P5464800907</x:v>
      </x:c>
      <x:c t="str">
        <x:v>AsM Audit Remediation Corrections Submission - ARA - 04Jan2019</x:v>
      </x:c>
    </x:row>
    <x:row>
      <x:c t="str">
        <x:v>R0P5464802356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R0P5464802356</x:v>
      </x:c>
      <x:c t="str">
        <x:v>R0P5464800909</x:v>
      </x:c>
      <x:c t="str">
        <x:v>AsM Audit Remediation Corrections Submission - ARA - 04Jan2019</x:v>
      </x:c>
    </x:row>
    <x:row>
      <x:c t="str">
        <x:v>R0P5464802358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R0P5464802358</x:v>
      </x:c>
      <x:c t="str">
        <x:v>R0P5464800916</x:v>
      </x:c>
      <x:c t="str">
        <x:v>AsM Audit Remediation Corrections Submission - ARA - 04Jan2019</x:v>
      </x:c>
    </x:row>
    <x:row>
      <x:c t="str">
        <x:v>R0P5464802359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R0P5464802359</x:v>
      </x:c>
      <x:c t="str">
        <x:v>R0P5464800917</x:v>
      </x:c>
      <x:c t="str">
        <x:v>AsM Audit Remediation Corrections Submission - ARA - 04Jan2019</x:v>
      </x:c>
    </x:row>
    <x:row>
      <x:c t="str">
        <x:v>R0P5464802360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R0P5464802360</x:v>
      </x:c>
      <x:c t="str">
        <x:v>R0P5464800907</x:v>
      </x:c>
      <x:c t="str">
        <x:v>AsM Audit Remediation Corrections Submission - ARA - 04Jan2019</x:v>
      </x:c>
    </x:row>
    <x:row>
      <x:c t="str">
        <x:v>R0P5464802361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R0P5464802361</x:v>
      </x:c>
      <x:c t="str">
        <x:v>R0P5464800909</x:v>
      </x:c>
      <x:c t="str">
        <x:v>AsM Audit Remediation Corrections Submission - ARA - 04Jan2019</x:v>
      </x:c>
    </x:row>
    <x:row>
      <x:c t="str">
        <x:v>R0P5464802363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R0P5464802363</x:v>
      </x:c>
      <x:c t="str">
        <x:v>R0P5464800916</x:v>
      </x:c>
      <x:c t="str">
        <x:v>AsM Audit Remediation Corrections Submission - ARA - 04Jan2019</x:v>
      </x:c>
    </x:row>
    <x:row>
      <x:c t="str">
        <x:v>R0P5464802364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R0P5464802364</x:v>
      </x:c>
      <x:c t="str">
        <x:v>R0P5464800917</x:v>
      </x:c>
      <x:c t="str">
        <x:v>AsM Audit Remediation Corrections Submission - ARA - 04Jan2019</x:v>
      </x:c>
    </x:row>
    <x:row>
      <x:c t="str">
        <x:v>R0P5464802365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R0P5464802365</x:v>
      </x:c>
      <x:c t="str">
        <x:v>R0P5464800907</x:v>
      </x:c>
      <x:c t="str">
        <x:v>AsM Audit Remediation Corrections Submission - ARA - 04Jan2019</x:v>
      </x:c>
    </x:row>
    <x:row>
      <x:c t="str">
        <x:v>R0P5464802366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R0P5464802366</x:v>
      </x:c>
      <x:c t="str">
        <x:v>R0P5464800909</x:v>
      </x:c>
      <x:c t="str">
        <x:v>AsM Audit Remediation Corrections Submission - ARA - 04Jan2019</x:v>
      </x:c>
    </x:row>
    <x:row>
      <x:c t="str">
        <x:v>R0P5464802368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R0P5464802368</x:v>
      </x:c>
      <x:c t="str">
        <x:v>R0P5464800916</x:v>
      </x:c>
      <x:c t="str">
        <x:v>AsM Audit Remediation Corrections Submission - ARA - 04Jan2019</x:v>
      </x:c>
    </x:row>
    <x:row>
      <x:c t="str">
        <x:v>R0P5464802369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R0P5464802369</x:v>
      </x:c>
      <x:c t="str">
        <x:v>R0P5464800917</x:v>
      </x:c>
      <x:c t="str">
        <x:v>AsM Audit Remediation Corrections Submission - ARA - 04Jan2019</x:v>
      </x:c>
    </x:row>
    <x:row>
      <x:c t="str">
        <x:v>R0P5464802370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R0P5464802370</x:v>
      </x:c>
      <x:c t="str">
        <x:v>R0P5464800907</x:v>
      </x:c>
      <x:c t="str">
        <x:v>AsM Audit Remediation Corrections Submission - ARA - 04Jan2019</x:v>
      </x:c>
    </x:row>
    <x:row>
      <x:c t="str">
        <x:v>R0P5464802371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R0P5464802371</x:v>
      </x:c>
      <x:c t="str">
        <x:v>R0P5464800909</x:v>
      </x:c>
      <x:c t="str">
        <x:v>AsM Audit Remediation Corrections Submission - ARA - 04Jan2019</x:v>
      </x:c>
    </x:row>
    <x:row>
      <x:c t="str">
        <x:v>R0P5464802373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R0P5464802373</x:v>
      </x:c>
      <x:c t="str">
        <x:v>R0P5464800916</x:v>
      </x:c>
      <x:c t="str">
        <x:v>AsM Audit Remediation Corrections Submission - ARA - 04Jan2019</x:v>
      </x:c>
    </x:row>
    <x:row>
      <x:c t="str">
        <x:v>R0P5464802374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R0P5464802374</x:v>
      </x:c>
      <x:c t="str">
        <x:v>R0P5464800917</x:v>
      </x:c>
      <x:c t="str">
        <x:v>AsM Audit Remediation Corrections Submission - ARA - 04Jan2019</x:v>
      </x:c>
    </x:row>
    <x:row>
      <x:c t="str">
        <x:v>R0P5464802375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R0P5464802375</x:v>
      </x:c>
      <x:c t="str">
        <x:v>R0P5464800907</x:v>
      </x:c>
      <x:c t="str">
        <x:v>AsM Audit Remediation Corrections Submission - ARA - 04Jan2019</x:v>
      </x:c>
    </x:row>
    <x:row>
      <x:c t="str">
        <x:v>R0P5464802376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R0P5464802376</x:v>
      </x:c>
      <x:c t="str">
        <x:v>R0P5464800909</x:v>
      </x:c>
      <x:c t="str">
        <x:v>AsM Audit Remediation Corrections Submission - ARA - 04Jan2019</x:v>
      </x:c>
    </x:row>
    <x:row>
      <x:c t="str">
        <x:v>R0P5464802378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R0P5464802378</x:v>
      </x:c>
      <x:c t="str">
        <x:v>R0P5464800916</x:v>
      </x:c>
      <x:c t="str">
        <x:v>AsM Audit Remediation Corrections Submission - ARA - 04Jan2019</x:v>
      </x:c>
    </x:row>
    <x:row>
      <x:c t="str">
        <x:v>R0P5464802379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R0P5464802379</x:v>
      </x:c>
      <x:c t="str">
        <x:v>R0P5464800917</x:v>
      </x:c>
      <x:c t="str">
        <x:v>AsM Audit Remediation Corrections Submission - ARA - 04Jan2019</x:v>
      </x:c>
    </x:row>
    <x:row>
      <x:c t="str">
        <x:v>R0P5464802380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R0P5464802380</x:v>
      </x:c>
      <x:c t="str">
        <x:v>R0P5464800907</x:v>
      </x:c>
      <x:c t="str">
        <x:v>AsM Audit Remediation Corrections Submission - ARA - 04Jan2019</x:v>
      </x:c>
    </x:row>
    <x:row>
      <x:c t="str">
        <x:v>R0P5464802381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R0P5464802381</x:v>
      </x:c>
      <x:c t="str">
        <x:v>R0P5464800909</x:v>
      </x:c>
      <x:c t="str">
        <x:v>AsM Audit Remediation Corrections Submission - ARA - 04Jan2019</x:v>
      </x:c>
    </x:row>
    <x:row>
      <x:c t="str">
        <x:v>R0P5464802383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R0P5464802383</x:v>
      </x:c>
      <x:c t="str">
        <x:v>R0P5464800916</x:v>
      </x:c>
      <x:c t="str">
        <x:v>AsM Audit Remediation Corrections Submission - ARA - 04Jan2019</x:v>
      </x:c>
    </x:row>
    <x:row>
      <x:c t="str">
        <x:v>R0P5464802384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R0P5464802384</x:v>
      </x:c>
      <x:c t="str">
        <x:v>R0P5464800917</x:v>
      </x:c>
      <x:c t="str">
        <x:v>AsM Audit Remediation Corrections Submission - ARA - 04Jan2019</x:v>
      </x:c>
    </x:row>
    <x:row>
      <x:c t="str">
        <x:v>R0P5464802385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R0P5464802385</x:v>
      </x:c>
      <x:c t="str">
        <x:v>R0P5464800907</x:v>
      </x:c>
      <x:c t="str">
        <x:v>AsM Audit Remediation Corrections Submission - ARA - 04Jan2019</x:v>
      </x:c>
    </x:row>
    <x:row>
      <x:c t="str">
        <x:v>R0P5464802386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R0P5464802386</x:v>
      </x:c>
      <x:c t="str">
        <x:v>R0P5464800909</x:v>
      </x:c>
      <x:c t="str">
        <x:v>AsM Audit Remediation Corrections Submission - ARA - 04Jan2019</x:v>
      </x:c>
    </x:row>
    <x:row>
      <x:c t="str">
        <x:v>R0P5464802388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R0P5464802388</x:v>
      </x:c>
      <x:c t="str">
        <x:v>R0P5464800916</x:v>
      </x:c>
      <x:c t="str">
        <x:v>AsM Audit Remediation Corrections Submission - ARA - 04Jan2019</x:v>
      </x:c>
    </x:row>
    <x:row>
      <x:c t="str">
        <x:v>R0P5464802389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R0P5464802389</x:v>
      </x:c>
      <x:c t="str">
        <x:v>R0P5464800917</x:v>
      </x:c>
      <x:c t="str">
        <x:v>AsM Audit Remediation Corrections Submission - ARA - 04Jan2019</x:v>
      </x:c>
    </x:row>
    <x:row>
      <x:c t="str">
        <x:v>R0P5464802390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R0P5464802390</x:v>
      </x:c>
      <x:c t="str">
        <x:v>R0P5464800907</x:v>
      </x:c>
      <x:c t="str">
        <x:v>AsM Audit Remediation Corrections Submission - ARA - 04Jan2019</x:v>
      </x:c>
    </x:row>
    <x:row>
      <x:c t="str">
        <x:v>R0P5464802391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R0P5464802391</x:v>
      </x:c>
      <x:c t="str">
        <x:v>R0P5464800909</x:v>
      </x:c>
      <x:c t="str">
        <x:v>AsM Audit Remediation Corrections Submission - ARA - 04Jan2019</x:v>
      </x:c>
    </x:row>
    <x:row>
      <x:c t="str">
        <x:v>R0P5464802393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R0P5464802393</x:v>
      </x:c>
      <x:c t="str">
        <x:v>R0P5464800916</x:v>
      </x:c>
      <x:c t="str">
        <x:v>AsM Audit Remediation Corrections Submission - ARA - 04Jan2019</x:v>
      </x:c>
    </x:row>
    <x:row>
      <x:c t="str">
        <x:v>R0P5464802394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R0P5464802394</x:v>
      </x:c>
      <x:c t="str">
        <x:v>R0P5464800917</x:v>
      </x:c>
      <x:c t="str">
        <x:v>AsM Audit Remediation Corrections Submission - ARA - 04Jan2019</x:v>
      </x:c>
    </x:row>
    <x:row>
      <x:c t="str">
        <x:v>R0P5464802395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R0P5464802395</x:v>
      </x:c>
      <x:c t="str">
        <x:v>R0P5464800907</x:v>
      </x:c>
      <x:c t="str">
        <x:v>AsM Audit Remediation Corrections Submission - ARA - 04Jan2019</x:v>
      </x:c>
    </x:row>
    <x:row>
      <x:c t="str">
        <x:v>R0P5464802396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R0P5464802396</x:v>
      </x:c>
      <x:c t="str">
        <x:v>R0P5464800909</x:v>
      </x:c>
      <x:c t="str">
        <x:v>AsM Audit Remediation Corrections Submission - ARA - 04Jan2019</x:v>
      </x:c>
    </x:row>
    <x:row>
      <x:c t="str">
        <x:v>R0P5464802398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R0P5464802398</x:v>
      </x:c>
      <x:c t="str">
        <x:v>R0P5464800916</x:v>
      </x:c>
      <x:c t="str">
        <x:v>AsM Audit Remediation Corrections Submission - ARA - 04Jan2019</x:v>
      </x:c>
    </x:row>
    <x:row>
      <x:c t="str">
        <x:v>R0P5464802399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R0P5464802399</x:v>
      </x:c>
      <x:c t="str">
        <x:v>R0P5464800917</x:v>
      </x:c>
      <x:c t="str">
        <x:v>AsM Audit Remediation Corrections Submission - ARA - 04Jan2019</x:v>
      </x:c>
    </x:row>
    <x:row>
      <x:c t="str">
        <x:v>R0P5464802400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R0P5464802400</x:v>
      </x:c>
      <x:c t="str">
        <x:v>R0P5464800907</x:v>
      </x:c>
      <x:c t="str">
        <x:v>AsM Audit Remediation Corrections Submission - ARA - 04Jan2019</x:v>
      </x:c>
    </x:row>
    <x:row>
      <x:c t="str">
        <x:v>R0P5464802401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R0P5464802401</x:v>
      </x:c>
      <x:c t="str">
        <x:v>R0P5464800909</x:v>
      </x:c>
      <x:c t="str">
        <x:v>AsM Audit Remediation Corrections Submission - ARA - 04Jan2019</x:v>
      </x:c>
    </x:row>
    <x:row>
      <x:c t="str">
        <x:v>R0P5464802403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R0P5464802403</x:v>
      </x:c>
      <x:c t="str">
        <x:v>R0P5464800916</x:v>
      </x:c>
      <x:c t="str">
        <x:v>AsM Audit Remediation Corrections Submission - ARA - 04Jan2019</x:v>
      </x:c>
    </x:row>
    <x:row>
      <x:c t="str">
        <x:v>R0P5464802404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R0P5464802404</x:v>
      </x:c>
      <x:c t="str">
        <x:v>R0P5464800917</x:v>
      </x:c>
      <x:c t="str">
        <x:v>AsM Audit Remediation Corrections Submission - ARA - 04Jan2019</x:v>
      </x:c>
    </x:row>
    <x:row>
      <x:c t="str">
        <x:v>R0P5464802405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R0P5464802405</x:v>
      </x:c>
      <x:c t="str">
        <x:v>R0P5464800907</x:v>
      </x:c>
      <x:c t="str">
        <x:v>AsM Audit Remediation Corrections Submission - ARA - 04Jan2019</x:v>
      </x:c>
    </x:row>
    <x:row>
      <x:c t="str">
        <x:v>R0P5464802406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R0P5464802406</x:v>
      </x:c>
      <x:c t="str">
        <x:v>R0P5464800909</x:v>
      </x:c>
      <x:c t="str">
        <x:v>AsM Audit Remediation Corrections Submission - ARA - 04Jan2019</x:v>
      </x:c>
    </x:row>
    <x:row>
      <x:c t="str">
        <x:v>R0P5464802408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R0P5464802408</x:v>
      </x:c>
      <x:c t="str">
        <x:v>R0P5464800916</x:v>
      </x:c>
      <x:c t="str">
        <x:v>AsM Audit Remediation Corrections Submission - ARA - 04Jan2019</x:v>
      </x:c>
    </x:row>
    <x:row>
      <x:c t="str">
        <x:v>R0P5464802409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R0P5464802409</x:v>
      </x:c>
      <x:c t="str">
        <x:v>R0P5464800917</x:v>
      </x:c>
      <x:c t="str">
        <x:v>AsM Audit Remediation Corrections Submission - ARA - 04Jan2019</x:v>
      </x:c>
    </x:row>
    <x:row>
      <x:c t="str">
        <x:v>R0P5464802410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R0P5464802410</x:v>
      </x:c>
      <x:c t="str">
        <x:v>R0P5464800907</x:v>
      </x:c>
      <x:c t="str">
        <x:v>AsM Audit Remediation Corrections Submission - ARA - 04Jan2019</x:v>
      </x:c>
    </x:row>
    <x:row>
      <x:c t="str">
        <x:v>R0P5464802411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R0P5464802411</x:v>
      </x:c>
      <x:c t="str">
        <x:v>R0P5464800909</x:v>
      </x:c>
      <x:c t="str">
        <x:v>AsM Audit Remediation Corrections Submission - ARA - 04Jan2019</x:v>
      </x:c>
    </x:row>
    <x:row>
      <x:c t="str">
        <x:v>R0P5464802413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R0P5464802413</x:v>
      </x:c>
      <x:c t="str">
        <x:v>R0P5464800916</x:v>
      </x:c>
      <x:c t="str">
        <x:v>AsM Audit Remediation Corrections Submission - ARA - 04Jan2019</x:v>
      </x:c>
    </x:row>
    <x:row>
      <x:c t="str">
        <x:v>R0P5464802414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R0P5464802414</x:v>
      </x:c>
      <x:c t="str">
        <x:v>R0P5464800917</x:v>
      </x:c>
      <x:c t="str">
        <x:v>AsM Audit Remediation Corrections Submission - ARA - 04Jan2019</x:v>
      </x:c>
    </x:row>
    <x:row>
      <x:c t="str">
        <x:v>R0P5464802415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R0P5464802415</x:v>
      </x:c>
      <x:c t="str">
        <x:v>R0P5464800907</x:v>
      </x:c>
      <x:c t="str">
        <x:v>AsM Audit Remediation Corrections Submission - ARA - 04Jan2019</x:v>
      </x:c>
    </x:row>
    <x:row>
      <x:c t="str">
        <x:v>R0P5464802416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R0P5464802416</x:v>
      </x:c>
      <x:c t="str">
        <x:v>R0P5464800909</x:v>
      </x:c>
      <x:c t="str">
        <x:v>AsM Audit Remediation Corrections Submission - ARA - 04Jan2019</x:v>
      </x:c>
    </x:row>
    <x:row>
      <x:c t="str">
        <x:v>R0P5464802418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R0P5464802418</x:v>
      </x:c>
      <x:c t="str">
        <x:v>R0P5464800916</x:v>
      </x:c>
      <x:c t="str">
        <x:v>AsM Audit Remediation Corrections Submission - ARA - 04Jan2019</x:v>
      </x:c>
    </x:row>
    <x:row>
      <x:c t="str">
        <x:v>R0P5464802419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R0P5464802419</x:v>
      </x:c>
      <x:c t="str">
        <x:v>R0P5464800917</x:v>
      </x:c>
      <x:c t="str">
        <x:v>AsM Audit Remediation Corrections Submission - ARA - 04Jan2019</x:v>
      </x:c>
    </x:row>
    <x:row>
      <x:c t="str">
        <x:v>R0P5464802420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R0P5464802420</x:v>
      </x:c>
      <x:c t="str">
        <x:v>R0P5464800907</x:v>
      </x:c>
      <x:c t="str">
        <x:v>AsM Audit Remediation Corrections Submission - ARA - 04Jan2019</x:v>
      </x:c>
    </x:row>
    <x:row>
      <x:c t="str">
        <x:v>R0P5464802421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R0P5464802421</x:v>
      </x:c>
      <x:c t="str">
        <x:v>R0P5464800909</x:v>
      </x:c>
      <x:c t="str">
        <x:v>AsM Audit Remediation Corrections Submission - ARA - 04Jan2019</x:v>
      </x:c>
    </x:row>
    <x:row>
      <x:c t="str">
        <x:v>R0P5464802423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R0P5464802423</x:v>
      </x:c>
      <x:c t="str">
        <x:v>R0P5464800916</x:v>
      </x:c>
      <x:c t="str">
        <x:v>AsM Audit Remediation Corrections Submission - ARA - 04Jan2019</x:v>
      </x:c>
    </x:row>
    <x:row>
      <x:c t="str">
        <x:v>R0P5464802424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R0P5464802424</x:v>
      </x:c>
      <x:c t="str">
        <x:v>R0P5464800917</x:v>
      </x:c>
      <x:c t="str">
        <x:v>AsM Audit Remediation Corrections Submission - ARA - 04Jan2019</x:v>
      </x:c>
    </x:row>
    <x:row>
      <x:c t="str">
        <x:v>R0P5464802425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R0P5464802425</x:v>
      </x:c>
      <x:c t="str">
        <x:v>R0P5464800907</x:v>
      </x:c>
      <x:c t="str">
        <x:v>AsM Audit Remediation Corrections Submission - ARA - 04Jan2019</x:v>
      </x:c>
    </x:row>
    <x:row>
      <x:c t="str">
        <x:v>R0P5464802426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R0P5464802426</x:v>
      </x:c>
      <x:c t="str">
        <x:v>R0P5464800909</x:v>
      </x:c>
      <x:c t="str">
        <x:v>AsM Audit Remediation Corrections Submission - ARA - 04Jan2019</x:v>
      </x:c>
    </x:row>
    <x:row>
      <x:c t="str">
        <x:v>R0P5464802428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R0P5464802428</x:v>
      </x:c>
      <x:c t="str">
        <x:v>R0P5464800916</x:v>
      </x:c>
      <x:c t="str">
        <x:v>AsM Audit Remediation Corrections Submission - ARA - 04Jan2019</x:v>
      </x:c>
    </x:row>
    <x:row>
      <x:c t="str">
        <x:v>R0P5464802429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R0P5464802429</x:v>
      </x:c>
      <x:c t="str">
        <x:v>R0P5464800917</x:v>
      </x:c>
      <x:c t="str">
        <x:v>AsM Audit Remediation Corrections Submission - ARA - 04Jan2019</x:v>
      </x:c>
    </x:row>
    <x:row>
      <x:c t="str">
        <x:v>R0P5464802430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R0P5464802430</x:v>
      </x:c>
      <x:c t="str">
        <x:v>R0P5464800907</x:v>
      </x:c>
      <x:c t="str">
        <x:v>AsM Audit Remediation Corrections Submission - ARA - 04Jan2019</x:v>
      </x:c>
    </x:row>
    <x:row>
      <x:c t="str">
        <x:v>R0P5464802431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R0P5464802431</x:v>
      </x:c>
      <x:c t="str">
        <x:v>R0P5464800909</x:v>
      </x:c>
      <x:c t="str">
        <x:v>AsM Audit Remediation Corrections Submission - ARA - 04Jan2019</x:v>
      </x:c>
    </x:row>
    <x:row>
      <x:c t="str">
        <x:v>R0P5464802433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R0P5464802433</x:v>
      </x:c>
      <x:c t="str">
        <x:v>R0P5464800916</x:v>
      </x:c>
      <x:c t="str">
        <x:v>AsM Audit Remediation Corrections Submission - ARA - 04Jan2019</x:v>
      </x:c>
    </x:row>
    <x:row>
      <x:c t="str">
        <x:v>R0P5464802434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R0P5464802434</x:v>
      </x:c>
      <x:c t="str">
        <x:v>R0P5464800917</x:v>
      </x:c>
      <x:c t="str">
        <x:v>AsM Audit Remediation Corrections Submission - ARA - 04Jan2019</x:v>
      </x:c>
    </x:row>
    <x:row>
      <x:c t="str">
        <x:v>R0P5464802435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R0P5464802435</x:v>
      </x:c>
      <x:c t="str">
        <x:v>R0P5464800907</x:v>
      </x:c>
      <x:c t="str">
        <x:v>AsM Audit Remediation Corrections Submission - ARA - 04Jan2019</x:v>
      </x:c>
    </x:row>
    <x:row>
      <x:c t="str">
        <x:v>R0P5464802436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R0P5464802436</x:v>
      </x:c>
      <x:c t="str">
        <x:v>R0P5464800909</x:v>
      </x:c>
      <x:c t="str">
        <x:v>AsM Audit Remediation Corrections Submission - ARA - 04Jan2019</x:v>
      </x:c>
    </x:row>
    <x:row>
      <x:c t="str">
        <x:v>R0P5464802438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R0P5464802438</x:v>
      </x:c>
      <x:c t="str">
        <x:v>R0P5464800916</x:v>
      </x:c>
      <x:c t="str">
        <x:v>AsM Audit Remediation Corrections Submission - ARA - 04Jan2019</x:v>
      </x:c>
    </x:row>
    <x:row>
      <x:c t="str">
        <x:v>R0P5464802439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R0P5464802439</x:v>
      </x:c>
      <x:c t="str">
        <x:v>R0P5464800917</x:v>
      </x:c>
      <x:c t="str">
        <x:v>AsM Audit Remediation Corrections Submission - ARA - 04Jan2019</x:v>
      </x:c>
    </x:row>
    <x:row>
      <x:c t="str">
        <x:v>R0P5464802440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R0P5464802440</x:v>
      </x:c>
      <x:c t="str">
        <x:v>R0P5464800907</x:v>
      </x:c>
      <x:c t="str">
        <x:v>AsM Audit Remediation Corrections Submission - ARA - 04Jan2019</x:v>
      </x:c>
    </x:row>
    <x:row>
      <x:c t="str">
        <x:v>R0P5464802441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R0P5464802441</x:v>
      </x:c>
      <x:c t="str">
        <x:v>R0P5464800909</x:v>
      </x:c>
      <x:c t="str">
        <x:v>AsM Audit Remediation Corrections Submission - ARA - 04Jan2019</x:v>
      </x:c>
    </x:row>
    <x:row>
      <x:c t="str">
        <x:v>R0P5464802443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R0P5464802443</x:v>
      </x:c>
      <x:c t="str">
        <x:v>R0P5464800916</x:v>
      </x:c>
      <x:c t="str">
        <x:v>AsM Audit Remediation Corrections Submission - ARA - 04Jan2019</x:v>
      </x:c>
    </x:row>
    <x:row>
      <x:c t="str">
        <x:v>R0P5464802444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R0P5464802444</x:v>
      </x:c>
      <x:c t="str">
        <x:v>R0P5464800917</x:v>
      </x:c>
      <x:c t="str">
        <x:v>AsM Audit Remediation Corrections Submission - ARA - 04Jan2019</x:v>
      </x:c>
    </x:row>
    <x:row>
      <x:c t="str">
        <x:v>R0P5464802445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R0P5464802445</x:v>
      </x:c>
      <x:c t="str">
        <x:v>R0P5464800907</x:v>
      </x:c>
      <x:c t="str">
        <x:v>AsM Audit Remediation Corrections Submission - ARA - 04Jan2019</x:v>
      </x:c>
    </x:row>
    <x:row>
      <x:c t="str">
        <x:v>R0P5464802446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R0P5464802446</x:v>
      </x:c>
      <x:c t="str">
        <x:v>R0P5464800909</x:v>
      </x:c>
      <x:c t="str">
        <x:v>AsM Audit Remediation Corrections Submission - ARA - 04Jan2019</x:v>
      </x:c>
    </x:row>
    <x:row>
      <x:c t="str">
        <x:v>R0P5464802448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R0P5464802448</x:v>
      </x:c>
      <x:c t="str">
        <x:v>R0P5464800916</x:v>
      </x:c>
      <x:c t="str">
        <x:v>AsM Audit Remediation Corrections Submission - ARA - 04Jan2019</x:v>
      </x:c>
    </x:row>
    <x:row>
      <x:c t="str">
        <x:v>R0P5464802449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R0P5464802449</x:v>
      </x:c>
      <x:c t="str">
        <x:v>R0P5464800917</x:v>
      </x:c>
      <x:c t="str">
        <x:v>AsM Audit Remediation Corrections Submission - ARA - 04Jan2019</x:v>
      </x:c>
    </x:row>
    <x:row>
      <x:c t="str">
        <x:v>R0P5464802450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R0P5464802450</x:v>
      </x:c>
      <x:c t="str">
        <x:v>R0P5464800907</x:v>
      </x:c>
      <x:c t="str">
        <x:v>AsM Audit Remediation Corrections Submission - ARA - 04Jan2019</x:v>
      </x:c>
    </x:row>
    <x:row>
      <x:c t="str">
        <x:v>R0P5464802451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R0P5464802451</x:v>
      </x:c>
      <x:c t="str">
        <x:v>R0P5464800909</x:v>
      </x:c>
      <x:c t="str">
        <x:v>AsM Audit Remediation Corrections Submission - ARA - 04Jan2019</x:v>
      </x:c>
    </x:row>
    <x:row>
      <x:c t="str">
        <x:v>R0P5464802453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R0P5464802453</x:v>
      </x:c>
      <x:c t="str">
        <x:v>R0P5464800916</x:v>
      </x:c>
      <x:c t="str">
        <x:v>AsM Audit Remediation Corrections Submission - ARA - 04Jan2019</x:v>
      </x:c>
    </x:row>
    <x:row>
      <x:c t="str">
        <x:v>R0P5464802454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R0P5464802454</x:v>
      </x:c>
      <x:c t="str">
        <x:v>R0P5464800917</x:v>
      </x:c>
      <x:c t="str">
        <x:v>AsM Audit Remediation Corrections Submission - ARA - 04Jan2019</x:v>
      </x:c>
    </x:row>
    <x:row>
      <x:c t="str">
        <x:v>R0P5464802455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R0P5464802455</x:v>
      </x:c>
      <x:c t="str">
        <x:v>R0P5464800907</x:v>
      </x:c>
      <x:c t="str">
        <x:v>AsM Audit Remediation Corrections Submission - ARA - 04Jan2019</x:v>
      </x:c>
    </x:row>
    <x:row>
      <x:c t="str">
        <x:v>R0P5464802456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R0P5464802456</x:v>
      </x:c>
      <x:c t="str">
        <x:v>R0P5464800909</x:v>
      </x:c>
      <x:c t="str">
        <x:v>AsM Audit Remediation Corrections Submission - ARA - 04Jan2019</x:v>
      </x:c>
    </x:row>
    <x:row>
      <x:c t="str">
        <x:v>R0P5464802458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R0P5464802458</x:v>
      </x:c>
      <x:c t="str">
        <x:v>R0P5464800916</x:v>
      </x:c>
      <x:c t="str">
        <x:v>AsM Audit Remediation Corrections Submission - ARA - 04Jan2019</x:v>
      </x:c>
    </x:row>
    <x:row>
      <x:c t="str">
        <x:v>R0P5464802459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R0P5464802459</x:v>
      </x:c>
      <x:c t="str">
        <x:v>R0P5464800917</x:v>
      </x:c>
      <x:c t="str">
        <x:v>AsM Audit Remediation Corrections Submission - ARA - 04Jan2019</x:v>
      </x:c>
    </x:row>
    <x:row>
      <x:c t="str">
        <x:v>R0P5464802460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R0P5464802460</x:v>
      </x:c>
      <x:c t="str">
        <x:v>R0P5464800907</x:v>
      </x:c>
      <x:c t="str">
        <x:v>AsM Audit Remediation Corrections Submission - ARA - 04Jan2019</x:v>
      </x:c>
    </x:row>
    <x:row>
      <x:c t="str">
        <x:v>R0P5464802461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R0P5464802461</x:v>
      </x:c>
      <x:c t="str">
        <x:v>R0P5464800909</x:v>
      </x:c>
      <x:c t="str">
        <x:v>AsM Audit Remediation Corrections Submission - ARA - 04Jan2019</x:v>
      </x:c>
    </x:row>
    <x:row>
      <x:c t="str">
        <x:v>R0P5464802463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R0P5464802463</x:v>
      </x:c>
      <x:c t="str">
        <x:v>R0P5464800916</x:v>
      </x:c>
      <x:c t="str">
        <x:v>AsM Audit Remediation Corrections Submission - ARA - 04Jan2019</x:v>
      </x:c>
    </x:row>
    <x:row>
      <x:c t="str">
        <x:v>R0P5464802464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R0P5464802464</x:v>
      </x:c>
      <x:c t="str">
        <x:v>R0P5464800917</x:v>
      </x:c>
      <x:c t="str">
        <x:v>AsM Audit Remediation Corrections Submission - ARA - 04Jan2019</x:v>
      </x:c>
    </x:row>
    <x:row>
      <x:c t="str">
        <x:v>R0P5464802465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R0P5464802465</x:v>
      </x:c>
      <x:c t="str">
        <x:v>R0P5464800907</x:v>
      </x:c>
      <x:c t="str">
        <x:v>AsM Audit Remediation Corrections Submission - ARA - 04Jan2019</x:v>
      </x:c>
    </x:row>
    <x:row>
      <x:c t="str">
        <x:v>R0P5464802466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R0P5464802466</x:v>
      </x:c>
      <x:c t="str">
        <x:v>R0P5464800909</x:v>
      </x:c>
      <x:c t="str">
        <x:v>AsM Audit Remediation Corrections Submission - ARA - 04Jan2019</x:v>
      </x:c>
    </x:row>
    <x:row>
      <x:c t="str">
        <x:v>R0P5464802468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R0P5464802468</x:v>
      </x:c>
      <x:c t="str">
        <x:v>R0P5464800916</x:v>
      </x:c>
      <x:c t="str">
        <x:v>AsM Audit Remediation Corrections Submission - ARA - 04Jan2019</x:v>
      </x:c>
    </x:row>
    <x:row>
      <x:c t="str">
        <x:v>R0P5464802469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R0P5464802469</x:v>
      </x:c>
      <x:c t="str">
        <x:v>R0P5464800917</x:v>
      </x:c>
      <x:c t="str">
        <x:v>AsM Audit Remediation Corrections Submission - ARA - 04Jan2019</x:v>
      </x:c>
    </x:row>
    <x:row>
      <x:c t="str">
        <x:v>R0P5464802470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R0P5464802470</x:v>
      </x:c>
      <x:c t="str">
        <x:v>R0P5464800907</x:v>
      </x:c>
      <x:c t="str">
        <x:v>AsM Audit Remediation Corrections Submission - ARA - 04Jan2019</x:v>
      </x:c>
    </x:row>
    <x:row>
      <x:c t="str">
        <x:v>R0P5464802471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R0P5464802471</x:v>
      </x:c>
      <x:c t="str">
        <x:v>R0P5464800909</x:v>
      </x:c>
      <x:c t="str">
        <x:v>AsM Audit Remediation Corrections Submission - ARA - 04Jan2019</x:v>
      </x:c>
    </x:row>
    <x:row>
      <x:c t="str">
        <x:v>R0P5464802473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R0P5464802473</x:v>
      </x:c>
      <x:c t="str">
        <x:v>R0P5464800916</x:v>
      </x:c>
      <x:c t="str">
        <x:v>AsM Audit Remediation Corrections Submission - ARA - 04Jan2019</x:v>
      </x:c>
    </x:row>
    <x:row>
      <x:c t="str">
        <x:v>R0P5464802474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R0P5464802474</x:v>
      </x:c>
      <x:c t="str">
        <x:v>R0P5464800917</x:v>
      </x:c>
      <x:c t="str">
        <x:v>AsM Audit Remediation Corrections Submission - ARA - 04Jan2019</x:v>
      </x:c>
    </x:row>
    <x:row>
      <x:c t="str">
        <x:v>R0P5464802475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R0P5464802475</x:v>
      </x:c>
      <x:c t="str">
        <x:v>R0P5464800907</x:v>
      </x:c>
      <x:c t="str">
        <x:v>AsM Audit Remediation Corrections Submission - ARA - 04Jan2019</x:v>
      </x:c>
    </x:row>
    <x:row>
      <x:c t="str">
        <x:v>R0P5464802476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R0P5464802476</x:v>
      </x:c>
      <x:c t="str">
        <x:v>R0P5464800909</x:v>
      </x:c>
      <x:c t="str">
        <x:v>AsM Audit Remediation Corrections Submission - ARA - 04Jan2019</x:v>
      </x:c>
    </x:row>
    <x:row>
      <x:c t="str">
        <x:v>R0P5464802478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R0P5464802478</x:v>
      </x:c>
      <x:c t="str">
        <x:v>R0P5464800916</x:v>
      </x:c>
      <x:c t="str">
        <x:v>AsM Audit Remediation Corrections Submission - ARA - 04Jan2019</x:v>
      </x:c>
    </x:row>
    <x:row>
      <x:c t="str">
        <x:v>R0P5464802479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R0P5464802479</x:v>
      </x:c>
      <x:c t="str">
        <x:v>R0P5464800917</x:v>
      </x:c>
      <x:c t="str">
        <x:v>AsM Audit Remediation Corrections Submission - ARA - 04Jan2019</x:v>
      </x:c>
    </x:row>
    <x:row>
      <x:c t="str">
        <x:v>R0P5464802480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R0P5464802480</x:v>
      </x:c>
      <x:c t="str">
        <x:v>R0P5464800907</x:v>
      </x:c>
      <x:c t="str">
        <x:v>AsM Audit Remediation Corrections Submission - ARA - 04Jan2019</x:v>
      </x:c>
    </x:row>
    <x:row>
      <x:c t="str">
        <x:v>R0P5464802481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R0P5464802481</x:v>
      </x:c>
      <x:c t="str">
        <x:v>R0P5464800909</x:v>
      </x:c>
      <x:c t="str">
        <x:v>AsM Audit Remediation Corrections Submission - ARA - 04Jan2019</x:v>
      </x:c>
    </x:row>
    <x:row>
      <x:c t="str">
        <x:v>R0P5464802483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R0P5464802483</x:v>
      </x:c>
      <x:c t="str">
        <x:v>R0P5464800916</x:v>
      </x:c>
      <x:c t="str">
        <x:v>AsM Audit Remediation Corrections Submission - ARA - 04Jan2019</x:v>
      </x:c>
    </x:row>
    <x:row>
      <x:c t="str">
        <x:v>R0P5464802484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R0P5464802484</x:v>
      </x:c>
      <x:c t="str">
        <x:v>R0P5464800917</x:v>
      </x:c>
      <x:c t="str">
        <x:v>AsM Audit Remediation Corrections Submission - ARA - 04Jan2019</x:v>
      </x:c>
    </x:row>
    <x:row>
      <x:c t="str">
        <x:v>R0P5464802485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R0P5464802485</x:v>
      </x:c>
      <x:c t="str">
        <x:v>R0P5464800907</x:v>
      </x:c>
      <x:c t="str">
        <x:v>AsM Audit Remediation Corrections Submission - ARA - 04Jan2019</x:v>
      </x:c>
    </x:row>
    <x:row>
      <x:c t="str">
        <x:v>R0P5464802486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R0P5464802486</x:v>
      </x:c>
      <x:c t="str">
        <x:v>R0P5464800909</x:v>
      </x:c>
      <x:c t="str">
        <x:v>AsM Audit Remediation Corrections Submission - ARA - 04Jan2019</x:v>
      </x:c>
    </x:row>
    <x:row>
      <x:c t="str">
        <x:v>R0P5464802488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R0P5464802488</x:v>
      </x:c>
      <x:c t="str">
        <x:v>R0P5464800916</x:v>
      </x:c>
      <x:c t="str">
        <x:v>AsM Audit Remediation Corrections Submission - ARA - 04Jan2019</x:v>
      </x:c>
    </x:row>
    <x:row>
      <x:c t="str">
        <x:v>R0P5464802489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R0P5464802489</x:v>
      </x:c>
      <x:c t="str">
        <x:v>R0P5464800917</x:v>
      </x:c>
      <x:c t="str">
        <x:v>AsM Audit Remediation Corrections Submission - ARA - 04Jan2019</x:v>
      </x:c>
    </x:row>
    <x:row>
      <x:c t="str">
        <x:v>R0P5464802490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R0P5464802490</x:v>
      </x:c>
      <x:c t="str">
        <x:v>R0P5464800907</x:v>
      </x:c>
      <x:c t="str">
        <x:v>AsM Audit Remediation Corrections Submission - ARA - 04Jan2019</x:v>
      </x:c>
    </x:row>
    <x:row>
      <x:c t="str">
        <x:v>R0P5464802491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R0P5464802491</x:v>
      </x:c>
      <x:c t="str">
        <x:v>R0P5464800909</x:v>
      </x:c>
      <x:c t="str">
        <x:v>AsM Audit Remediation Corrections Submission - ARA - 04Jan2019</x:v>
      </x:c>
    </x:row>
    <x:row>
      <x:c t="str">
        <x:v>R0P5464802493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R0P5464802493</x:v>
      </x:c>
      <x:c t="str">
        <x:v>R0P5464800916</x:v>
      </x:c>
      <x:c t="str">
        <x:v>AsM Audit Remediation Corrections Submission - ARA - 04Jan2019</x:v>
      </x:c>
    </x:row>
    <x:row>
      <x:c t="str">
        <x:v>R0P5464802494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R0P5464802494</x:v>
      </x:c>
      <x:c t="str">
        <x:v>R0P5464800917</x:v>
      </x:c>
      <x:c t="str">
        <x:v>AsM Audit Remediation Corrections Submission - ARA - 04Jan2019</x:v>
      </x:c>
    </x:row>
    <x:row>
      <x:c t="str">
        <x:v>R0P5464802495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R0P5464802495</x:v>
      </x:c>
      <x:c t="str">
        <x:v>R0P5464800907</x:v>
      </x:c>
      <x:c t="str">
        <x:v>AsM Audit Remediation Corrections Submission - ARA - 04Jan2019</x:v>
      </x:c>
    </x:row>
    <x:row>
      <x:c t="str">
        <x:v>R0P5464802496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R0P5464802496</x:v>
      </x:c>
      <x:c t="str">
        <x:v>R0P5464800909</x:v>
      </x:c>
      <x:c t="str">
        <x:v>AsM Audit Remediation Corrections Submission - ARA - 04Jan2019</x:v>
      </x:c>
    </x:row>
    <x:row>
      <x:c t="str">
        <x:v>R0P5464802498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R0P5464802498</x:v>
      </x:c>
      <x:c t="str">
        <x:v>R0P5464800916</x:v>
      </x:c>
      <x:c t="str">
        <x:v>AsM Audit Remediation Corrections Submission - ARA - 04Jan2019</x:v>
      </x:c>
    </x:row>
    <x:row>
      <x:c t="str">
        <x:v>R0P5464802499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R0P5464802499</x:v>
      </x:c>
      <x:c t="str">
        <x:v>R0P5464800917</x:v>
      </x:c>
      <x:c t="str">
        <x:v>AsM Audit Remediation Corrections Submission - ARA - 04Jan2019</x:v>
      </x:c>
    </x:row>
    <x:row>
      <x:c t="str">
        <x:v>R0P5464802500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R0P5464802500</x:v>
      </x:c>
      <x:c t="str">
        <x:v>R0P5464800907</x:v>
      </x:c>
      <x:c t="str">
        <x:v>AsM Audit Remediation Corrections Submission - ARA - 04Jan2019</x:v>
      </x:c>
    </x:row>
    <x:row>
      <x:c t="str">
        <x:v>R0P5464802501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R0P5464802501</x:v>
      </x:c>
      <x:c t="str">
        <x:v>R0P5464800909</x:v>
      </x:c>
      <x:c t="str">
        <x:v>AsM Audit Remediation Corrections Submission - ARA - 04Jan2019</x:v>
      </x:c>
    </x:row>
    <x:row>
      <x:c t="str">
        <x:v>R0P5464802503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R0P5464802503</x:v>
      </x:c>
      <x:c t="str">
        <x:v>R0P5464800916</x:v>
      </x:c>
      <x:c t="str">
        <x:v>AsM Audit Remediation Corrections Submission - ARA - 04Jan2019</x:v>
      </x:c>
    </x:row>
    <x:row>
      <x:c t="str">
        <x:v>R0P5464802504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R0P5464802504</x:v>
      </x:c>
      <x:c t="str">
        <x:v>R0P5464800917</x:v>
      </x:c>
      <x:c t="str">
        <x:v>AsM Audit Remediation Corrections Submission - ARA - 04Jan2019</x:v>
      </x:c>
    </x:row>
    <x:row>
      <x:c t="str">
        <x:v>R0P5464802505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R0P5464802505</x:v>
      </x:c>
      <x:c t="str">
        <x:v>R0P5464800907</x:v>
      </x:c>
      <x:c t="str">
        <x:v>AsM Audit Remediation Corrections Submission - ARA - 04Jan2019</x:v>
      </x:c>
    </x:row>
    <x:row>
      <x:c t="str">
        <x:v>R0P5464802506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R0P5464802506</x:v>
      </x:c>
      <x:c t="str">
        <x:v>R0P5464800909</x:v>
      </x:c>
      <x:c t="str">
        <x:v>AsM Audit Remediation Corrections Submission - ARA - 04Jan2019</x:v>
      </x:c>
    </x:row>
    <x:row>
      <x:c t="str">
        <x:v>R0P5464802508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R0P5464802508</x:v>
      </x:c>
      <x:c t="str">
        <x:v>R0P5464800916</x:v>
      </x:c>
      <x:c t="str">
        <x:v>AsM Audit Remediation Corrections Submission - ARA - 04Jan2019</x:v>
      </x:c>
    </x:row>
    <x:row>
      <x:c t="str">
        <x:v>R0P5464802509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R0P5464802509</x:v>
      </x:c>
      <x:c t="str">
        <x:v>R0P5464800917</x:v>
      </x:c>
      <x:c t="str">
        <x:v>AsM Audit Remediation Corrections Submission - ARA - 04Jan2019</x:v>
      </x:c>
    </x:row>
    <x:row>
      <x:c t="str">
        <x:v>R0P5464802510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R0P5464802510</x:v>
      </x:c>
      <x:c t="str">
        <x:v>R0P5464800907</x:v>
      </x:c>
      <x:c t="str">
        <x:v>AsM Audit Remediation Corrections Submission - ARA - 04Jan2019</x:v>
      </x:c>
    </x:row>
    <x:row>
      <x:c t="str">
        <x:v>R0P5464802511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R0P5464802511</x:v>
      </x:c>
      <x:c t="str">
        <x:v>R0P5464800909</x:v>
      </x:c>
      <x:c t="str">
        <x:v>AsM Audit Remediation Corrections Submission - ARA - 04Jan2019</x:v>
      </x:c>
    </x:row>
    <x:row>
      <x:c t="str">
        <x:v>R0P5464802513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R0P5464802513</x:v>
      </x:c>
      <x:c t="str">
        <x:v>R0P5464800916</x:v>
      </x:c>
      <x:c t="str">
        <x:v>AsM Audit Remediation Corrections Submission - ARA - 04Jan2019</x:v>
      </x:c>
    </x:row>
    <x:row>
      <x:c t="str">
        <x:v>R0P5464802514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R0P5464802514</x:v>
      </x:c>
      <x:c t="str">
        <x:v>R0P5464800917</x:v>
      </x:c>
      <x:c t="str">
        <x:v>AsM Audit Remediation Corrections Submission - ARA - 04Jan2019</x:v>
      </x:c>
    </x:row>
    <x:row>
      <x:c t="str">
        <x:v>R0P5464802515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R0P5464802515</x:v>
      </x:c>
      <x:c t="str">
        <x:v>R0P5464800907</x:v>
      </x:c>
      <x:c t="str">
        <x:v>AsM Audit Remediation Corrections Submission - ARA - 04Jan2019</x:v>
      </x:c>
    </x:row>
    <x:row>
      <x:c t="str">
        <x:v>R0P5464802516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R0P5464802516</x:v>
      </x:c>
      <x:c t="str">
        <x:v>R0P5464800909</x:v>
      </x:c>
      <x:c t="str">
        <x:v>AsM Audit Remediation Corrections Submission - ARA - 04Jan2019</x:v>
      </x:c>
    </x:row>
    <x:row>
      <x:c t="str">
        <x:v>R0P5464802518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R0P5464802518</x:v>
      </x:c>
      <x:c t="str">
        <x:v>R0P5464800916</x:v>
      </x:c>
      <x:c t="str">
        <x:v>AsM Audit Remediation Corrections Submission - ARA - 04Jan2019</x:v>
      </x:c>
    </x:row>
    <x:row>
      <x:c t="str">
        <x:v>R0P5464802519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R0P5464802519</x:v>
      </x:c>
      <x:c t="str">
        <x:v>R0P5464800917</x:v>
      </x:c>
      <x:c t="str">
        <x:v>AsM Audit Remediation Corrections Submission - ARA - 04Jan2019</x:v>
      </x:c>
    </x:row>
    <x:row>
      <x:c t="str">
        <x:v>R0P5464802520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R0P5464802520</x:v>
      </x:c>
      <x:c t="str">
        <x:v>R0P5464800907</x:v>
      </x:c>
      <x:c t="str">
        <x:v>AsM Audit Remediation Corrections Submission - ARA - 04Jan2019</x:v>
      </x:c>
    </x:row>
    <x:row>
      <x:c t="str">
        <x:v>R0P5464802521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R0P5464802521</x:v>
      </x:c>
      <x:c t="str">
        <x:v>R0P5464800909</x:v>
      </x:c>
      <x:c t="str">
        <x:v>AsM Audit Remediation Corrections Submission - ARA - 04Jan2019</x:v>
      </x:c>
    </x:row>
    <x:row>
      <x:c t="str">
        <x:v>R0P5464802523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R0P5464802523</x:v>
      </x:c>
      <x:c t="str">
        <x:v>R0P5464800916</x:v>
      </x:c>
      <x:c t="str">
        <x:v>AsM Audit Remediation Corrections Submission - ARA - 04Jan2019</x:v>
      </x:c>
    </x:row>
    <x:row>
      <x:c t="str">
        <x:v>R0P5464802524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R0P5464802524</x:v>
      </x:c>
      <x:c t="str">
        <x:v>R0P5464800917</x:v>
      </x:c>
      <x:c t="str">
        <x:v>AsM Audit Remediation Corrections Submission - ARA - 04Jan2019</x:v>
      </x:c>
    </x:row>
    <x:row>
      <x:c t="str">
        <x:v>R0P5464802525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R0P5464802525</x:v>
      </x:c>
      <x:c t="str">
        <x:v>R0P5464800907</x:v>
      </x:c>
      <x:c t="str">
        <x:v>AsM Audit Remediation Corrections Submission - ARA - 04Jan2019</x:v>
      </x:c>
    </x:row>
    <x:row>
      <x:c t="str">
        <x:v>R0P5464802526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R0P5464802526</x:v>
      </x:c>
      <x:c t="str">
        <x:v>R0P5464800909</x:v>
      </x:c>
      <x:c t="str">
        <x:v>AsM Audit Remediation Corrections Submission - ARA - 04Jan2019</x:v>
      </x:c>
    </x:row>
    <x:row>
      <x:c t="str">
        <x:v>R0P5464802528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R0P5464802528</x:v>
      </x:c>
      <x:c t="str">
        <x:v>R0P5464800916</x:v>
      </x:c>
      <x:c t="str">
        <x:v>AsM Audit Remediation Corrections Submission - ARA - 04Jan2019</x:v>
      </x:c>
    </x:row>
    <x:row>
      <x:c t="str">
        <x:v>R0P5464802529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R0P5464802529</x:v>
      </x:c>
      <x:c t="str">
        <x:v>R0P5464800917</x:v>
      </x:c>
      <x:c t="str">
        <x:v>AsM Audit Remediation Corrections Submission - ARA - 04Jan2019</x:v>
      </x:c>
    </x:row>
    <x:row>
      <x:c t="str">
        <x:v>R0P5464802530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R0P5464802530</x:v>
      </x:c>
      <x:c t="str">
        <x:v>R0P5464800907</x:v>
      </x:c>
      <x:c t="str">
        <x:v>AsM Audit Remediation Corrections Submission - ARA - 04Jan2019</x:v>
      </x:c>
    </x:row>
    <x:row>
      <x:c t="str">
        <x:v>R0P5464802531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R0P5464802531</x:v>
      </x:c>
      <x:c t="str">
        <x:v>R0P5464800909</x:v>
      </x:c>
      <x:c t="str">
        <x:v>AsM Audit Remediation Corrections Submission - ARA - 04Jan2019</x:v>
      </x:c>
    </x:row>
    <x:row>
      <x:c t="str">
        <x:v>R0P5464802533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R0P5464802533</x:v>
      </x:c>
      <x:c t="str">
        <x:v>R0P5464800916</x:v>
      </x:c>
      <x:c t="str">
        <x:v>AsM Audit Remediation Corrections Submission - ARA - 04Jan2019</x:v>
      </x:c>
    </x:row>
    <x:row>
      <x:c t="str">
        <x:v>R0P5464802534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R0P5464802534</x:v>
      </x:c>
      <x:c t="str">
        <x:v>R0P5464800917</x:v>
      </x:c>
      <x:c t="str">
        <x:v>AsM Audit Remediation Corrections Submission - ARA - 04Jan2019</x:v>
      </x:c>
    </x:row>
    <x:row>
      <x:c t="str">
        <x:v>R0P5464802535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R0P5464802535</x:v>
      </x:c>
      <x:c t="str">
        <x:v>R0P5464800907</x:v>
      </x:c>
      <x:c t="str">
        <x:v>AsM Audit Remediation Corrections Submission - ARA - 04Jan2019</x:v>
      </x:c>
    </x:row>
    <x:row>
      <x:c t="str">
        <x:v>R0P5464802536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R0P5464802536</x:v>
      </x:c>
      <x:c t="str">
        <x:v>R0P5464800909</x:v>
      </x:c>
      <x:c t="str">
        <x:v>AsM Audit Remediation Corrections Submission - ARA - 04Jan2019</x:v>
      </x:c>
    </x:row>
    <x:row>
      <x:c t="str">
        <x:v>R0P5464802538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R0P5464802538</x:v>
      </x:c>
      <x:c t="str">
        <x:v>R0P5464800916</x:v>
      </x:c>
      <x:c t="str">
        <x:v>AsM Audit Remediation Corrections Submission - ARA - 04Jan2019</x:v>
      </x:c>
    </x:row>
    <x:row>
      <x:c t="str">
        <x:v>R0P5464802539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R0P5464802539</x:v>
      </x:c>
      <x:c t="str">
        <x:v>R0P5464800917</x:v>
      </x:c>
      <x:c t="str">
        <x:v>AsM Audit Remediation Corrections Submission - ARA - 04Jan2019</x:v>
      </x:c>
    </x:row>
    <x:row>
      <x:c t="str">
        <x:v>R0P5464802540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R0P5464802540</x:v>
      </x:c>
      <x:c t="str">
        <x:v>R0P5464800907</x:v>
      </x:c>
      <x:c t="str">
        <x:v>AsM Audit Remediation Corrections Submission - ARA - 04Jan2019</x:v>
      </x:c>
    </x:row>
    <x:row>
      <x:c t="str">
        <x:v>R0P5464802541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R0P5464802541</x:v>
      </x:c>
      <x:c t="str">
        <x:v>R0P5464800909</x:v>
      </x:c>
      <x:c t="str">
        <x:v>AsM Audit Remediation Corrections Submission - ARA - 04Jan2019</x:v>
      </x:c>
    </x:row>
    <x:row>
      <x:c t="str">
        <x:v>R0P5464802543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R0P5464802543</x:v>
      </x:c>
      <x:c t="str">
        <x:v>R0P5464800916</x:v>
      </x:c>
      <x:c t="str">
        <x:v>AsM Audit Remediation Corrections Submission - ARA - 04Jan2019</x:v>
      </x:c>
    </x:row>
    <x:row>
      <x:c t="str">
        <x:v>R0P5464802544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R0P5464802544</x:v>
      </x:c>
      <x:c t="str">
        <x:v>R0P5464800917</x:v>
      </x:c>
      <x:c t="str">
        <x:v>AsM Audit Remediation Corrections Submission - ARA - 04Jan2019</x:v>
      </x:c>
    </x:row>
    <x:row>
      <x:c t="str">
        <x:v>R0P5464802545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R0P5464802545</x:v>
      </x:c>
      <x:c t="str">
        <x:v>R0P5464800907</x:v>
      </x:c>
      <x:c t="str">
        <x:v>AsM Audit Remediation Corrections Submission - ARA - 04Jan2019</x:v>
      </x:c>
    </x:row>
    <x:row>
      <x:c t="str">
        <x:v>R0P5464802546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R0P5464802546</x:v>
      </x:c>
      <x:c t="str">
        <x:v>R0P5464800909</x:v>
      </x:c>
      <x:c t="str">
        <x:v>AsM Audit Remediation Corrections Submission - ARA - 04Jan2019</x:v>
      </x:c>
    </x:row>
    <x:row>
      <x:c t="str">
        <x:v>R0P5464802548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R0P5464802548</x:v>
      </x:c>
      <x:c t="str">
        <x:v>R0P5464800916</x:v>
      </x:c>
      <x:c t="str">
        <x:v>AsM Audit Remediation Corrections Submission - ARA - 04Jan2019</x:v>
      </x:c>
    </x:row>
    <x:row>
      <x:c t="str">
        <x:v>R0P5464802549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R0P5464802549</x:v>
      </x:c>
      <x:c t="str">
        <x:v>R0P5464800917</x:v>
      </x:c>
      <x:c t="str">
        <x:v>AsM Audit Remediation Corrections Submission - ARA - 04Jan2019</x:v>
      </x:c>
    </x:row>
    <x:row>
      <x:c t="str">
        <x:v>R0P5464802550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R0P5464802550</x:v>
      </x:c>
      <x:c t="str">
        <x:v>R0P5464800907</x:v>
      </x:c>
      <x:c t="str">
        <x:v>AsM Audit Remediation Corrections Submission - ARA - 04Jan2019</x:v>
      </x:c>
    </x:row>
    <x:row>
      <x:c t="str">
        <x:v>R0P5464802551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R0P5464802551</x:v>
      </x:c>
      <x:c t="str">
        <x:v>R0P5464800909</x:v>
      </x:c>
      <x:c t="str">
        <x:v>AsM Audit Remediation Corrections Submission - ARA - 04Jan2019</x:v>
      </x:c>
    </x:row>
    <x:row>
      <x:c t="str">
        <x:v>R0P5464802553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R0P5464802553</x:v>
      </x:c>
      <x:c t="str">
        <x:v>R0P5464800916</x:v>
      </x:c>
      <x:c t="str">
        <x:v>AsM Audit Remediation Corrections Submission - ARA - 04Jan2019</x:v>
      </x:c>
    </x:row>
    <x:row>
      <x:c t="str">
        <x:v>R0P5464802554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R0P5464802554</x:v>
      </x:c>
      <x:c t="str">
        <x:v>R0P5464800917</x:v>
      </x:c>
      <x:c t="str">
        <x:v>AsM Audit Remediation Corrections Submission - ARA - 04Jan2019</x:v>
      </x:c>
    </x:row>
    <x:row>
      <x:c t="str">
        <x:v>R0P5464802555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R0P5464802555</x:v>
      </x:c>
      <x:c t="str">
        <x:v>R0P5464800907</x:v>
      </x:c>
      <x:c t="str">
        <x:v>AsM Audit Remediation Corrections Submission - ARA - 04Jan2019</x:v>
      </x:c>
    </x:row>
    <x:row>
      <x:c t="str">
        <x:v>R0P5464802556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R0P5464802556</x:v>
      </x:c>
      <x:c t="str">
        <x:v>R0P5464800909</x:v>
      </x:c>
      <x:c t="str">
        <x:v>AsM Audit Remediation Corrections Submission - ARA - 04Jan2019</x:v>
      </x:c>
    </x:row>
    <x:row>
      <x:c t="str">
        <x:v>R0P5464802558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R0P5464802558</x:v>
      </x:c>
      <x:c t="str">
        <x:v>R0P5464800916</x:v>
      </x:c>
      <x:c t="str">
        <x:v>AsM Audit Remediation Corrections Submission - ARA - 04Jan2019</x:v>
      </x:c>
    </x:row>
    <x:row>
      <x:c t="str">
        <x:v>R0P5464802559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R0P5464802559</x:v>
      </x:c>
      <x:c t="str">
        <x:v>R0P5464800917</x:v>
      </x:c>
      <x:c t="str">
        <x:v>AsM Audit Remediation Corrections Submission - ARA - 04Jan2019</x:v>
      </x:c>
    </x:row>
    <x:row>
      <x:c t="str">
        <x:v>R0P5464802560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R0P5464802560</x:v>
      </x:c>
      <x:c t="str">
        <x:v>R0P5464800907</x:v>
      </x:c>
      <x:c t="str">
        <x:v>AsM Audit Remediation Corrections Submission - ARA - 04Jan2019</x:v>
      </x:c>
    </x:row>
    <x:row>
      <x:c t="str">
        <x:v>R0P5464802561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R0P5464802561</x:v>
      </x:c>
      <x:c t="str">
        <x:v>R0P5464800909</x:v>
      </x:c>
      <x:c t="str">
        <x:v>AsM Audit Remediation Corrections Submission - ARA - 04Jan2019</x:v>
      </x:c>
    </x:row>
    <x:row>
      <x:c t="str">
        <x:v>R0P5464802563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R0P5464802563</x:v>
      </x:c>
      <x:c t="str">
        <x:v>R0P5464800916</x:v>
      </x:c>
      <x:c t="str">
        <x:v>AsM Audit Remediation Corrections Submission - ARA - 04Jan2019</x:v>
      </x:c>
    </x:row>
    <x:row>
      <x:c t="str">
        <x:v>R0P5464802564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R0P5464802564</x:v>
      </x:c>
      <x:c t="str">
        <x:v>R0P5464800917</x:v>
      </x:c>
      <x:c t="str">
        <x:v>AsM Audit Remediation Corrections Submission - ARA - 04Jan2019</x:v>
      </x:c>
    </x:row>
    <x:row>
      <x:c t="str">
        <x:v>R0P5464802565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R0P5464802565</x:v>
      </x:c>
      <x:c t="str">
        <x:v>R0P5464800907</x:v>
      </x:c>
      <x:c t="str">
        <x:v>AsM Audit Remediation Corrections Submission - ARA - 04Jan2019</x:v>
      </x:c>
    </x:row>
    <x:row>
      <x:c t="str">
        <x:v>R0P5464802566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R0P5464802566</x:v>
      </x:c>
      <x:c t="str">
        <x:v>R0P5464800909</x:v>
      </x:c>
      <x:c t="str">
        <x:v>AsM Audit Remediation Corrections Submission - ARA - 04Jan2019</x:v>
      </x:c>
    </x:row>
    <x:row>
      <x:c t="str">
        <x:v>R0P5464802568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R0P5464802568</x:v>
      </x:c>
      <x:c t="str">
        <x:v>R0P5464800916</x:v>
      </x:c>
      <x:c t="str">
        <x:v>AsM Audit Remediation Corrections Submission - ARA - 04Jan2019</x:v>
      </x:c>
    </x:row>
    <x:row>
      <x:c t="str">
        <x:v>R0P5464802569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R0P5464802569</x:v>
      </x:c>
      <x:c t="str">
        <x:v>R0P5464800917</x:v>
      </x:c>
      <x:c t="str">
        <x:v>AsM Audit Remediation Corrections Submission - ARA - 04Jan2019</x:v>
      </x:c>
    </x:row>
    <x:row>
      <x:c t="str">
        <x:v>R0P5464802570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R0P5464802570</x:v>
      </x:c>
      <x:c t="str">
        <x:v>R0P5464800907</x:v>
      </x:c>
      <x:c t="str">
        <x:v>AsM Audit Remediation Corrections Submission - ARA - 04Jan2019</x:v>
      </x:c>
    </x:row>
    <x:row>
      <x:c t="str">
        <x:v>R0P5464802571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R0P5464802571</x:v>
      </x:c>
      <x:c t="str">
        <x:v>R0P5464800909</x:v>
      </x:c>
      <x:c t="str">
        <x:v>AsM Audit Remediation Corrections Submission - ARA - 04Jan2019</x:v>
      </x:c>
    </x:row>
    <x:row>
      <x:c t="str">
        <x:v>R0P5464802573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R0P5464802573</x:v>
      </x:c>
      <x:c t="str">
        <x:v>R0P5464800916</x:v>
      </x:c>
      <x:c t="str">
        <x:v>AsM Audit Remediation Corrections Submission - ARA - 04Jan2019</x:v>
      </x:c>
    </x:row>
    <x:row>
      <x:c t="str">
        <x:v>R0P5464802574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R0P5464802574</x:v>
      </x:c>
      <x:c t="str">
        <x:v>R0P5464800917</x:v>
      </x:c>
      <x:c t="str">
        <x:v>AsM Audit Remediation Corrections Submission - ARA - 04Jan2019</x:v>
      </x:c>
    </x:row>
    <x:row>
      <x:c t="str">
        <x:v>R0P5464802575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R0P5464802575</x:v>
      </x:c>
      <x:c t="str">
        <x:v>R0P5464800907</x:v>
      </x:c>
      <x:c t="str">
        <x:v>AsM Audit Remediation Corrections Submission - ARA - 04Jan2019</x:v>
      </x:c>
    </x:row>
    <x:row>
      <x:c t="str">
        <x:v>R0P5464802576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R0P5464802576</x:v>
      </x:c>
      <x:c t="str">
        <x:v>R0P5464800909</x:v>
      </x:c>
      <x:c t="str">
        <x:v>AsM Audit Remediation Corrections Submission - ARA - 04Jan2019</x:v>
      </x:c>
    </x:row>
    <x:row>
      <x:c t="str">
        <x:v>R0P5464802578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R0P5464802578</x:v>
      </x:c>
      <x:c t="str">
        <x:v>R0P5464800916</x:v>
      </x:c>
      <x:c t="str">
        <x:v>AsM Audit Remediation Corrections Submission - ARA - 04Jan2019</x:v>
      </x:c>
    </x:row>
    <x:row>
      <x:c t="str">
        <x:v>R0P5464802579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R0P5464802579</x:v>
      </x:c>
      <x:c t="str">
        <x:v>R0P5464800917</x:v>
      </x:c>
      <x:c t="str">
        <x:v>AsM Audit Remediation Corrections Submission - ARA - 04Jan2019</x:v>
      </x:c>
    </x:row>
    <x:row>
      <x:c t="str">
        <x:v>R0P5464802580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R0P5464802580</x:v>
      </x:c>
      <x:c t="str">
        <x:v>R0P5464800907</x:v>
      </x:c>
      <x:c t="str">
        <x:v>AsM Audit Remediation Corrections Submission - ARA - 04Jan2019</x:v>
      </x:c>
    </x:row>
    <x:row>
      <x:c t="str">
        <x:v>R0P5464802581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R0P5464802581</x:v>
      </x:c>
      <x:c t="str">
        <x:v>R0P5464800909</x:v>
      </x:c>
      <x:c t="str">
        <x:v>AsM Audit Remediation Corrections Submission - ARA - 04Jan2019</x:v>
      </x:c>
    </x:row>
    <x:row>
      <x:c t="str">
        <x:v>R0P5464802583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R0P5464802583</x:v>
      </x:c>
      <x:c t="str">
        <x:v>R0P5464800916</x:v>
      </x:c>
      <x:c t="str">
        <x:v>AsM Audit Remediation Corrections Submission - ARA - 04Jan2019</x:v>
      </x:c>
    </x:row>
    <x:row>
      <x:c t="str">
        <x:v>R0P5464802584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R0P5464802584</x:v>
      </x:c>
      <x:c t="str">
        <x:v>R0P5464800917</x:v>
      </x:c>
      <x:c t="str">
        <x:v>AsM Audit Remediation Corrections Submission - ARA - 04Jan2019</x:v>
      </x:c>
    </x:row>
    <x:row>
      <x:c t="str">
        <x:v>R0P5464802585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R0P5464802585</x:v>
      </x:c>
      <x:c t="str">
        <x:v>R0P5464800907</x:v>
      </x:c>
      <x:c t="str">
        <x:v>AsM Audit Remediation Corrections Submission - ARA - 04Jan2019</x:v>
      </x:c>
    </x:row>
    <x:row>
      <x:c t="str">
        <x:v>R0P5464802586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R0P5464802586</x:v>
      </x:c>
      <x:c t="str">
        <x:v>R0P5464800909</x:v>
      </x:c>
      <x:c t="str">
        <x:v>AsM Audit Remediation Corrections Submission - ARA - 04Jan2019</x:v>
      </x:c>
    </x:row>
    <x:row>
      <x:c t="str">
        <x:v>R0P5464802588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R0P5464802588</x:v>
      </x:c>
      <x:c t="str">
        <x:v>R0P5464800916</x:v>
      </x:c>
      <x:c t="str">
        <x:v>AsM Audit Remediation Corrections Submission - ARA - 04Jan2019</x:v>
      </x:c>
    </x:row>
    <x:row>
      <x:c t="str">
        <x:v>R0P5464802589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R0P5464802589</x:v>
      </x:c>
      <x:c t="str">
        <x:v>R0P5464800917</x:v>
      </x:c>
      <x:c t="str">
        <x:v>AsM Audit Remediation Corrections Submission - ARA - 04Jan2019</x:v>
      </x:c>
    </x:row>
    <x:row>
      <x:c t="str">
        <x:v>R0P5464802590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R0P5464802590</x:v>
      </x:c>
      <x:c t="str">
        <x:v>R0P5464800907</x:v>
      </x:c>
      <x:c t="str">
        <x:v>AsM Audit Remediation Corrections Submission - ARA - 04Jan2019</x:v>
      </x:c>
    </x:row>
    <x:row>
      <x:c t="str">
        <x:v>R0P5464802591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R0P5464802591</x:v>
      </x:c>
      <x:c t="str">
        <x:v>R0P5464800909</x:v>
      </x:c>
      <x:c t="str">
        <x:v>AsM Audit Remediation Corrections Submission - ARA - 04Jan2019</x:v>
      </x:c>
    </x:row>
    <x:row>
      <x:c t="str">
        <x:v>R0P5464802593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R0P5464802593</x:v>
      </x:c>
      <x:c t="str">
        <x:v>R0P5464800916</x:v>
      </x:c>
      <x:c t="str">
        <x:v>AsM Audit Remediation Corrections Submission - ARA - 04Jan2019</x:v>
      </x:c>
    </x:row>
    <x:row>
      <x:c t="str">
        <x:v>R0P5464802594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R0P5464802594</x:v>
      </x:c>
      <x:c t="str">
        <x:v>R0P5464800917</x:v>
      </x:c>
      <x:c t="str">
        <x:v>AsM Audit Remediation Corrections Submission - ARA - 04Jan2019</x:v>
      </x:c>
    </x:row>
    <x:row>
      <x:c t="str">
        <x:v>R0P5464802595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R0P5464802595</x:v>
      </x:c>
      <x:c t="str">
        <x:v>R0P5464800907</x:v>
      </x:c>
      <x:c t="str">
        <x:v>AsM Audit Remediation Corrections Submission - ARA - 04Jan2019</x:v>
      </x:c>
    </x:row>
    <x:row>
      <x:c t="str">
        <x:v>R0P5464802596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R0P5464802596</x:v>
      </x:c>
      <x:c t="str">
        <x:v>R0P5464800909</x:v>
      </x:c>
      <x:c t="str">
        <x:v>AsM Audit Remediation Corrections Submission - ARA - 04Jan2019</x:v>
      </x:c>
    </x:row>
    <x:row>
      <x:c t="str">
        <x:v>R0P5464802598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R0P5464802598</x:v>
      </x:c>
      <x:c t="str">
        <x:v>R0P5464800916</x:v>
      </x:c>
      <x:c t="str">
        <x:v>AsM Audit Remediation Corrections Submission - ARA - 04Jan2019</x:v>
      </x:c>
    </x:row>
    <x:row>
      <x:c t="str">
        <x:v>R0P5464802599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R0P5464802599</x:v>
      </x:c>
      <x:c t="str">
        <x:v>R0P5464800917</x:v>
      </x:c>
      <x:c t="str">
        <x:v>AsM Audit Remediation Corrections Submission - ARA - 04Jan2019</x:v>
      </x:c>
    </x:row>
    <x:row>
      <x:c t="str">
        <x:v>R0P5464802600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R0P5464802600</x:v>
      </x:c>
      <x:c t="str">
        <x:v>R0P5464800907</x:v>
      </x:c>
      <x:c t="str">
        <x:v>AsM Audit Remediation Corrections Submission - ARA - 04Jan2019</x:v>
      </x:c>
    </x:row>
    <x:row>
      <x:c t="str">
        <x:v>R0P5464802601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R0P5464802601</x:v>
      </x:c>
      <x:c t="str">
        <x:v>R0P5464800909</x:v>
      </x:c>
      <x:c t="str">
        <x:v>AsM Audit Remediation Corrections Submission - ARA - 04Jan2019</x:v>
      </x:c>
    </x:row>
    <x:row>
      <x:c t="str">
        <x:v>R0P5464802603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R0P5464802603</x:v>
      </x:c>
      <x:c t="str">
        <x:v>R0P5464800916</x:v>
      </x:c>
      <x:c t="str">
        <x:v>AsM Audit Remediation Corrections Submission - ARA - 04Jan2019</x:v>
      </x:c>
    </x:row>
    <x:row>
      <x:c t="str">
        <x:v>R0P5464802604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R0P5464802604</x:v>
      </x:c>
      <x:c t="str">
        <x:v>R0P5464800917</x:v>
      </x:c>
      <x:c t="str">
        <x:v>AsM Audit Remediation Corrections Submission - ARA - 04Jan2019</x:v>
      </x:c>
    </x:row>
    <x:row>
      <x:c t="str">
        <x:v>R0P5464802605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R0P5464802605</x:v>
      </x:c>
      <x:c t="str">
        <x:v>R0P5464800907</x:v>
      </x:c>
      <x:c t="str">
        <x:v>AsM Audit Remediation Corrections Submission - ARA - 04Jan2019</x:v>
      </x:c>
    </x:row>
    <x:row>
      <x:c t="str">
        <x:v>R0P5464802606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R0P5464802606</x:v>
      </x:c>
      <x:c t="str">
        <x:v>R0P5464800909</x:v>
      </x:c>
      <x:c t="str">
        <x:v>AsM Audit Remediation Corrections Submission - ARA - 04Jan2019</x:v>
      </x:c>
    </x:row>
    <x:row>
      <x:c t="str">
        <x:v>R0P5464802608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R0P5464802608</x:v>
      </x:c>
      <x:c t="str">
        <x:v>R0P5464800916</x:v>
      </x:c>
      <x:c t="str">
        <x:v>AsM Audit Remediation Corrections Submission - ARA - 04Jan2019</x:v>
      </x:c>
    </x:row>
    <x:row>
      <x:c t="str">
        <x:v>R0P5464802609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R0P5464802609</x:v>
      </x:c>
      <x:c t="str">
        <x:v>R0P5464800917</x:v>
      </x:c>
      <x:c t="str">
        <x:v>AsM Audit Remediation Corrections Submission - ARA - 04Jan2019</x:v>
      </x:c>
    </x:row>
    <x:row>
      <x:c t="str">
        <x:v>R0P5464802610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R0P5464802610</x:v>
      </x:c>
      <x:c t="str">
        <x:v>R0P5464800907</x:v>
      </x:c>
      <x:c t="str">
        <x:v>AsM Audit Remediation Corrections Submission - ARA - 04Jan2019</x:v>
      </x:c>
    </x:row>
    <x:row>
      <x:c t="str">
        <x:v>R0P5464802611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R0P5464802611</x:v>
      </x:c>
      <x:c t="str">
        <x:v>R0P5464800909</x:v>
      </x:c>
      <x:c t="str">
        <x:v>AsM Audit Remediation Corrections Submission - ARA - 04Jan2019</x:v>
      </x:c>
    </x:row>
    <x:row>
      <x:c t="str">
        <x:v>R0P5464802613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R0P5464802613</x:v>
      </x:c>
      <x:c t="str">
        <x:v>R0P5464800916</x:v>
      </x:c>
      <x:c t="str">
        <x:v>AsM Audit Remediation Corrections Submission - ARA - 04Jan2019</x:v>
      </x:c>
    </x:row>
    <x:row>
      <x:c t="str">
        <x:v>R0P5464802614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R0P5464802614</x:v>
      </x:c>
      <x:c t="str">
        <x:v>R0P5464800917</x:v>
      </x:c>
      <x:c t="str">
        <x:v>AsM Audit Remediation Corrections Submission - ARA - 04Jan2019</x:v>
      </x:c>
    </x:row>
    <x:row>
      <x:c t="str">
        <x:v>R0P5464802615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R0P5464802615</x:v>
      </x:c>
      <x:c t="str">
        <x:v>R0P5464800907</x:v>
      </x:c>
      <x:c t="str">
        <x:v>AsM Audit Remediation Corrections Submission - ARA - 04Jan2019</x:v>
      </x:c>
    </x:row>
    <x:row>
      <x:c t="str">
        <x:v>R0P5464802616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R0P5464802616</x:v>
      </x:c>
      <x:c t="str">
        <x:v>R0P5464800909</x:v>
      </x:c>
      <x:c t="str">
        <x:v>AsM Audit Remediation Corrections Submission - ARA - 04Jan2019</x:v>
      </x:c>
    </x:row>
    <x:row>
      <x:c t="str">
        <x:v>R0P5464802618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R0P5464802618</x:v>
      </x:c>
      <x:c t="str">
        <x:v>R0P5464800916</x:v>
      </x:c>
      <x:c t="str">
        <x:v>AsM Audit Remediation Corrections Submission - ARA - 04Jan2019</x:v>
      </x:c>
    </x:row>
    <x:row>
      <x:c t="str">
        <x:v>R0P5464802619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R0P5464802619</x:v>
      </x:c>
      <x:c t="str">
        <x:v>R0P5464800917</x:v>
      </x:c>
      <x:c t="str">
        <x:v>AsM Audit Remediation Corrections Submission - ARA - 04Jan2019</x:v>
      </x:c>
    </x:row>
    <x:row>
      <x:c t="str">
        <x:v>R0P5464802620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R0P5464802620</x:v>
      </x:c>
      <x:c t="str">
        <x:v>R0P5464800907</x:v>
      </x:c>
      <x:c t="str">
        <x:v>AsM Audit Remediation Corrections Submission - ARA - 04Jan2019</x:v>
      </x:c>
    </x:row>
    <x:row>
      <x:c t="str">
        <x:v>R0P5464802621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R0P5464802621</x:v>
      </x:c>
      <x:c t="str">
        <x:v>R0P5464800909</x:v>
      </x:c>
      <x:c t="str">
        <x:v>AsM Audit Remediation Corrections Submission - ARA - 04Jan2019</x:v>
      </x:c>
    </x:row>
    <x:row>
      <x:c t="str">
        <x:v>R0P5464802623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R0P5464802623</x:v>
      </x:c>
      <x:c t="str">
        <x:v>R0P5464800916</x:v>
      </x:c>
      <x:c t="str">
        <x:v>AsM Audit Remediation Corrections Submission - ARA - 04Jan2019</x:v>
      </x:c>
    </x:row>
    <x:row>
      <x:c t="str">
        <x:v>R0P5464802624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R0P5464802624</x:v>
      </x:c>
      <x:c t="str">
        <x:v>R0P5464800917</x:v>
      </x:c>
      <x:c t="str">
        <x:v>AsM Audit Remediation Corrections Submission - ARA - 04Jan2019</x:v>
      </x:c>
    </x:row>
    <x:row>
      <x:c t="str">
        <x:v>R0P5464802625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R0P5464802625</x:v>
      </x:c>
      <x:c t="str">
        <x:v>R0P5464800907</x:v>
      </x:c>
      <x:c t="str">
        <x:v>AsM Audit Remediation Corrections Submission - ARA - 04Jan2019</x:v>
      </x:c>
    </x:row>
    <x:row>
      <x:c t="str">
        <x:v>R0P5464802626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R0P5464802626</x:v>
      </x:c>
      <x:c t="str">
        <x:v>R0P5464800909</x:v>
      </x:c>
      <x:c t="str">
        <x:v>AsM Audit Remediation Corrections Submission - ARA - 04Jan2019</x:v>
      </x:c>
    </x:row>
    <x:row>
      <x:c t="str">
        <x:v>R0P5464802628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R0P5464802628</x:v>
      </x:c>
      <x:c t="str">
        <x:v>R0P5464800916</x:v>
      </x:c>
      <x:c t="str">
        <x:v>AsM Audit Remediation Corrections Submission - ARA - 04Jan2019</x:v>
      </x:c>
    </x:row>
    <x:row>
      <x:c t="str">
        <x:v>R0P5464802629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R0P5464802629</x:v>
      </x:c>
      <x:c t="str">
        <x:v>R0P5464800917</x:v>
      </x:c>
      <x:c t="str">
        <x:v>AsM Audit Remediation Corrections Submission - ARA - 04Jan2019</x:v>
      </x:c>
    </x:row>
    <x:row>
      <x:c t="str">
        <x:v>R0P5464802630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R0P5464802630</x:v>
      </x:c>
      <x:c t="str">
        <x:v>R0P5464800907</x:v>
      </x:c>
      <x:c t="str">
        <x:v>AsM Audit Remediation Corrections Submission - ARA - 04Jan2019</x:v>
      </x:c>
    </x:row>
    <x:row>
      <x:c t="str">
        <x:v>R0P5464802631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R0P5464802631</x:v>
      </x:c>
      <x:c t="str">
        <x:v>R0P5464800909</x:v>
      </x:c>
      <x:c t="str">
        <x:v>AsM Audit Remediation Corrections Submission - ARA - 04Jan2019</x:v>
      </x:c>
    </x:row>
    <x:row>
      <x:c t="str">
        <x:v>R0P5464802633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R0P5464802633</x:v>
      </x:c>
      <x:c t="str">
        <x:v>R0P5464800916</x:v>
      </x:c>
      <x:c t="str">
        <x:v>AsM Audit Remediation Corrections Submission - ARA - 04Jan2019</x:v>
      </x:c>
    </x:row>
    <x:row>
      <x:c t="str">
        <x:v>R0P5464802634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R0P5464802634</x:v>
      </x:c>
      <x:c t="str">
        <x:v>R0P5464800917</x:v>
      </x:c>
      <x:c t="str">
        <x:v>AsM Audit Remediation Corrections Submission - ARA - 04Jan2019</x:v>
      </x:c>
    </x:row>
    <x:row>
      <x:c t="str">
        <x:v>R0P5464802635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R0P5464802635</x:v>
      </x:c>
      <x:c t="str">
        <x:v>R0P5464800907</x:v>
      </x:c>
      <x:c t="str">
        <x:v>AsM Audit Remediation Corrections Submission - ARA - 04Jan2019</x:v>
      </x:c>
    </x:row>
    <x:row>
      <x:c t="str">
        <x:v>R0P5464802636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R0P5464802636</x:v>
      </x:c>
      <x:c t="str">
        <x:v>R0P5464800909</x:v>
      </x:c>
      <x:c t="str">
        <x:v>AsM Audit Remediation Corrections Submission - ARA - 04Jan2019</x:v>
      </x:c>
    </x:row>
    <x:row>
      <x:c t="str">
        <x:v>R0P5464802638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R0P5464802638</x:v>
      </x:c>
      <x:c t="str">
        <x:v>R0P5464800916</x:v>
      </x:c>
      <x:c t="str">
        <x:v>AsM Audit Remediation Corrections Submission - ARA - 04Jan2019</x:v>
      </x:c>
    </x:row>
    <x:row>
      <x:c t="str">
        <x:v>R0P5464802639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R0P5464802639</x:v>
      </x:c>
      <x:c t="str">
        <x:v>R0P5464800917</x:v>
      </x:c>
      <x:c t="str">
        <x:v>AsM Audit Remediation Corrections Submission - ARA - 04Jan2019</x:v>
      </x:c>
    </x:row>
    <x:row>
      <x:c t="str">
        <x:v>R0P5464802640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R0P5464802640</x:v>
      </x:c>
      <x:c t="str">
        <x:v>R0P5464800907</x:v>
      </x:c>
      <x:c t="str">
        <x:v>AsM Audit Remediation Corrections Submission - ARA - 04Jan2019</x:v>
      </x:c>
    </x:row>
    <x:row>
      <x:c t="str">
        <x:v>R0P5464802641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R0P5464802641</x:v>
      </x:c>
      <x:c t="str">
        <x:v>R0P5464800909</x:v>
      </x:c>
      <x:c t="str">
        <x:v>AsM Audit Remediation Corrections Submission - ARA - 04Jan2019</x:v>
      </x:c>
    </x:row>
    <x:row>
      <x:c t="str">
        <x:v>R0P5464802643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R0P5464802643</x:v>
      </x:c>
      <x:c t="str">
        <x:v>R0P5464800916</x:v>
      </x:c>
      <x:c t="str">
        <x:v>AsM Audit Remediation Corrections Submission - ARA - 04Jan2019</x:v>
      </x:c>
    </x:row>
    <x:row>
      <x:c t="str">
        <x:v>R0P5464802644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R0P5464802644</x:v>
      </x:c>
      <x:c t="str">
        <x:v>R0P5464800917</x:v>
      </x:c>
      <x:c t="str">
        <x:v>AsM Audit Remediation Corrections Submission - ARA - 04Jan2019</x:v>
      </x:c>
    </x:row>
    <x:row>
      <x:c t="str">
        <x:v>R0P5464802645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R0P5464802645</x:v>
      </x:c>
      <x:c t="str">
        <x:v>R0P5464800907</x:v>
      </x:c>
      <x:c t="str">
        <x:v>AsM Audit Remediation Corrections Submission - ARA - 04Jan2019</x:v>
      </x:c>
    </x:row>
    <x:row>
      <x:c t="str">
        <x:v>R0P5464802646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R0P5464802646</x:v>
      </x:c>
      <x:c t="str">
        <x:v>R0P5464800909</x:v>
      </x:c>
      <x:c t="str">
        <x:v>AsM Audit Remediation Corrections Submission - ARA - 04Jan2019</x:v>
      </x:c>
    </x:row>
    <x:row>
      <x:c t="str">
        <x:v>R0P5464802648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R0P5464802648</x:v>
      </x:c>
      <x:c t="str">
        <x:v>R0P5464800916</x:v>
      </x:c>
      <x:c t="str">
        <x:v>AsM Audit Remediation Corrections Submission - ARA - 04Jan2019</x:v>
      </x:c>
    </x:row>
    <x:row>
      <x:c t="str">
        <x:v>R0P5464802649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R0P5464802649</x:v>
      </x:c>
      <x:c t="str">
        <x:v>R0P5464800917</x:v>
      </x:c>
      <x:c t="str">
        <x:v>AsM Audit Remediation Corrections Submission - ARA - 04Jan2019</x:v>
      </x:c>
    </x:row>
    <x:row>
      <x:c t="str">
        <x:v>R0P5464802650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R0P5464802650</x:v>
      </x:c>
      <x:c t="str">
        <x:v>R0P5464800907</x:v>
      </x:c>
      <x:c t="str">
        <x:v>AsM Audit Remediation Corrections Submission - ARA - 04Jan2019</x:v>
      </x:c>
    </x:row>
    <x:row>
      <x:c t="str">
        <x:v>R0P5464802651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R0P5464802651</x:v>
      </x:c>
      <x:c t="str">
        <x:v>R0P5464800909</x:v>
      </x:c>
      <x:c t="str">
        <x:v>AsM Audit Remediation Corrections Submission - ARA - 04Jan2019</x:v>
      </x:c>
    </x:row>
    <x:row>
      <x:c t="str">
        <x:v>R0P5464802653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R0P5464802653</x:v>
      </x:c>
      <x:c t="str">
        <x:v>R0P5464800916</x:v>
      </x:c>
      <x:c t="str">
        <x:v>AsM Audit Remediation Corrections Submission - ARA - 04Jan2019</x:v>
      </x:c>
    </x:row>
    <x:row>
      <x:c t="str">
        <x:v>R0P5464802654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R0P5464802654</x:v>
      </x:c>
      <x:c t="str">
        <x:v>R0P5464800917</x:v>
      </x:c>
      <x:c t="str">
        <x:v>AsM Audit Remediation Corrections Submission - ARA - 04Jan2019</x:v>
      </x:c>
    </x:row>
    <x:row>
      <x:c t="str">
        <x:v>R0P5464802655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R0P5464802655</x:v>
      </x:c>
      <x:c t="str">
        <x:v>R0P5464800907</x:v>
      </x:c>
      <x:c t="str">
        <x:v>AsM Audit Remediation Corrections Submission - ARA - 04Jan2019</x:v>
      </x:c>
    </x:row>
    <x:row>
      <x:c t="str">
        <x:v>R0P5464802656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R0P5464802656</x:v>
      </x:c>
      <x:c t="str">
        <x:v>R0P5464800909</x:v>
      </x:c>
      <x:c t="str">
        <x:v>AsM Audit Remediation Corrections Submission - ARA - 04Jan2019</x:v>
      </x:c>
    </x:row>
    <x:row>
      <x:c t="str">
        <x:v>R0P5464802658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R0P5464802658</x:v>
      </x:c>
      <x:c t="str">
        <x:v>R0P5464800916</x:v>
      </x:c>
      <x:c t="str">
        <x:v>AsM Audit Remediation Corrections Submission - ARA - 04Jan2019</x:v>
      </x:c>
    </x:row>
    <x:row>
      <x:c t="str">
        <x:v>R0P5464802659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R0P5464802659</x:v>
      </x:c>
      <x:c t="str">
        <x:v>R0P5464800917</x:v>
      </x:c>
      <x:c t="str">
        <x:v>AsM Audit Remediation Corrections Submission - ARA - 04Jan2019</x:v>
      </x:c>
    </x:row>
    <x:row>
      <x:c t="str">
        <x:v>R0P5464802660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R0P5464802660</x:v>
      </x:c>
      <x:c t="str">
        <x:v>R0P5464800907</x:v>
      </x:c>
      <x:c t="str">
        <x:v>AsM Audit Remediation Corrections Submission - ARA - 04Jan2019</x:v>
      </x:c>
    </x:row>
    <x:row>
      <x:c t="str">
        <x:v>R0P5464802661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R0P5464802661</x:v>
      </x:c>
      <x:c t="str">
        <x:v>R0P5464800909</x:v>
      </x:c>
      <x:c t="str">
        <x:v>AsM Audit Remediation Corrections Submission - ARA - 04Jan2019</x:v>
      </x:c>
    </x:row>
    <x:row>
      <x:c t="str">
        <x:v>R0P5464802663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R0P5464802663</x:v>
      </x:c>
      <x:c t="str">
        <x:v>R0P5464800916</x:v>
      </x:c>
      <x:c t="str">
        <x:v>AsM Audit Remediation Corrections Submission - ARA - 04Jan2019</x:v>
      </x:c>
    </x:row>
    <x:row>
      <x:c t="str">
        <x:v>R0P5464802664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R0P5464802664</x:v>
      </x:c>
      <x:c t="str">
        <x:v>R0P5464800917</x:v>
      </x:c>
      <x:c t="str">
        <x:v>AsM Audit Remediation Corrections Submission - ARA - 04Jan2019</x:v>
      </x:c>
    </x:row>
    <x:row>
      <x:c t="str">
        <x:v>R0P5464802665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R0P5464802665</x:v>
      </x:c>
      <x:c t="str">
        <x:v>R0P5464800907</x:v>
      </x:c>
      <x:c t="str">
        <x:v>AsM Audit Remediation Corrections Submission - ARA - 04Jan2019</x:v>
      </x:c>
    </x:row>
    <x:row>
      <x:c t="str">
        <x:v>R0P5464802666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R0P5464802666</x:v>
      </x:c>
      <x:c t="str">
        <x:v>R0P5464800909</x:v>
      </x:c>
      <x:c t="str">
        <x:v>AsM Audit Remediation Corrections Submission - ARA - 04Jan2019</x:v>
      </x:c>
    </x:row>
    <x:row>
      <x:c t="str">
        <x:v>R0P5464802668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R0P5464802668</x:v>
      </x:c>
      <x:c t="str">
        <x:v>R0P5464800916</x:v>
      </x:c>
      <x:c t="str">
        <x:v>AsM Audit Remediation Corrections Submission - ARA - 04Jan2019</x:v>
      </x:c>
    </x:row>
    <x:row>
      <x:c t="str">
        <x:v>R0P5464802669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R0P5464802669</x:v>
      </x:c>
      <x:c t="str">
        <x:v>R0P5464800917</x:v>
      </x:c>
      <x:c t="str">
        <x:v>AsM Audit Remediation Corrections Submission - ARA - 04Jan2019</x:v>
      </x:c>
    </x:row>
    <x:row>
      <x:c t="str">
        <x:v>R0P5464802670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R0P5464802670</x:v>
      </x:c>
      <x:c t="str">
        <x:v>R0P5464800907</x:v>
      </x:c>
      <x:c t="str">
        <x:v>AsM Audit Remediation Corrections Submission - ARA - 04Jan2019</x:v>
      </x:c>
    </x:row>
    <x:row>
      <x:c t="str">
        <x:v>R0P5464802671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R0P5464802671</x:v>
      </x:c>
      <x:c t="str">
        <x:v>R0P5464800909</x:v>
      </x:c>
      <x:c t="str">
        <x:v>AsM Audit Remediation Corrections Submission - ARA - 04Jan2019</x:v>
      </x:c>
    </x:row>
    <x:row>
      <x:c t="str">
        <x:v>R0P5464802673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R0P5464802673</x:v>
      </x:c>
      <x:c t="str">
        <x:v>R0P5464800916</x:v>
      </x:c>
      <x:c t="str">
        <x:v>AsM Audit Remediation Corrections Submission - ARA - 04Jan2019</x:v>
      </x:c>
    </x:row>
    <x:row>
      <x:c t="str">
        <x:v>R0P5464802674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R0P5464802674</x:v>
      </x:c>
      <x:c t="str">
        <x:v>R0P5464800917</x:v>
      </x:c>
      <x:c t="str">
        <x:v>AsM Audit Remediation Corrections Submission - ARA - 04Jan2019</x:v>
      </x:c>
    </x:row>
    <x:row>
      <x:c t="str">
        <x:v>R0P5464802675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R0P5464802675</x:v>
      </x:c>
      <x:c t="str">
        <x:v>R0P5464800907</x:v>
      </x:c>
      <x:c t="str">
        <x:v>AsM Audit Remediation Corrections Submission - ARA - 04Jan2019</x:v>
      </x:c>
    </x:row>
    <x:row>
      <x:c t="str">
        <x:v>R0P5464802676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R0P5464802676</x:v>
      </x:c>
      <x:c t="str">
        <x:v>R0P5464800909</x:v>
      </x:c>
      <x:c t="str">
        <x:v>AsM Audit Remediation Corrections Submission - ARA - 04Jan2019</x:v>
      </x:c>
    </x:row>
    <x:row>
      <x:c t="str">
        <x:v>R0P5464802678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R0P5464802678</x:v>
      </x:c>
      <x:c t="str">
        <x:v>R0P5464800916</x:v>
      </x:c>
      <x:c t="str">
        <x:v>AsM Audit Remediation Corrections Submission - ARA - 04Jan2019</x:v>
      </x:c>
    </x:row>
    <x:row>
      <x:c t="str">
        <x:v>R0P5464802679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R0P5464802679</x:v>
      </x:c>
      <x:c t="str">
        <x:v>R0P5464800917</x:v>
      </x:c>
      <x:c t="str">
        <x:v>AsM Audit Remediation Corrections Submission - ARA - 04Jan2019</x:v>
      </x:c>
    </x:row>
    <x:row>
      <x:c t="str">
        <x:v>R0P5464802680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R0P5464802680</x:v>
      </x:c>
      <x:c t="str">
        <x:v>R0P5464800907</x:v>
      </x:c>
      <x:c t="str">
        <x:v>AsM Audit Remediation Corrections Submission - ARA - 04Jan2019</x:v>
      </x:c>
    </x:row>
    <x:row>
      <x:c t="str">
        <x:v>R0P5464802681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R0P5464802681</x:v>
      </x:c>
      <x:c t="str">
        <x:v>R0P5464800909</x:v>
      </x:c>
      <x:c t="str">
        <x:v>AsM Audit Remediation Corrections Submission - ARA - 04Jan2019</x:v>
      </x:c>
    </x:row>
    <x:row>
      <x:c t="str">
        <x:v>R0P5464802683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R0P5464802683</x:v>
      </x:c>
      <x:c t="str">
        <x:v>R0P5464800916</x:v>
      </x:c>
      <x:c t="str">
        <x:v>AsM Audit Remediation Corrections Submission - ARA - 04Jan2019</x:v>
      </x:c>
    </x:row>
    <x:row>
      <x:c t="str">
        <x:v>R0P5464802684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R0P5464802684</x:v>
      </x:c>
      <x:c t="str">
        <x:v>R0P5464800917</x:v>
      </x:c>
      <x:c t="str">
        <x:v>AsM Audit Remediation Corrections Submission - ARA - 04Jan2019</x:v>
      </x:c>
    </x:row>
    <x:row>
      <x:c t="str">
        <x:v>R0P5464802685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R0P5464802685</x:v>
      </x:c>
      <x:c t="str">
        <x:v>R0P5464800907</x:v>
      </x:c>
      <x:c t="str">
        <x:v>AsM Audit Remediation Corrections Submission - ARA - 04Jan2019</x:v>
      </x:c>
    </x:row>
    <x:row>
      <x:c t="str">
        <x:v>R0P5464802686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R0P5464802686</x:v>
      </x:c>
      <x:c t="str">
        <x:v>R0P5464800909</x:v>
      </x:c>
      <x:c t="str">
        <x:v>AsM Audit Remediation Corrections Submission - ARA - 04Jan2019</x:v>
      </x:c>
    </x:row>
    <x:row>
      <x:c t="str">
        <x:v>R0P5464802688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R0P5464802688</x:v>
      </x:c>
      <x:c t="str">
        <x:v>R0P5464800916</x:v>
      </x:c>
      <x:c t="str">
        <x:v>AsM Audit Remediation Corrections Submission - ARA - 04Jan2019</x:v>
      </x:c>
    </x:row>
    <x:row>
      <x:c t="str">
        <x:v>R0P5464802689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R0P5464802689</x:v>
      </x:c>
      <x:c t="str">
        <x:v>R0P5464800917</x:v>
      </x:c>
      <x:c t="str">
        <x:v>AsM Audit Remediation Corrections Submission - ARA - 04Jan2019</x:v>
      </x:c>
    </x:row>
    <x:row>
      <x:c t="str">
        <x:v>R0P5464802690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R0P5464802690</x:v>
      </x:c>
      <x:c t="str">
        <x:v>R0P5464800907</x:v>
      </x:c>
      <x:c t="str">
        <x:v>AsM Audit Remediation Corrections Submission - ARA - 04Jan2019</x:v>
      </x:c>
    </x:row>
    <x:row>
      <x:c t="str">
        <x:v>R0P5464802691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R0P5464802691</x:v>
      </x:c>
      <x:c t="str">
        <x:v>R0P5464800909</x:v>
      </x:c>
      <x:c t="str">
        <x:v>AsM Audit Remediation Corrections Submission - ARA - 04Jan2019</x:v>
      </x:c>
    </x:row>
    <x:row>
      <x:c t="str">
        <x:v>R0P5464802693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R0P5464802693</x:v>
      </x:c>
      <x:c t="str">
        <x:v>R0P5464800916</x:v>
      </x:c>
      <x:c t="str">
        <x:v>AsM Audit Remediation Corrections Submission - ARA - 04Jan2019</x:v>
      </x:c>
    </x:row>
    <x:row>
      <x:c t="str">
        <x:v>R0P5464802694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R0P5464802694</x:v>
      </x:c>
      <x:c t="str">
        <x:v>R0P5464800917</x:v>
      </x:c>
      <x:c t="str">
        <x:v>AsM Audit Remediation Corrections Submission - ARA - 04Jan2019</x:v>
      </x:c>
    </x:row>
    <x:row>
      <x:c t="str">
        <x:v>R0P5464802695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R0P5464802695</x:v>
      </x:c>
      <x:c t="str">
        <x:v>R0P5464800907</x:v>
      </x:c>
      <x:c t="str">
        <x:v>AsM Audit Remediation Corrections Submission - ARA - 04Jan2019</x:v>
      </x:c>
    </x:row>
    <x:row>
      <x:c t="str">
        <x:v>R0P5464802696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R0P5464802696</x:v>
      </x:c>
      <x:c t="str">
        <x:v>R0P5464800909</x:v>
      </x:c>
      <x:c t="str">
        <x:v>AsM Audit Remediation Corrections Submission - ARA - 04Jan2019</x:v>
      </x:c>
    </x:row>
    <x:row>
      <x:c t="str">
        <x:v>R0P5464802698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R0P5464802698</x:v>
      </x:c>
      <x:c t="str">
        <x:v>R0P5464800916</x:v>
      </x:c>
      <x:c t="str">
        <x:v>AsM Audit Remediation Corrections Submission - ARA - 04Jan2019</x:v>
      </x:c>
    </x:row>
    <x:row>
      <x:c t="str">
        <x:v>R0P5464802699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R0P5464802699</x:v>
      </x:c>
      <x:c t="str">
        <x:v>R0P5464800917</x:v>
      </x:c>
      <x:c t="str">
        <x:v>AsM Audit Remediation Corrections Submission - ARA - 04Jan2019</x:v>
      </x:c>
    </x:row>
    <x:row>
      <x:c t="str">
        <x:v>R0P5464802700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R0P5464802700</x:v>
      </x:c>
      <x:c t="str">
        <x:v>R0P5464800907</x:v>
      </x:c>
      <x:c t="str">
        <x:v>AsM Audit Remediation Corrections Submission - ARA - 04Jan2019</x:v>
      </x:c>
    </x:row>
    <x:row>
      <x:c t="str">
        <x:v>R0P5464802701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R0P5464802701</x:v>
      </x:c>
      <x:c t="str">
        <x:v>R0P5464800909</x:v>
      </x:c>
      <x:c t="str">
        <x:v>AsM Audit Remediation Corrections Submission - ARA - 04Jan2019</x:v>
      </x:c>
    </x:row>
    <x:row>
      <x:c t="str">
        <x:v>R0P5464802703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R0P5464802703</x:v>
      </x:c>
      <x:c t="str">
        <x:v>R0P5464800916</x:v>
      </x:c>
      <x:c t="str">
        <x:v>AsM Audit Remediation Corrections Submission - ARA - 04Jan2019</x:v>
      </x:c>
    </x:row>
    <x:row>
      <x:c t="str">
        <x:v>R0P5464802704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R0P5464802704</x:v>
      </x:c>
      <x:c t="str">
        <x:v>R0P5464800917</x:v>
      </x:c>
      <x:c t="str">
        <x:v>AsM Audit Remediation Corrections Submission - ARA - 04Jan2019</x:v>
      </x:c>
    </x:row>
    <x:row>
      <x:c t="str">
        <x:v>R0P5464802705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R0P5464802705</x:v>
      </x:c>
      <x:c t="str">
        <x:v>R0P5464800907</x:v>
      </x:c>
      <x:c t="str">
        <x:v>AsM Audit Remediation Corrections Submission - ARA - 04Jan2019</x:v>
      </x:c>
    </x:row>
    <x:row>
      <x:c t="str">
        <x:v>R0P5464802706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R0P5464802706</x:v>
      </x:c>
      <x:c t="str">
        <x:v>R0P5464800909</x:v>
      </x:c>
      <x:c t="str">
        <x:v>AsM Audit Remediation Corrections Submission - ARA - 04Jan2019</x:v>
      </x:c>
    </x:row>
    <x:row>
      <x:c t="str">
        <x:v>R0P5464802708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R0P5464802708</x:v>
      </x:c>
      <x:c t="str">
        <x:v>R0P5464800916</x:v>
      </x:c>
      <x:c t="str">
        <x:v>AsM Audit Remediation Corrections Submission - ARA - 04Jan2019</x:v>
      </x:c>
    </x:row>
    <x:row>
      <x:c t="str">
        <x:v>R0P5464802709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R0P5464802709</x:v>
      </x:c>
      <x:c t="str">
        <x:v>R0P5464800917</x:v>
      </x:c>
      <x:c t="str">
        <x:v>AsM Audit Remediation Corrections Submission - ARA - 04Jan2019</x:v>
      </x:c>
    </x:row>
    <x:row>
      <x:c t="str">
        <x:v>R0P5464802710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R0P5464802710</x:v>
      </x:c>
      <x:c t="str">
        <x:v>R0P5464800907</x:v>
      </x:c>
      <x:c t="str">
        <x:v>AsM Audit Remediation Corrections Submission - ARA - 04Jan2019</x:v>
      </x:c>
    </x:row>
    <x:row>
      <x:c t="str">
        <x:v>R0P5464802711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R0P5464802711</x:v>
      </x:c>
      <x:c t="str">
        <x:v>R0P5464800909</x:v>
      </x:c>
      <x:c t="str">
        <x:v>AsM Audit Remediation Corrections Submission - ARA - 04Jan2019</x:v>
      </x:c>
    </x:row>
    <x:row>
      <x:c t="str">
        <x:v>R0P5464802713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R0P5464802713</x:v>
      </x:c>
      <x:c t="str">
        <x:v>R0P5464800916</x:v>
      </x:c>
      <x:c t="str">
        <x:v>AsM Audit Remediation Corrections Submission - ARA - 04Jan2019</x:v>
      </x:c>
    </x:row>
    <x:row>
      <x:c t="str">
        <x:v>R0P5464802714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R0P5464802714</x:v>
      </x:c>
      <x:c t="str">
        <x:v>R0P5464800917</x:v>
      </x:c>
      <x:c t="str">
        <x:v>AsM Audit Remediation Corrections Submission - ARA - 04Jan2019</x:v>
      </x:c>
    </x:row>
    <x:row>
      <x:c t="str">
        <x:v>R0P5464802715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R0P5464802715</x:v>
      </x:c>
      <x:c t="str">
        <x:v>R0P5464800907</x:v>
      </x:c>
      <x:c t="str">
        <x:v>AsM Audit Remediation Corrections Submission - ARA - 04Jan2019</x:v>
      </x:c>
    </x:row>
    <x:row>
      <x:c t="str">
        <x:v>R0P5464802716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R0P5464802716</x:v>
      </x:c>
      <x:c t="str">
        <x:v>R0P5464800909</x:v>
      </x:c>
      <x:c t="str">
        <x:v>AsM Audit Remediation Corrections Submission - ARA - 04Jan2019</x:v>
      </x:c>
    </x:row>
    <x:row>
      <x:c t="str">
        <x:v>R0P5464802718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R0P5464802718</x:v>
      </x:c>
      <x:c t="str">
        <x:v>R0P5464800916</x:v>
      </x:c>
      <x:c t="str">
        <x:v>AsM Audit Remediation Corrections Submission - ARA - 04Jan2019</x:v>
      </x:c>
    </x:row>
    <x:row>
      <x:c t="str">
        <x:v>R0P5464802719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R0P5464802719</x:v>
      </x:c>
      <x:c t="str">
        <x:v>R0P5464800917</x:v>
      </x:c>
      <x:c t="str">
        <x:v>AsM Audit Remediation Corrections Submission - ARA - 04Jan2019</x:v>
      </x:c>
    </x:row>
    <x:row>
      <x:c t="str">
        <x:v>R0P5464802720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R0P5464802720</x:v>
      </x:c>
      <x:c t="str">
        <x:v>R0P5464800907</x:v>
      </x:c>
      <x:c t="str">
        <x:v>AsM Audit Remediation Corrections Submission - ARA - 04Jan2019</x:v>
      </x:c>
    </x:row>
    <x:row>
      <x:c t="str">
        <x:v>R0P5464802721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R0P5464802721</x:v>
      </x:c>
      <x:c t="str">
        <x:v>R0P5464800909</x:v>
      </x:c>
      <x:c t="str">
        <x:v>AsM Audit Remediation Corrections Submission - ARA - 04Jan2019</x:v>
      </x:c>
    </x:row>
    <x:row>
      <x:c t="str">
        <x:v>R0P5464802723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R0P5464802723</x:v>
      </x:c>
      <x:c t="str">
        <x:v>R0P5464800916</x:v>
      </x:c>
      <x:c t="str">
        <x:v>AsM Audit Remediation Corrections Submission - ARA - 04Jan2019</x:v>
      </x:c>
    </x:row>
    <x:row>
      <x:c t="str">
        <x:v>R0P5464802724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R0P5464802724</x:v>
      </x:c>
      <x:c t="str">
        <x:v>R0P5464800917</x:v>
      </x:c>
      <x:c t="str">
        <x:v>AsM Audit Remediation Corrections Submission - ARA - 04Jan2019</x:v>
      </x:c>
    </x:row>
    <x:row>
      <x:c t="str">
        <x:v>R0P5464802725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R0P5464802725</x:v>
      </x:c>
      <x:c t="str">
        <x:v>R0P5464800907</x:v>
      </x:c>
      <x:c t="str">
        <x:v>AsM Audit Remediation Corrections Submission - ARA - 04Jan2019</x:v>
      </x:c>
    </x:row>
    <x:row>
      <x:c t="str">
        <x:v>R0P5464802726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R0P5464802726</x:v>
      </x:c>
      <x:c t="str">
        <x:v>R0P5464800909</x:v>
      </x:c>
      <x:c t="str">
        <x:v>AsM Audit Remediation Corrections Submission - ARA - 04Jan2019</x:v>
      </x:c>
    </x:row>
    <x:row>
      <x:c t="str">
        <x:v>R0P5464802728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R0P5464802728</x:v>
      </x:c>
      <x:c t="str">
        <x:v>R0P5464800916</x:v>
      </x:c>
      <x:c t="str">
        <x:v>AsM Audit Remediation Corrections Submission - ARA - 04Jan2019</x:v>
      </x:c>
    </x:row>
    <x:row>
      <x:c t="str">
        <x:v>R0P5464802729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R0P5464802729</x:v>
      </x:c>
      <x:c t="str">
        <x:v>R0P5464800917</x:v>
      </x:c>
      <x:c t="str">
        <x:v>AsM Audit Remediation Corrections Submission - ARA - 04Jan2019</x:v>
      </x:c>
    </x:row>
    <x:row>
      <x:c t="str">
        <x:v>R0P5464802730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R0P5464802730</x:v>
      </x:c>
      <x:c t="str">
        <x:v>R0P5464800907</x:v>
      </x:c>
      <x:c t="str">
        <x:v>AsM Audit Remediation Corrections Submission - ARA - 04Jan2019</x:v>
      </x:c>
    </x:row>
    <x:row>
      <x:c t="str">
        <x:v>R0P5464802731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R0P5464802731</x:v>
      </x:c>
      <x:c t="str">
        <x:v>R0P5464800909</x:v>
      </x:c>
      <x:c t="str">
        <x:v>AsM Audit Remediation Corrections Submission - ARA - 04Jan2019</x:v>
      </x:c>
    </x:row>
    <x:row>
      <x:c t="str">
        <x:v>R0P5464802733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R0P5464802733</x:v>
      </x:c>
      <x:c t="str">
        <x:v>R0P5464800916</x:v>
      </x:c>
      <x:c t="str">
        <x:v>AsM Audit Remediation Corrections Submission - ARA - 04Jan2019</x:v>
      </x:c>
    </x:row>
    <x:row>
      <x:c t="str">
        <x:v>R0P5464802734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R0P5464802734</x:v>
      </x:c>
      <x:c t="str">
        <x:v>R0P5464800917</x:v>
      </x:c>
      <x:c t="str">
        <x:v>AsM Audit Remediation Corrections Submission - ARA - 04Jan2019</x:v>
      </x:c>
    </x:row>
    <x:row>
      <x:c t="str">
        <x:v>R0P5464802735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R0P5464802735</x:v>
      </x:c>
      <x:c t="str">
        <x:v>R0P5464800907</x:v>
      </x:c>
      <x:c t="str">
        <x:v>AsM Audit Remediation Corrections Submission - ARA - 04Jan2019</x:v>
      </x:c>
    </x:row>
    <x:row>
      <x:c t="str">
        <x:v>R0P5464802736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R0P5464802736</x:v>
      </x:c>
      <x:c t="str">
        <x:v>R0P5464800909</x:v>
      </x:c>
      <x:c t="str">
        <x:v>AsM Audit Remediation Corrections Submission - ARA - 04Jan2019</x:v>
      </x:c>
    </x:row>
    <x:row>
      <x:c t="str">
        <x:v>R0P5464802738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R0P5464802738</x:v>
      </x:c>
      <x:c t="str">
        <x:v>R0P5464800916</x:v>
      </x:c>
      <x:c t="str">
        <x:v>AsM Audit Remediation Corrections Submission - ARA - 04Jan2019</x:v>
      </x:c>
    </x:row>
    <x:row>
      <x:c t="str">
        <x:v>R0P5464802739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R0P5464802739</x:v>
      </x:c>
      <x:c t="str">
        <x:v>R0P5464800917</x:v>
      </x:c>
      <x:c t="str">
        <x:v>AsM Audit Remediation Corrections Submission - ARA - 04Jan2019</x:v>
      </x:c>
    </x:row>
    <x:row>
      <x:c t="str">
        <x:v>R0P5464802740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R0P5464802740</x:v>
      </x:c>
      <x:c t="str">
        <x:v>R0P5464800907</x:v>
      </x:c>
      <x:c t="str">
        <x:v>AsM Audit Remediation Corrections Submission - ARA - 04Jan2019</x:v>
      </x:c>
    </x:row>
    <x:row>
      <x:c t="str">
        <x:v>R0P5464802741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R0P5464802741</x:v>
      </x:c>
      <x:c t="str">
        <x:v>R0P5464800909</x:v>
      </x:c>
      <x:c t="str">
        <x:v>AsM Audit Remediation Corrections Submission - ARA - 04Jan2019</x:v>
      </x:c>
    </x:row>
    <x:row>
      <x:c t="str">
        <x:v>R0P5464802743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R0P5464802743</x:v>
      </x:c>
      <x:c t="str">
        <x:v>R0P5464800916</x:v>
      </x:c>
      <x:c t="str">
        <x:v>AsM Audit Remediation Corrections Submission - ARA - 04Jan2019</x:v>
      </x:c>
    </x:row>
    <x:row>
      <x:c t="str">
        <x:v>R0P5464802744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R0P5464802744</x:v>
      </x:c>
      <x:c t="str">
        <x:v>R0P5464800917</x:v>
      </x:c>
      <x:c t="str">
        <x:v>AsM Audit Remediation Corrections Submission - ARA - 04Jan2019</x:v>
      </x:c>
    </x:row>
    <x:row>
      <x:c t="str">
        <x:v>R0P5464802745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R0P5464802745</x:v>
      </x:c>
      <x:c t="str">
        <x:v>R0P5464800907</x:v>
      </x:c>
      <x:c t="str">
        <x:v>AsM Audit Remediation Corrections Submission - ARA - 04Jan2019</x:v>
      </x:c>
    </x:row>
    <x:row>
      <x:c t="str">
        <x:v>R0P5464802746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R0P5464802746</x:v>
      </x:c>
      <x:c t="str">
        <x:v>R0P5464800909</x:v>
      </x:c>
      <x:c t="str">
        <x:v>AsM Audit Remediation Corrections Submission - ARA - 04Jan2019</x:v>
      </x:c>
    </x:row>
    <x:row>
      <x:c t="str">
        <x:v>R0P5464802748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R0P5464802748</x:v>
      </x:c>
      <x:c t="str">
        <x:v>R0P5464800916</x:v>
      </x:c>
      <x:c t="str">
        <x:v>AsM Audit Remediation Corrections Submission - ARA - 04Jan2019</x:v>
      </x:c>
    </x:row>
    <x:row>
      <x:c t="str">
        <x:v>R0P5464802749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R0P5464802749</x:v>
      </x:c>
      <x:c t="str">
        <x:v>R0P5464800917</x:v>
      </x:c>
      <x:c t="str">
        <x:v>AsM Audit Remediation Corrections Submission - ARA - 04Jan2019</x:v>
      </x:c>
    </x:row>
    <x:row>
      <x:c t="str">
        <x:v>R0P5464802750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R0P5464802750</x:v>
      </x:c>
      <x:c t="str">
        <x:v>R0P5464800907</x:v>
      </x:c>
      <x:c t="str">
        <x:v>AsM Audit Remediation Corrections Submission - ARA - 04Jan2019</x:v>
      </x:c>
    </x:row>
    <x:row>
      <x:c t="str">
        <x:v>R0P5464802751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R0P5464802751</x:v>
      </x:c>
      <x:c t="str">
        <x:v>R0P5464800909</x:v>
      </x:c>
      <x:c t="str">
        <x:v>AsM Audit Remediation Corrections Submission - ARA - 04Jan2019</x:v>
      </x:c>
    </x:row>
    <x:row>
      <x:c t="str">
        <x:v>R0P5464802753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R0P5464802753</x:v>
      </x:c>
      <x:c t="str">
        <x:v>R0P5464800916</x:v>
      </x:c>
      <x:c t="str">
        <x:v>AsM Audit Remediation Corrections Submission - ARA - 04Jan2019</x:v>
      </x:c>
    </x:row>
    <x:row>
      <x:c t="str">
        <x:v>R0P5464802754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R0P5464802754</x:v>
      </x:c>
      <x:c t="str">
        <x:v>R0P5464800917</x:v>
      </x:c>
      <x:c t="str">
        <x:v>AsM Audit Remediation Corrections Submission - ARA - 04Jan2019</x:v>
      </x:c>
    </x:row>
    <x:row>
      <x:c t="str">
        <x:v>R0P5464802755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R0P5464802755</x:v>
      </x:c>
      <x:c t="str">
        <x:v>R0P5464800907</x:v>
      </x:c>
      <x:c t="str">
        <x:v>AsM Audit Remediation Corrections Submission - ARA - 04Jan2019</x:v>
      </x:c>
    </x:row>
    <x:row>
      <x:c t="str">
        <x:v>R0P5464802756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R0P5464802756</x:v>
      </x:c>
      <x:c t="str">
        <x:v>R0P5464800909</x:v>
      </x:c>
      <x:c t="str">
        <x:v>AsM Audit Remediation Corrections Submission - ARA - 04Jan2019</x:v>
      </x:c>
    </x:row>
    <x:row>
      <x:c t="str">
        <x:v>R0P5464802758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R0P5464802758</x:v>
      </x:c>
      <x:c t="str">
        <x:v>R0P5464800916</x:v>
      </x:c>
      <x:c t="str">
        <x:v>AsM Audit Remediation Corrections Submission - ARA - 04Jan2019</x:v>
      </x:c>
    </x:row>
    <x:row>
      <x:c t="str">
        <x:v>R0P5464802759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R0P5464802759</x:v>
      </x:c>
      <x:c t="str">
        <x:v>R0P5464800917</x:v>
      </x:c>
      <x:c t="str">
        <x:v>AsM Audit Remediation Corrections Submission - ARA - 04Jan2019</x:v>
      </x:c>
    </x:row>
    <x:row>
      <x:c t="str">
        <x:v>R0P5464802760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R0P5464802760</x:v>
      </x:c>
      <x:c t="str">
        <x:v>R0P5464800907</x:v>
      </x:c>
      <x:c t="str">
        <x:v>AsM Audit Remediation Corrections Submission - ARA - 04Jan2019</x:v>
      </x:c>
    </x:row>
    <x:row>
      <x:c t="str">
        <x:v>R0P5464802761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R0P5464802761</x:v>
      </x:c>
      <x:c t="str">
        <x:v>R0P5464800909</x:v>
      </x:c>
      <x:c t="str">
        <x:v>AsM Audit Remediation Corrections Submission - ARA - 04Jan2019</x:v>
      </x:c>
    </x:row>
    <x:row>
      <x:c t="str">
        <x:v>R0P5464802763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R0P5464802763</x:v>
      </x:c>
      <x:c t="str">
        <x:v>R0P5464800916</x:v>
      </x:c>
      <x:c t="str">
        <x:v>AsM Audit Remediation Corrections Submission - ARA - 04Jan2019</x:v>
      </x:c>
    </x:row>
    <x:row>
      <x:c t="str">
        <x:v>R0P5464802764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R0P5464802764</x:v>
      </x:c>
      <x:c t="str">
        <x:v>R0P5464800917</x:v>
      </x:c>
      <x:c t="str">
        <x:v>AsM Audit Remediation Corrections Submission - ARA - 04Jan2019</x:v>
      </x:c>
    </x:row>
    <x:row>
      <x:c t="str">
        <x:v>R0P5464802765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R0P5464802765</x:v>
      </x:c>
      <x:c t="str">
        <x:v>R0P5464800907</x:v>
      </x:c>
      <x:c t="str">
        <x:v>AsM Audit Remediation Corrections Submission - ARA - 04Jan2019</x:v>
      </x:c>
    </x:row>
    <x:row>
      <x:c t="str">
        <x:v>R0P5464802766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R0P5464802766</x:v>
      </x:c>
      <x:c t="str">
        <x:v>R0P5464800909</x:v>
      </x:c>
      <x:c t="str">
        <x:v>AsM Audit Remediation Corrections Submission - ARA - 04Jan2019</x:v>
      </x:c>
    </x:row>
    <x:row>
      <x:c t="str">
        <x:v>R0P5464802768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R0P5464802768</x:v>
      </x:c>
      <x:c t="str">
        <x:v>R0P5464800916</x:v>
      </x:c>
      <x:c t="str">
        <x:v>AsM Audit Remediation Corrections Submission - ARA - 04Jan2019</x:v>
      </x:c>
    </x:row>
    <x:row>
      <x:c t="str">
        <x:v>R0P5464802769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R0P5464802769</x:v>
      </x:c>
      <x:c t="str">
        <x:v>R0P5464800917</x:v>
      </x:c>
      <x:c t="str">
        <x:v>AsM Audit Remediation Corrections Submission - ARA - 04Jan2019</x:v>
      </x:c>
    </x:row>
    <x:row>
      <x:c t="str">
        <x:v>R0P5464802770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R0P5464802770</x:v>
      </x:c>
      <x:c t="str">
        <x:v>R0P5464800907</x:v>
      </x:c>
      <x:c t="str">
        <x:v>AsM Audit Remediation Corrections Submission - ARA - 04Jan2019</x:v>
      </x:c>
    </x:row>
    <x:row>
      <x:c t="str">
        <x:v>R0P5464802771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R0P5464802771</x:v>
      </x:c>
      <x:c t="str">
        <x:v>R0P5464800909</x:v>
      </x:c>
      <x:c t="str">
        <x:v>AsM Audit Remediation Corrections Submission - ARA - 04Jan2019</x:v>
      </x:c>
    </x:row>
    <x:row>
      <x:c t="str">
        <x:v>R0P5464802773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R0P5464802773</x:v>
      </x:c>
      <x:c t="str">
        <x:v>R0P5464800916</x:v>
      </x:c>
      <x:c t="str">
        <x:v>AsM Audit Remediation Corrections Submission - ARA - 04Jan2019</x:v>
      </x:c>
    </x:row>
    <x:row>
      <x:c t="str">
        <x:v>R0P5464802774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R0P5464802774</x:v>
      </x:c>
      <x:c t="str">
        <x:v>R0P5464800917</x:v>
      </x:c>
      <x:c t="str">
        <x:v>AsM Audit Remediation Corrections Submission - ARA - 04Jan2019</x:v>
      </x:c>
    </x:row>
    <x:row>
      <x:c t="str">
        <x:v>R0P5464802775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R0P5464802775</x:v>
      </x:c>
      <x:c t="str">
        <x:v>R0P5464800907</x:v>
      </x:c>
      <x:c t="str">
        <x:v>AsM Audit Remediation Corrections Submission - ARA - 04Jan2019</x:v>
      </x:c>
    </x:row>
    <x:row>
      <x:c t="str">
        <x:v>R0P5464802776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R0P5464802776</x:v>
      </x:c>
      <x:c t="str">
        <x:v>R0P5464800909</x:v>
      </x:c>
      <x:c t="str">
        <x:v>AsM Audit Remediation Corrections Submission - ARA - 04Jan2019</x:v>
      </x:c>
    </x:row>
    <x:row>
      <x:c t="str">
        <x:v>R0P5464802778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R0P5464802778</x:v>
      </x:c>
      <x:c t="str">
        <x:v>R0P5464800916</x:v>
      </x:c>
      <x:c t="str">
        <x:v>AsM Audit Remediation Corrections Submission - ARA - 04Jan2019</x:v>
      </x:c>
    </x:row>
    <x:row>
      <x:c t="str">
        <x:v>R0P5464802779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R0P5464802779</x:v>
      </x:c>
      <x:c t="str">
        <x:v>R0P5464800917</x:v>
      </x:c>
      <x:c t="str">
        <x:v>AsM Audit Remediation Corrections Submission - ARA - 04Jan2019</x:v>
      </x:c>
    </x:row>
    <x:row>
      <x:c t="str">
        <x:v>R0P5464802780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R0P5464802780</x:v>
      </x:c>
      <x:c t="str">
        <x:v>R0P5464800907</x:v>
      </x:c>
      <x:c t="str">
        <x:v>AsM Audit Remediation Corrections Submission - ARA - 04Jan2019</x:v>
      </x:c>
    </x:row>
    <x:row>
      <x:c t="str">
        <x:v>R0P5464802781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R0P5464802781</x:v>
      </x:c>
      <x:c t="str">
        <x:v>R0P5464800909</x:v>
      </x:c>
      <x:c t="str">
        <x:v>AsM Audit Remediation Corrections Submission - ARA - 04Jan2019</x:v>
      </x:c>
    </x:row>
    <x:row>
      <x:c t="str">
        <x:v>R0P5464802783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R0P5464802783</x:v>
      </x:c>
      <x:c t="str">
        <x:v>R0P5464800916</x:v>
      </x:c>
      <x:c t="str">
        <x:v>AsM Audit Remediation Corrections Submission - ARA - 04Jan2019</x:v>
      </x:c>
    </x:row>
    <x:row>
      <x:c t="str">
        <x:v>R0P5464802784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R0P5464802784</x:v>
      </x:c>
      <x:c t="str">
        <x:v>R0P5464800917</x:v>
      </x:c>
      <x:c t="str">
        <x:v>AsM Audit Remediation Corrections Submission - ARA - 04Jan2019</x:v>
      </x:c>
    </x:row>
    <x:row>
      <x:c t="str">
        <x:v>R0P5464802785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R0P5464802785</x:v>
      </x:c>
      <x:c t="str">
        <x:v>R0P5464800907</x:v>
      </x:c>
      <x:c t="str">
        <x:v>AsM Audit Remediation Corrections Submission - ARA - 04Jan2019</x:v>
      </x:c>
    </x:row>
    <x:row>
      <x:c t="str">
        <x:v>R0P5464802786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R0P5464802786</x:v>
      </x:c>
      <x:c t="str">
        <x:v>R0P5464800909</x:v>
      </x:c>
      <x:c t="str">
        <x:v>AsM Audit Remediation Corrections Submission - ARA - 04Jan2019</x:v>
      </x:c>
    </x:row>
    <x:row>
      <x:c t="str">
        <x:v>R0P5464802788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R0P5464802788</x:v>
      </x:c>
      <x:c t="str">
        <x:v>R0P5464800916</x:v>
      </x:c>
      <x:c t="str">
        <x:v>AsM Audit Remediation Corrections Submission - ARA - 04Jan2019</x:v>
      </x:c>
    </x:row>
    <x:row>
      <x:c t="str">
        <x:v>R0P5464802789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R0P5464802789</x:v>
      </x:c>
      <x:c t="str">
        <x:v>R0P5464800917</x:v>
      </x:c>
      <x:c t="str">
        <x:v>AsM Audit Remediation Corrections Submission - ARA - 04Jan2019</x:v>
      </x:c>
    </x:row>
    <x:row>
      <x:c t="str">
        <x:v>R0P5464802790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R0P5464802790</x:v>
      </x:c>
      <x:c t="str">
        <x:v>R0P5464800907</x:v>
      </x:c>
      <x:c t="str">
        <x:v>AsM Audit Remediation Corrections Submission - ARA - 04Jan2019</x:v>
      </x:c>
    </x:row>
    <x:row>
      <x:c t="str">
        <x:v>R0P5464802791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R0P5464802791</x:v>
      </x:c>
      <x:c t="str">
        <x:v>R0P5464800909</x:v>
      </x:c>
      <x:c t="str">
        <x:v>AsM Audit Remediation Corrections Submission - ARA - 04Jan2019</x:v>
      </x:c>
    </x:row>
    <x:row>
      <x:c t="str">
        <x:v>R0P5464802793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R0P5464802793</x:v>
      </x:c>
      <x:c t="str">
        <x:v>R0P5464800916</x:v>
      </x:c>
      <x:c t="str">
        <x:v>AsM Audit Remediation Corrections Submission - ARA - 04Jan2019</x:v>
      </x:c>
    </x:row>
    <x:row>
      <x:c t="str">
        <x:v>R0P5464802794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R0P5464802794</x:v>
      </x:c>
      <x:c t="str">
        <x:v>R0P5464800917</x:v>
      </x:c>
      <x:c t="str">
        <x:v>AsM Audit Remediation Corrections Submission - ARA - 04Jan2019</x:v>
      </x:c>
    </x:row>
    <x:row>
      <x:c t="str">
        <x:v>R0P5464802795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R0P5464802795</x:v>
      </x:c>
      <x:c t="str">
        <x:v>R0P5464800907</x:v>
      </x:c>
      <x:c t="str">
        <x:v>AsM Audit Remediation Corrections Submission - ARA - 04Jan2019</x:v>
      </x:c>
    </x:row>
    <x:row>
      <x:c t="str">
        <x:v>R0P5464802796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R0P5464802796</x:v>
      </x:c>
      <x:c t="str">
        <x:v>R0P5464800909</x:v>
      </x:c>
      <x:c t="str">
        <x:v>AsM Audit Remediation Corrections Submission - ARA - 04Jan2019</x:v>
      </x:c>
    </x:row>
    <x:row>
      <x:c t="str">
        <x:v>R0P5464802798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R0P5464802798</x:v>
      </x:c>
      <x:c t="str">
        <x:v>R0P5464800916</x:v>
      </x:c>
      <x:c t="str">
        <x:v>AsM Audit Remediation Corrections Submission - ARA - 04Jan2019</x:v>
      </x:c>
    </x:row>
    <x:row>
      <x:c t="str">
        <x:v>R0P5464802799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R0P5464802799</x:v>
      </x:c>
      <x:c t="str">
        <x:v>R0P5464800917</x:v>
      </x:c>
      <x:c t="str">
        <x:v>AsM Audit Remediation Corrections Submission - ARA - 04Jan2019</x:v>
      </x:c>
    </x:row>
    <x:row>
      <x:c t="str">
        <x:v>R0P5464802800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R0P5464802800</x:v>
      </x:c>
      <x:c t="str">
        <x:v>R0P5464800907</x:v>
      </x:c>
      <x:c t="str">
        <x:v>AsM Audit Remediation Corrections Submission - ARA - 04Jan2019</x:v>
      </x:c>
    </x:row>
    <x:row>
      <x:c t="str">
        <x:v>R0P5464802801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R0P5464802801</x:v>
      </x:c>
      <x:c t="str">
        <x:v>R0P5464800909</x:v>
      </x:c>
      <x:c t="str">
        <x:v>AsM Audit Remediation Corrections Submission - ARA - 04Jan2019</x:v>
      </x:c>
    </x:row>
    <x:row>
      <x:c t="str">
        <x:v>R0P5464802803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R0P5464802803</x:v>
      </x:c>
      <x:c t="str">
        <x:v>R0P5464800916</x:v>
      </x:c>
      <x:c t="str">
        <x:v>AsM Audit Remediation Corrections Submission - ARA - 04Jan2019</x:v>
      </x:c>
    </x:row>
    <x:row>
      <x:c t="str">
        <x:v>R0P5464802804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R0P5464802804</x:v>
      </x:c>
      <x:c t="str">
        <x:v>R0P5464800917</x:v>
      </x:c>
      <x:c t="str">
        <x:v>AsM Audit Remediation Corrections Submission - ARA - 04Jan2019</x:v>
      </x:c>
    </x:row>
    <x:row>
      <x:c t="str">
        <x:v>R0P5464802805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R0P5464802805</x:v>
      </x:c>
      <x:c t="str">
        <x:v>R0P5464800907</x:v>
      </x:c>
      <x:c t="str">
        <x:v>AsM Audit Remediation Corrections Submission - ARA - 04Jan2019</x:v>
      </x:c>
    </x:row>
    <x:row>
      <x:c t="str">
        <x:v>R0P5464802806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R0P5464802806</x:v>
      </x:c>
      <x:c t="str">
        <x:v>R0P5464800909</x:v>
      </x:c>
      <x:c t="str">
        <x:v>AsM Audit Remediation Corrections Submission - ARA - 04Jan2019</x:v>
      </x:c>
    </x:row>
    <x:row>
      <x:c t="str">
        <x:v>R0P5464802808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R0P5464802808</x:v>
      </x:c>
      <x:c t="str">
        <x:v>R0P5464800916</x:v>
      </x:c>
      <x:c t="str">
        <x:v>AsM Audit Remediation Corrections Submission - ARA - 04Jan2019</x:v>
      </x:c>
    </x:row>
    <x:row>
      <x:c t="str">
        <x:v>R0P5464802809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R0P5464802809</x:v>
      </x:c>
      <x:c t="str">
        <x:v>R0P5464800917</x:v>
      </x:c>
      <x:c t="str">
        <x:v>AsM Audit Remediation Corrections Submission - ARA - 04Jan2019</x:v>
      </x:c>
    </x:row>
    <x:row>
      <x:c t="str">
        <x:v>R0P5464802810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R0P5464802810</x:v>
      </x:c>
      <x:c t="str">
        <x:v>R0P5464800907</x:v>
      </x:c>
      <x:c t="str">
        <x:v>AsM Audit Remediation Corrections Submission - ARA - 04Jan2019</x:v>
      </x:c>
    </x:row>
    <x:row>
      <x:c t="str">
        <x:v>R0P5464802811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R0P5464802811</x:v>
      </x:c>
      <x:c t="str">
        <x:v>R0P5464800909</x:v>
      </x:c>
      <x:c t="str">
        <x:v>AsM Audit Remediation Corrections Submission - ARA - 04Jan2019</x:v>
      </x:c>
    </x:row>
    <x:row>
      <x:c t="str">
        <x:v>R0P5464802813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R0P5464802813</x:v>
      </x:c>
      <x:c t="str">
        <x:v>R0P5464800916</x:v>
      </x:c>
      <x:c t="str">
        <x:v>AsM Audit Remediation Corrections Submission - ARA - 04Jan2019</x:v>
      </x:c>
    </x:row>
    <x:row>
      <x:c t="str">
        <x:v>R0P5464802814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R0P5464802814</x:v>
      </x:c>
      <x:c t="str">
        <x:v>R0P5464800917</x:v>
      </x:c>
      <x:c t="str">
        <x:v>AsM Audit Remediation Corrections Submission - ARA - 04Jan2019</x:v>
      </x:c>
    </x:row>
    <x:row>
      <x:c t="str">
        <x:v>R0P5464802815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R0P5464802815</x:v>
      </x:c>
      <x:c t="str">
        <x:v>R0P5464800907</x:v>
      </x:c>
      <x:c t="str">
        <x:v>AsM Audit Remediation Corrections Submission - ARA - 04Jan2019</x:v>
      </x:c>
    </x:row>
    <x:row>
      <x:c t="str">
        <x:v>R0P5464802816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R0P5464802816</x:v>
      </x:c>
      <x:c t="str">
        <x:v>R0P5464800909</x:v>
      </x:c>
      <x:c t="str">
        <x:v>AsM Audit Remediation Corrections Submission - ARA - 04Jan2019</x:v>
      </x:c>
    </x:row>
    <x:row>
      <x:c t="str">
        <x:v>R0P5464802818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R0P5464802818</x:v>
      </x:c>
      <x:c t="str">
        <x:v>R0P5464800916</x:v>
      </x:c>
      <x:c t="str">
        <x:v>AsM Audit Remediation Corrections Submission - ARA - 04Jan2019</x:v>
      </x:c>
    </x:row>
    <x:row>
      <x:c t="str">
        <x:v>R0P5464802819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R0P5464802819</x:v>
      </x:c>
      <x:c t="str">
        <x:v>R0P5464800917</x:v>
      </x:c>
      <x:c t="str">
        <x:v>AsM Audit Remediation Corrections Submission - ARA - 04Jan2019</x:v>
      </x:c>
    </x:row>
    <x:row>
      <x:c t="str">
        <x:v>R0P5464802820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R0P5464802820</x:v>
      </x:c>
      <x:c t="str">
        <x:v>R0P5464800907</x:v>
      </x:c>
      <x:c t="str">
        <x:v>AsM Audit Remediation Corrections Submission - ARA - 04Jan2019</x:v>
      </x:c>
    </x:row>
    <x:row>
      <x:c t="str">
        <x:v>R0P5464802821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R0P5464802821</x:v>
      </x:c>
      <x:c t="str">
        <x:v>R0P5464800909</x:v>
      </x:c>
      <x:c t="str">
        <x:v>AsM Audit Remediation Corrections Submission - ARA - 04Jan2019</x:v>
      </x:c>
    </x:row>
    <x:row>
      <x:c t="str">
        <x:v>R0P5464802823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R0P5464802823</x:v>
      </x:c>
      <x:c t="str">
        <x:v>R0P5464800916</x:v>
      </x:c>
      <x:c t="str">
        <x:v>AsM Audit Remediation Corrections Submission - ARA - 04Jan2019</x:v>
      </x:c>
    </x:row>
    <x:row>
      <x:c t="str">
        <x:v>R0P5464802824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R0P5464802824</x:v>
      </x:c>
      <x:c t="str">
        <x:v>R0P5464800917</x:v>
      </x:c>
      <x:c t="str">
        <x:v>AsM Audit Remediation Corrections Submission - ARA - 04Jan2019</x:v>
      </x:c>
    </x:row>
    <x:row>
      <x:c t="str">
        <x:v>R0P5464802825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R0P5464802825</x:v>
      </x:c>
      <x:c t="str">
        <x:v>R0P5464800907</x:v>
      </x:c>
      <x:c t="str">
        <x:v>AsM Audit Remediation Corrections Submission - ARA - 04Jan2019</x:v>
      </x:c>
    </x:row>
    <x:row>
      <x:c t="str">
        <x:v>R0P5464802826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R0P5464802826</x:v>
      </x:c>
      <x:c t="str">
        <x:v>R0P5464800909</x:v>
      </x:c>
      <x:c t="str">
        <x:v>AsM Audit Remediation Corrections Submission - ARA - 04Jan2019</x:v>
      </x:c>
    </x:row>
    <x:row>
      <x:c t="str">
        <x:v>R0P5464802828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R0P5464802828</x:v>
      </x:c>
      <x:c t="str">
        <x:v>R0P5464800916</x:v>
      </x:c>
      <x:c t="str">
        <x:v>AsM Audit Remediation Corrections Submission - ARA - 04Jan2019</x:v>
      </x:c>
    </x:row>
    <x:row>
      <x:c t="str">
        <x:v>R0P5464802829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R0P5464802829</x:v>
      </x:c>
      <x:c t="str">
        <x:v>R0P5464800917</x:v>
      </x:c>
      <x:c t="str">
        <x:v>AsM Audit Remediation Corrections Submission - ARA - 04Jan2019</x:v>
      </x:c>
    </x:row>
    <x:row>
      <x:c t="str">
        <x:v>R0P5464802830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R0P5464802830</x:v>
      </x:c>
      <x:c t="str">
        <x:v>R0P5464800907</x:v>
      </x:c>
      <x:c t="str">
        <x:v>AsM Audit Remediation Corrections Submission - ARA - 04Jan2019</x:v>
      </x:c>
    </x:row>
    <x:row>
      <x:c t="str">
        <x:v>R0P5464802831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R0P5464802831</x:v>
      </x:c>
      <x:c t="str">
        <x:v>R0P5464800909</x:v>
      </x:c>
      <x:c t="str">
        <x:v>AsM Audit Remediation Corrections Submission - ARA - 04Jan2019</x:v>
      </x:c>
    </x:row>
    <x:row>
      <x:c t="str">
        <x:v>R0P5464802833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R0P5464802833</x:v>
      </x:c>
      <x:c t="str">
        <x:v>R0P5464800916</x:v>
      </x:c>
      <x:c t="str">
        <x:v>AsM Audit Remediation Corrections Submission - ARA - 04Jan2019</x:v>
      </x:c>
    </x:row>
    <x:row>
      <x:c t="str">
        <x:v>R0P5464802834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R0P5464802834</x:v>
      </x:c>
      <x:c t="str">
        <x:v>R0P5464800917</x:v>
      </x:c>
      <x:c t="str">
        <x:v>AsM Audit Remediation Corrections Submission - ARA - 04Jan2019</x:v>
      </x:c>
    </x:row>
    <x:row>
      <x:c t="str">
        <x:v>R0P5464802835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R0P5464802835</x:v>
      </x:c>
      <x:c t="str">
        <x:v>R0P5464800907</x:v>
      </x:c>
      <x:c t="str">
        <x:v>AsM Audit Remediation Corrections Submission - ARA - 04Jan2019</x:v>
      </x:c>
    </x:row>
    <x:row>
      <x:c t="str">
        <x:v>R0P5464802836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R0P5464802836</x:v>
      </x:c>
      <x:c t="str">
        <x:v>R0P5464800909</x:v>
      </x:c>
      <x:c t="str">
        <x:v>AsM Audit Remediation Corrections Submission - ARA - 04Jan2019</x:v>
      </x:c>
    </x:row>
    <x:row>
      <x:c t="str">
        <x:v>R0P5464802838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R0P5464802838</x:v>
      </x:c>
      <x:c t="str">
        <x:v>R0P5464800916</x:v>
      </x:c>
      <x:c t="str">
        <x:v>AsM Audit Remediation Corrections Submission - ARA - 04Jan2019</x:v>
      </x:c>
    </x:row>
    <x:row>
      <x:c t="str">
        <x:v>R0P5464802839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R0P5464802839</x:v>
      </x:c>
      <x:c t="str">
        <x:v>R0P5464800917</x:v>
      </x:c>
      <x:c t="str">
        <x:v>AsM Audit Remediation Corrections Submission - ARA - 04Jan2019</x:v>
      </x:c>
    </x:row>
    <x:row>
      <x:c t="str">
        <x:v>R0P5464802840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R0P5464802840</x:v>
      </x:c>
      <x:c t="str">
        <x:v>R0P5464800907</x:v>
      </x:c>
      <x:c t="str">
        <x:v>AsM Audit Remediation Corrections Submission - ARA - 04Jan2019</x:v>
      </x:c>
    </x:row>
    <x:row>
      <x:c t="str">
        <x:v>R0P5464802841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R0P5464802841</x:v>
      </x:c>
      <x:c t="str">
        <x:v>R0P5464800909</x:v>
      </x:c>
      <x:c t="str">
        <x:v>AsM Audit Remediation Corrections Submission - ARA - 04Jan2019</x:v>
      </x:c>
    </x:row>
    <x:row>
      <x:c t="str">
        <x:v>R0P5464802843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R0P5464802843</x:v>
      </x:c>
      <x:c t="str">
        <x:v>R0P5464800916</x:v>
      </x:c>
      <x:c t="str">
        <x:v>AsM Audit Remediation Corrections Submission - ARA - 04Jan2019</x:v>
      </x:c>
    </x:row>
    <x:row>
      <x:c t="str">
        <x:v>R0P5464802844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R0P5464802844</x:v>
      </x:c>
      <x:c t="str">
        <x:v>R0P5464800917</x:v>
      </x:c>
      <x:c t="str">
        <x:v>AsM Audit Remediation Corrections Submission - ARA - 04Jan2019</x:v>
      </x:c>
    </x:row>
    <x:row>
      <x:c t="str">
        <x:v>R0P5464802845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R0P5464802845</x:v>
      </x:c>
      <x:c t="str">
        <x:v>R0P5464800907</x:v>
      </x:c>
      <x:c t="str">
        <x:v>AsM Audit Remediation Corrections Submission - ARA - 04Jan2019</x:v>
      </x:c>
    </x:row>
    <x:row>
      <x:c t="str">
        <x:v>R0P5464802846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R0P5464802846</x:v>
      </x:c>
      <x:c t="str">
        <x:v>R0P5464800909</x:v>
      </x:c>
      <x:c t="str">
        <x:v>AsM Audit Remediation Corrections Submission - ARA - 04Jan2019</x:v>
      </x:c>
    </x:row>
    <x:row>
      <x:c t="str">
        <x:v>R0P5464802848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R0P5464802848</x:v>
      </x:c>
      <x:c t="str">
        <x:v>R0P5464800916</x:v>
      </x:c>
      <x:c t="str">
        <x:v>AsM Audit Remediation Corrections Submission - ARA - 04Jan2019</x:v>
      </x:c>
    </x:row>
    <x:row>
      <x:c t="str">
        <x:v>R0P5464802849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R0P5464802849</x:v>
      </x:c>
      <x:c t="str">
        <x:v>R0P5464800917</x:v>
      </x:c>
      <x:c t="str">
        <x:v>AsM Audit Remediation Corrections Submission - ARA - 04Jan2019</x:v>
      </x:c>
    </x:row>
    <x:row>
      <x:c t="str">
        <x:v>R0P5464802850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R0P5464802850</x:v>
      </x:c>
      <x:c t="str">
        <x:v>R0P5464800907</x:v>
      </x:c>
      <x:c t="str">
        <x:v>AsM Audit Remediation Corrections Submission - ARA - 04Jan2019</x:v>
      </x:c>
    </x:row>
    <x:row>
      <x:c t="str">
        <x:v>R0P5464802851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R0P5464802851</x:v>
      </x:c>
      <x:c t="str">
        <x:v>R0P5464800909</x:v>
      </x:c>
      <x:c t="str">
        <x:v>AsM Audit Remediation Corrections Submission - ARA - 04Jan2019</x:v>
      </x:c>
    </x:row>
    <x:row>
      <x:c t="str">
        <x:v>R0P5464802853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R0P5464802853</x:v>
      </x:c>
      <x:c t="str">
        <x:v>R0P5464800916</x:v>
      </x:c>
      <x:c t="str">
        <x:v>AsM Audit Remediation Corrections Submission - ARA - 04Jan2019</x:v>
      </x:c>
    </x:row>
    <x:row>
      <x:c t="str">
        <x:v>R0P5464802854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R0P5464802854</x:v>
      </x:c>
      <x:c t="str">
        <x:v>R0P5464800917</x:v>
      </x:c>
      <x:c t="str">
        <x:v>AsM Audit Remediation Corrections Submission - ARA - 04Jan2019</x:v>
      </x:c>
    </x:row>
    <x:row>
      <x:c t="str">
        <x:v>R0P5464802855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R0P5464802855</x:v>
      </x:c>
      <x:c t="str">
        <x:v>R0P5464800907</x:v>
      </x:c>
      <x:c t="str">
        <x:v>AsM Audit Remediation Corrections Submission - ARA - 04Jan2019</x:v>
      </x:c>
    </x:row>
    <x:row>
      <x:c t="str">
        <x:v>R0P5464802856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R0P5464802856</x:v>
      </x:c>
      <x:c t="str">
        <x:v>R0P5464800909</x:v>
      </x:c>
      <x:c t="str">
        <x:v>AsM Audit Remediation Corrections Submission - ARA - 04Jan2019</x:v>
      </x:c>
    </x:row>
    <x:row>
      <x:c t="str">
        <x:v>R0P5464802858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R0P5464802858</x:v>
      </x:c>
      <x:c t="str">
        <x:v>R0P5464800916</x:v>
      </x:c>
      <x:c t="str">
        <x:v>AsM Audit Remediation Corrections Submission - ARA - 04Jan2019</x:v>
      </x:c>
    </x:row>
    <x:row>
      <x:c t="str">
        <x:v>R0P5464802859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R0P5464802859</x:v>
      </x:c>
      <x:c t="str">
        <x:v>R0P5464800917</x:v>
      </x:c>
      <x:c t="str">
        <x:v>AsM Audit Remediation Corrections Submission - ARA - 04Jan2019</x:v>
      </x:c>
    </x:row>
    <x:row>
      <x:c t="str">
        <x:v>R0P5464802860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R0P5464802860</x:v>
      </x:c>
      <x:c t="str">
        <x:v>R0P5464800907</x:v>
      </x:c>
      <x:c t="str">
        <x:v>AsM Audit Remediation Corrections Submission - ARA - 04Jan2019</x:v>
      </x:c>
    </x:row>
    <x:row>
      <x:c t="str">
        <x:v>R0P5464802861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R0P5464802861</x:v>
      </x:c>
      <x:c t="str">
        <x:v>R0P5464800909</x:v>
      </x:c>
      <x:c t="str">
        <x:v>AsM Audit Remediation Corrections Submission - ARA - 04Jan2019</x:v>
      </x:c>
    </x:row>
    <x:row>
      <x:c t="str">
        <x:v>R0P5464802863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R0P5464802863</x:v>
      </x:c>
      <x:c t="str">
        <x:v>R0P5464800916</x:v>
      </x:c>
      <x:c t="str">
        <x:v>AsM Audit Remediation Corrections Submission - ARA - 04Jan2019</x:v>
      </x:c>
    </x:row>
    <x:row>
      <x:c t="str">
        <x:v>R0P5464802864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R0P5464802864</x:v>
      </x:c>
      <x:c t="str">
        <x:v>R0P5464800917</x:v>
      </x:c>
      <x:c t="str">
        <x:v>AsM Audit Remediation Corrections Submission - ARA - 04Jan2019</x:v>
      </x:c>
    </x:row>
    <x:row>
      <x:c t="str">
        <x:v>R0P5464802865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R0P5464802865</x:v>
      </x:c>
      <x:c t="str">
        <x:v>R0P5464800907</x:v>
      </x:c>
      <x:c t="str">
        <x:v>AsM Audit Remediation Corrections Submission - ARA - 04Jan2019</x:v>
      </x:c>
    </x:row>
    <x:row>
      <x:c t="str">
        <x:v>R0P5464802866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R0P5464802866</x:v>
      </x:c>
      <x:c t="str">
        <x:v>R0P5464800909</x:v>
      </x:c>
      <x:c t="str">
        <x:v>AsM Audit Remediation Corrections Submission - ARA - 04Jan2019</x:v>
      </x:c>
    </x:row>
    <x:row>
      <x:c t="str">
        <x:v>R0P5464802868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R0P5464802868</x:v>
      </x:c>
      <x:c t="str">
        <x:v>R0P5464800916</x:v>
      </x:c>
      <x:c t="str">
        <x:v>AsM Audit Remediation Corrections Submission - ARA - 04Jan2019</x:v>
      </x:c>
    </x:row>
    <x:row>
      <x:c t="str">
        <x:v>R0P5464802869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R0P5464802869</x:v>
      </x:c>
      <x:c t="str">
        <x:v>R0P5464800917</x:v>
      </x:c>
      <x:c t="str">
        <x:v>AsM Audit Remediation Corrections Submission - ARA - 04Jan2019</x:v>
      </x:c>
    </x:row>
    <x:row>
      <x:c t="str">
        <x:v>R0P5464802870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R0P5464802870</x:v>
      </x:c>
      <x:c t="str">
        <x:v>R0P5464800907</x:v>
      </x:c>
      <x:c t="str">
        <x:v>AsM Audit Remediation Corrections Submission - ARA - 04Jan2019</x:v>
      </x:c>
    </x:row>
    <x:row>
      <x:c t="str">
        <x:v>R0P5464802871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R0P5464802871</x:v>
      </x:c>
      <x:c t="str">
        <x:v>R0P5464800909</x:v>
      </x:c>
      <x:c t="str">
        <x:v>AsM Audit Remediation Corrections Submission - ARA - 04Jan2019</x:v>
      </x:c>
    </x:row>
    <x:row>
      <x:c t="str">
        <x:v>R0P5464802873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R0P5464802873</x:v>
      </x:c>
      <x:c t="str">
        <x:v>R0P5464800916</x:v>
      </x:c>
      <x:c t="str">
        <x:v>AsM Audit Remediation Corrections Submission - ARA - 04Jan2019</x:v>
      </x:c>
    </x:row>
    <x:row>
      <x:c t="str">
        <x:v>R0P5464802874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R0P5464802874</x:v>
      </x:c>
      <x:c t="str">
        <x:v>R0P5464800917</x:v>
      </x:c>
      <x:c t="str">
        <x:v>AsM Audit Remediation Corrections Submission - ARA - 04Jan2019</x:v>
      </x:c>
    </x:row>
    <x:row>
      <x:c t="str">
        <x:v>R0P5464802875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R0P5464802875</x:v>
      </x:c>
      <x:c t="str">
        <x:v>R0P5464800907</x:v>
      </x:c>
      <x:c t="str">
        <x:v>AsM Audit Remediation Corrections Submission - ARA - 04Jan2019</x:v>
      </x:c>
    </x:row>
    <x:row>
      <x:c t="str">
        <x:v>R0P5464802876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R0P5464802876</x:v>
      </x:c>
      <x:c t="str">
        <x:v>R0P5464800909</x:v>
      </x:c>
      <x:c t="str">
        <x:v>AsM Audit Remediation Corrections Submission - ARA - 04Jan2019</x:v>
      </x:c>
    </x:row>
    <x:row>
      <x:c t="str">
        <x:v>R0P5464802878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R0P5464802878</x:v>
      </x:c>
      <x:c t="str">
        <x:v>R0P5464800916</x:v>
      </x:c>
      <x:c t="str">
        <x:v>AsM Audit Remediation Corrections Submission - ARA - 04Jan2019</x:v>
      </x:c>
    </x:row>
    <x:row>
      <x:c t="str">
        <x:v>R0P5464802879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R0P5464802879</x:v>
      </x:c>
      <x:c t="str">
        <x:v>R0P5464800917</x:v>
      </x:c>
      <x:c t="str">
        <x:v>AsM Audit Remediation Corrections Submission - ARA - 04Jan2019</x:v>
      </x:c>
    </x:row>
    <x:row>
      <x:c t="str">
        <x:v>R0P5464802880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R0P5464802880</x:v>
      </x:c>
      <x:c t="str">
        <x:v>R0P5464800907</x:v>
      </x:c>
      <x:c t="str">
        <x:v>AsM Audit Remediation Corrections Submission - ARA - 04Jan2019</x:v>
      </x:c>
    </x:row>
    <x:row>
      <x:c t="str">
        <x:v>R0P5464802881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R0P5464802881</x:v>
      </x:c>
      <x:c t="str">
        <x:v>R0P5464800909</x:v>
      </x:c>
      <x:c t="str">
        <x:v>AsM Audit Remediation Corrections Submission - ARA - 04Jan2019</x:v>
      </x:c>
    </x:row>
    <x:row>
      <x:c t="str">
        <x:v>R0P5464802883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R0P5464802883</x:v>
      </x:c>
      <x:c t="str">
        <x:v>R0P5464800916</x:v>
      </x:c>
      <x:c t="str">
        <x:v>AsM Audit Remediation Corrections Submission - ARA - 04Jan2019</x:v>
      </x:c>
    </x:row>
    <x:row>
      <x:c t="str">
        <x:v>R0P5464802884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R0P5464802884</x:v>
      </x:c>
      <x:c t="str">
        <x:v>R0P5464800917</x:v>
      </x:c>
      <x:c t="str">
        <x:v>AsM Audit Remediation Corrections Submission - ARA - 04Jan2019</x:v>
      </x:c>
    </x:row>
    <x:row>
      <x:c t="str">
        <x:v>R0P5464802885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R0P5464802885</x:v>
      </x:c>
      <x:c t="str">
        <x:v>R0P5464800907</x:v>
      </x:c>
      <x:c t="str">
        <x:v>AsM Audit Remediation Corrections Submission - ARA - 04Jan2019</x:v>
      </x:c>
    </x:row>
    <x:row>
      <x:c t="str">
        <x:v>R0P5464802886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R0P5464802886</x:v>
      </x:c>
      <x:c t="str">
        <x:v>R0P5464800909</x:v>
      </x:c>
      <x:c t="str">
        <x:v>AsM Audit Remediation Corrections Submission - ARA - 04Jan2019</x:v>
      </x:c>
    </x:row>
    <x:row>
      <x:c t="str">
        <x:v>R0P5464802888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R0P5464802888</x:v>
      </x:c>
      <x:c t="str">
        <x:v>R0P5464800916</x:v>
      </x:c>
      <x:c t="str">
        <x:v>AsM Audit Remediation Corrections Submission - ARA - 04Jan2019</x:v>
      </x:c>
    </x:row>
    <x:row>
      <x:c t="str">
        <x:v>R0P5464802889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R0P5464802889</x:v>
      </x:c>
      <x:c t="str">
        <x:v>R0P5464800917</x:v>
      </x:c>
      <x:c t="str">
        <x:v>AsM Audit Remediation Corrections Submission - ARA - 04Jan2019</x:v>
      </x:c>
    </x:row>
    <x:row>
      <x:c t="str">
        <x:v>R0P5464802890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R0P5464802890</x:v>
      </x:c>
      <x:c t="str">
        <x:v>R0P5464800907</x:v>
      </x:c>
      <x:c t="str">
        <x:v>AsM Audit Remediation Corrections Submission - ARA - 04Jan2019</x:v>
      </x:c>
    </x:row>
    <x:row>
      <x:c t="str">
        <x:v>R0P5464802891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R0P5464802891</x:v>
      </x:c>
      <x:c t="str">
        <x:v>R0P5464800909</x:v>
      </x:c>
      <x:c t="str">
        <x:v>AsM Audit Remediation Corrections Submission - ARA - 04Jan2019</x:v>
      </x:c>
    </x:row>
    <x:row>
      <x:c t="str">
        <x:v>R0P5464802893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R0P5464802893</x:v>
      </x:c>
      <x:c t="str">
        <x:v>R0P5464800916</x:v>
      </x:c>
      <x:c t="str">
        <x:v>AsM Audit Remediation Corrections Submission - ARA - 04Jan2019</x:v>
      </x:c>
    </x:row>
    <x:row>
      <x:c t="str">
        <x:v>R0P5464802894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R0P5464802894</x:v>
      </x:c>
      <x:c t="str">
        <x:v>R0P5464800917</x:v>
      </x:c>
      <x:c t="str">
        <x:v>AsM Audit Remediation Corrections Submission - ARA - 04Jan2019</x:v>
      </x:c>
    </x:row>
    <x:row>
      <x:c t="str">
        <x:v>R0P5464802895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R0P5464802895</x:v>
      </x:c>
      <x:c t="str">
        <x:v>R0P5464800907</x:v>
      </x:c>
      <x:c t="str">
        <x:v>AsM Audit Remediation Corrections Submission - ARA - 04Jan2019</x:v>
      </x:c>
    </x:row>
    <x:row>
      <x:c t="str">
        <x:v>R0P5464802896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R0P5464802896</x:v>
      </x:c>
      <x:c t="str">
        <x:v>R0P5464800909</x:v>
      </x:c>
      <x:c t="str">
        <x:v>AsM Audit Remediation Corrections Submission - ARA - 04Jan2019</x:v>
      </x:c>
    </x:row>
    <x:row>
      <x:c t="str">
        <x:v>R0P5464802898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R0P5464802898</x:v>
      </x:c>
      <x:c t="str">
        <x:v>R0P5464800916</x:v>
      </x:c>
      <x:c t="str">
        <x:v>AsM Audit Remediation Corrections Submission - ARA - 04Jan2019</x:v>
      </x:c>
    </x:row>
    <x:row>
      <x:c t="str">
        <x:v>R0P5464802899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R0P5464802899</x:v>
      </x:c>
      <x:c t="str">
        <x:v>R0P5464800917</x:v>
      </x:c>
      <x:c t="str">
        <x:v>AsM Audit Remediation Corrections Submission - ARA - 04Jan2019</x:v>
      </x:c>
    </x:row>
    <x:row>
      <x:c t="str">
        <x:v>R0P5464802900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R0P5464802900</x:v>
      </x:c>
      <x:c t="str">
        <x:v>R0P5464800907</x:v>
      </x:c>
      <x:c t="str">
        <x:v>AsM Audit Remediation Corrections Submission - ARA - 04Jan2019</x:v>
      </x:c>
    </x:row>
    <x:row>
      <x:c t="str">
        <x:v>R0P5464802901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R0P5464802901</x:v>
      </x:c>
      <x:c t="str">
        <x:v>R0P5464800909</x:v>
      </x:c>
      <x:c t="str">
        <x:v>AsM Audit Remediation Corrections Submission - ARA - 04Jan2019</x:v>
      </x:c>
    </x:row>
    <x:row>
      <x:c t="str">
        <x:v>R0P5464802903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R0P5464802903</x:v>
      </x:c>
      <x:c t="str">
        <x:v>R0P5464800916</x:v>
      </x:c>
      <x:c t="str">
        <x:v>AsM Audit Remediation Corrections Submission - ARA - 04Jan2019</x:v>
      </x:c>
    </x:row>
    <x:row>
      <x:c t="str">
        <x:v>R0P5464802904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R0P5464802904</x:v>
      </x:c>
      <x:c t="str">
        <x:v>R0P5464800917</x:v>
      </x:c>
      <x:c t="str">
        <x:v>AsM Audit Remediation Corrections Submission - ARA - 04Jan2019</x:v>
      </x:c>
    </x:row>
    <x:row>
      <x:c t="str">
        <x:v>R0P5464802905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R0P5464802905</x:v>
      </x:c>
      <x:c t="str">
        <x:v>R0P5464800907</x:v>
      </x:c>
      <x:c t="str">
        <x:v>AsM Audit Remediation Corrections Submission - ARA - 04Jan2019</x:v>
      </x:c>
    </x:row>
    <x:row>
      <x:c t="str">
        <x:v>R0P5464802906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R0P5464802906</x:v>
      </x:c>
      <x:c t="str">
        <x:v>R0P5464800909</x:v>
      </x:c>
      <x:c t="str">
        <x:v>AsM Audit Remediation Corrections Submission - ARA - 04Jan2019</x:v>
      </x:c>
    </x:row>
    <x:row>
      <x:c t="str">
        <x:v>R0P5464802908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R0P5464802908</x:v>
      </x:c>
      <x:c t="str">
        <x:v>R0P5464800916</x:v>
      </x:c>
      <x:c t="str">
        <x:v>AsM Audit Remediation Corrections Submission - ARA - 04Jan2019</x:v>
      </x:c>
    </x:row>
    <x:row>
      <x:c t="str">
        <x:v>R0P5464802909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R0P5464802909</x:v>
      </x:c>
      <x:c t="str">
        <x:v>R0P5464800917</x:v>
      </x:c>
      <x:c t="str">
        <x:v>AsM Audit Remediation Corrections Submission - ARA - 04Jan2019</x:v>
      </x:c>
    </x:row>
    <x:row>
      <x:c t="str">
        <x:v>R0P5464802910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R0P5464802910</x:v>
      </x:c>
      <x:c t="str">
        <x:v>R0P5464800907</x:v>
      </x:c>
      <x:c t="str">
        <x:v>AsM Audit Remediation Corrections Submission - ARA - 04Jan2019</x:v>
      </x:c>
    </x:row>
    <x:row>
      <x:c t="str">
        <x:v>R0P5464802911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R0P5464802911</x:v>
      </x:c>
      <x:c t="str">
        <x:v>R0P5464800909</x:v>
      </x:c>
      <x:c t="str">
        <x:v>AsM Audit Remediation Corrections Submission - ARA - 04Jan2019</x:v>
      </x:c>
    </x:row>
    <x:row>
      <x:c t="str">
        <x:v>R0P5464802913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R0P5464802913</x:v>
      </x:c>
      <x:c t="str">
        <x:v>R0P5464800916</x:v>
      </x:c>
      <x:c t="str">
        <x:v>AsM Audit Remediation Corrections Submission - ARA - 04Jan2019</x:v>
      </x:c>
    </x:row>
    <x:row>
      <x:c t="str">
        <x:v>R0P5464802914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R0P5464802914</x:v>
      </x:c>
      <x:c t="str">
        <x:v>R0P5464800917</x:v>
      </x:c>
      <x:c t="str">
        <x:v>AsM Audit Remediation Corrections Submission - ARA - 04Jan2019</x:v>
      </x:c>
    </x:row>
    <x:row>
      <x:c t="str">
        <x:v>R0P5464802915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R0P5464802915</x:v>
      </x:c>
      <x:c t="str">
        <x:v>R0P5464800907</x:v>
      </x:c>
      <x:c t="str">
        <x:v>AsM Audit Remediation Corrections Submission - ARA - 04Jan2019</x:v>
      </x:c>
    </x:row>
    <x:row>
      <x:c t="str">
        <x:v>R0P5464802916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R0P5464802916</x:v>
      </x:c>
      <x:c t="str">
        <x:v>R0P5464800909</x:v>
      </x:c>
      <x:c t="str">
        <x:v>AsM Audit Remediation Corrections Submission - ARA - 04Jan2019</x:v>
      </x:c>
    </x:row>
    <x:row>
      <x:c t="str">
        <x:v>R0P5464802918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R0P5464802918</x:v>
      </x:c>
      <x:c t="str">
        <x:v>R0P5464800916</x:v>
      </x:c>
      <x:c t="str">
        <x:v>AsM Audit Remediation Corrections Submission - ARA - 04Jan2019</x:v>
      </x:c>
    </x:row>
    <x:row>
      <x:c t="str">
        <x:v>R0P5464802919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R0P5464802919</x:v>
      </x:c>
      <x:c t="str">
        <x:v>R0P5464800917</x:v>
      </x:c>
      <x:c t="str">
        <x:v>AsM Audit Remediation Corrections Submission - ARA - 04Jan2019</x:v>
      </x:c>
    </x:row>
    <x:row>
      <x:c t="str">
        <x:v>R0P5464802920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R0P5464802920</x:v>
      </x:c>
      <x:c t="str">
        <x:v>R0P5464800907</x:v>
      </x:c>
      <x:c t="str">
        <x:v>AsM Audit Remediation Corrections Submission - ARA - 04Jan2019</x:v>
      </x:c>
    </x:row>
    <x:row>
      <x:c t="str">
        <x:v>R0P5464802921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R0P5464802921</x:v>
      </x:c>
      <x:c t="str">
        <x:v>R0P5464800909</x:v>
      </x:c>
      <x:c t="str">
        <x:v>AsM Audit Remediation Corrections Submission - ARA - 04Jan2019</x:v>
      </x:c>
    </x:row>
    <x:row>
      <x:c t="str">
        <x:v>R0P5464802923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R0P5464802923</x:v>
      </x:c>
      <x:c t="str">
        <x:v>R0P5464800916</x:v>
      </x:c>
      <x:c t="str">
        <x:v>AsM Audit Remediation Corrections Submission - ARA - 04Jan2019</x:v>
      </x:c>
    </x:row>
    <x:row>
      <x:c t="str">
        <x:v>R0P5464802924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R0P5464802924</x:v>
      </x:c>
      <x:c t="str">
        <x:v>R0P5464800917</x:v>
      </x:c>
      <x:c t="str">
        <x:v>AsM Audit Remediation Corrections Submission - ARA - 04Jan2019</x:v>
      </x:c>
    </x:row>
    <x:row>
      <x:c t="str">
        <x:v>R0P5464802925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R0P5464802925</x:v>
      </x:c>
      <x:c t="str">
        <x:v>R0P5464800907</x:v>
      </x:c>
      <x:c t="str">
        <x:v>AsM Audit Remediation Corrections Submission - ARA - 04Jan2019</x:v>
      </x:c>
    </x:row>
    <x:row>
      <x:c t="str">
        <x:v>R0P5464802926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R0P5464802926</x:v>
      </x:c>
      <x:c t="str">
        <x:v>R0P5464800909</x:v>
      </x:c>
      <x:c t="str">
        <x:v>AsM Audit Remediation Corrections Submission - ARA - 04Jan2019</x:v>
      </x:c>
    </x:row>
    <x:row>
      <x:c t="str">
        <x:v>R0P5464802928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R0P5464802928</x:v>
      </x:c>
      <x:c t="str">
        <x:v>R0P5464800916</x:v>
      </x:c>
      <x:c t="str">
        <x:v>AsM Audit Remediation Corrections Submission - ARA - 04Jan2019</x:v>
      </x:c>
    </x:row>
    <x:row>
      <x:c t="str">
        <x:v>R0P5464802929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R0P5464802929</x:v>
      </x:c>
      <x:c t="str">
        <x:v>R0P5464800917</x:v>
      </x:c>
      <x:c t="str">
        <x:v>AsM Audit Remediation Corrections Submission - ARA - 04Jan2019</x:v>
      </x:c>
    </x:row>
    <x:row>
      <x:c t="str">
        <x:v>R0P5464802930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R0P5464802930</x:v>
      </x:c>
      <x:c t="str">
        <x:v>R0P5464800907</x:v>
      </x:c>
      <x:c t="str">
        <x:v>AsM Audit Remediation Corrections Submission - ARA - 04Jan2019</x:v>
      </x:c>
    </x:row>
    <x:row>
      <x:c t="str">
        <x:v>R0P5464802931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R0P5464802931</x:v>
      </x:c>
      <x:c t="str">
        <x:v>R0P5464800909</x:v>
      </x:c>
      <x:c t="str">
        <x:v>AsM Audit Remediation Corrections Submission - ARA - 04Jan2019</x:v>
      </x:c>
    </x:row>
    <x:row>
      <x:c t="str">
        <x:v>R0P5464802933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R0P5464802933</x:v>
      </x:c>
      <x:c t="str">
        <x:v>R0P5464800916</x:v>
      </x:c>
      <x:c t="str">
        <x:v>AsM Audit Remediation Corrections Submission - ARA - 04Jan2019</x:v>
      </x:c>
    </x:row>
    <x:row>
      <x:c t="str">
        <x:v>R0P5464802934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R0P5464802934</x:v>
      </x:c>
      <x:c t="str">
        <x:v>R0P5464800917</x:v>
      </x:c>
      <x:c t="str">
        <x:v>AsM Audit Remediation Corrections Submission - ARA - 04Jan2019</x:v>
      </x:c>
    </x:row>
    <x:row>
      <x:c t="str">
        <x:v>R0P5464802935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R0P5464802935</x:v>
      </x:c>
      <x:c t="str">
        <x:v>R0P5464800907</x:v>
      </x:c>
      <x:c t="str">
        <x:v>AsM Audit Remediation Corrections Submission - ARA - 04Jan2019</x:v>
      </x:c>
    </x:row>
    <x:row>
      <x:c t="str">
        <x:v>R0P5464802936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R0P5464802936</x:v>
      </x:c>
      <x:c t="str">
        <x:v>R0P5464800909</x:v>
      </x:c>
      <x:c t="str">
        <x:v>AsM Audit Remediation Corrections Submission - ARA - 04Jan2019</x:v>
      </x:c>
    </x:row>
    <x:row>
      <x:c t="str">
        <x:v>R0P5464802938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R0P5464802938</x:v>
      </x:c>
      <x:c t="str">
        <x:v>R0P5464800916</x:v>
      </x:c>
      <x:c t="str">
        <x:v>AsM Audit Remediation Corrections Submission - ARA - 04Jan2019</x:v>
      </x:c>
    </x:row>
    <x:row>
      <x:c t="str">
        <x:v>R0P5464802939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R0P5464802939</x:v>
      </x:c>
      <x:c t="str">
        <x:v>R0P5464800917</x:v>
      </x:c>
      <x:c t="str">
        <x:v>AsM Audit Remediation Corrections Submission - ARA - 04Jan2019</x:v>
      </x:c>
    </x:row>
    <x:row>
      <x:c t="str">
        <x:v>R0P5464802940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R0P5464802940</x:v>
      </x:c>
      <x:c t="str">
        <x:v>R0P5464800907</x:v>
      </x:c>
      <x:c t="str">
        <x:v>AsM Audit Remediation Corrections Submission - ARA - 04Jan2019</x:v>
      </x:c>
    </x:row>
    <x:row>
      <x:c t="str">
        <x:v>R0P5464802941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R0P5464802941</x:v>
      </x:c>
      <x:c t="str">
        <x:v>R0P5464800909</x:v>
      </x:c>
      <x:c t="str">
        <x:v>AsM Audit Remediation Corrections Submission - ARA - 04Jan2019</x:v>
      </x:c>
    </x:row>
    <x:row>
      <x:c t="str">
        <x:v>R0P5464802943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R0P5464802943</x:v>
      </x:c>
      <x:c t="str">
        <x:v>R0P5464800916</x:v>
      </x:c>
      <x:c t="str">
        <x:v>AsM Audit Remediation Corrections Submission - ARA - 04Jan2019</x:v>
      </x:c>
    </x:row>
    <x:row>
      <x:c t="str">
        <x:v>R0P5464802944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R0P5464802944</x:v>
      </x:c>
      <x:c t="str">
        <x:v>R0P5464800917</x:v>
      </x:c>
      <x:c t="str">
        <x:v>AsM Audit Remediation Corrections Submission - ARA - 04Jan2019</x:v>
      </x:c>
    </x:row>
    <x:row>
      <x:c t="str">
        <x:v>R0P5464802945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R0P5464802945</x:v>
      </x:c>
      <x:c t="str">
        <x:v>R0P5464800907</x:v>
      </x:c>
      <x:c t="str">
        <x:v>AsM Audit Remediation Corrections Submission - ARA - 04Jan2019</x:v>
      </x:c>
    </x:row>
    <x:row>
      <x:c t="str">
        <x:v>R0P5464802946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R0P5464802946</x:v>
      </x:c>
      <x:c t="str">
        <x:v>R0P5464800909</x:v>
      </x:c>
      <x:c t="str">
        <x:v>AsM Audit Remediation Corrections Submission - ARA - 04Jan2019</x:v>
      </x:c>
    </x:row>
    <x:row>
      <x:c t="str">
        <x:v>R0P5464802948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R0P5464802948</x:v>
      </x:c>
      <x:c t="str">
        <x:v>R0P5464800916</x:v>
      </x:c>
      <x:c t="str">
        <x:v>AsM Audit Remediation Corrections Submission - ARA - 04Jan2019</x:v>
      </x:c>
    </x:row>
    <x:row>
      <x:c t="str">
        <x:v>R0P5464802949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R0P5464802949</x:v>
      </x:c>
      <x:c t="str">
        <x:v>R0P5464800917</x:v>
      </x:c>
      <x:c t="str">
        <x:v>AsM Audit Remediation Corrections Submission - ARA - 04Jan2019</x:v>
      </x:c>
    </x:row>
    <x:row>
      <x:c t="str">
        <x:v>R0P5464802950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R0P5464802950</x:v>
      </x:c>
      <x:c t="str">
        <x:v>R0P5464800907</x:v>
      </x:c>
      <x:c t="str">
        <x:v>AsM Audit Remediation Corrections Submission - ARA - 04Jan2019</x:v>
      </x:c>
    </x:row>
    <x:row>
      <x:c t="str">
        <x:v>R0P5464802951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R0P5464802951</x:v>
      </x:c>
      <x:c t="str">
        <x:v>R0P5464800909</x:v>
      </x:c>
      <x:c t="str">
        <x:v>AsM Audit Remediation Corrections Submission - ARA - 04Jan2019</x:v>
      </x:c>
    </x:row>
    <x:row>
      <x:c t="str">
        <x:v>R0P5464802953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R0P5464802953</x:v>
      </x:c>
      <x:c t="str">
        <x:v>R0P5464800916</x:v>
      </x:c>
      <x:c t="str">
        <x:v>AsM Audit Remediation Corrections Submission - ARA - 04Jan2019</x:v>
      </x:c>
    </x:row>
    <x:row>
      <x:c t="str">
        <x:v>R0P5464802954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R0P5464802954</x:v>
      </x:c>
      <x:c t="str">
        <x:v>R0P5464800917</x:v>
      </x:c>
      <x:c t="str">
        <x:v>AsM Audit Remediation Corrections Submission - ARA - 04Jan2019</x:v>
      </x:c>
    </x:row>
    <x:row>
      <x:c t="str">
        <x:v>R0P5464802955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R0P5464802955</x:v>
      </x:c>
      <x:c t="str">
        <x:v>R0P5464800907</x:v>
      </x:c>
      <x:c t="str">
        <x:v>AsM Audit Remediation Corrections Submission - ARA - 04Jan2019</x:v>
      </x:c>
    </x:row>
    <x:row>
      <x:c t="str">
        <x:v>R0P5464802956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R0P5464802956</x:v>
      </x:c>
      <x:c t="str">
        <x:v>R0P5464800909</x:v>
      </x:c>
      <x:c t="str">
        <x:v>AsM Audit Remediation Corrections Submission - ARA - 04Jan2019</x:v>
      </x:c>
    </x:row>
    <x:row>
      <x:c t="str">
        <x:v>R0P5464802958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R0P5464802958</x:v>
      </x:c>
      <x:c t="str">
        <x:v>R0P5464800916</x:v>
      </x:c>
      <x:c t="str">
        <x:v>AsM Audit Remediation Corrections Submission - ARA - 04Jan2019</x:v>
      </x:c>
    </x:row>
    <x:row>
      <x:c t="str">
        <x:v>R0P5464802959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R0P5464802959</x:v>
      </x:c>
      <x:c t="str">
        <x:v>R0P5464800917</x:v>
      </x:c>
      <x:c t="str">
        <x:v>AsM Audit Remediation Corrections Submission - ARA - 04Jan2019</x:v>
      </x:c>
    </x:row>
    <x:row>
      <x:c t="str">
        <x:v>R0P5464802960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R0P5464802960</x:v>
      </x:c>
      <x:c t="str">
        <x:v>R0P5464800907</x:v>
      </x:c>
      <x:c t="str">
        <x:v>AsM Audit Remediation Corrections Submission - ARA - 04Jan2019</x:v>
      </x:c>
    </x:row>
    <x:row>
      <x:c t="str">
        <x:v>R0P5464802961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R0P5464802961</x:v>
      </x:c>
      <x:c t="str">
        <x:v>R0P5464800909</x:v>
      </x:c>
      <x:c t="str">
        <x:v>AsM Audit Remediation Corrections Submission - ARA - 04Jan2019</x:v>
      </x:c>
    </x:row>
    <x:row>
      <x:c t="str">
        <x:v>R0P5464802963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R0P5464802963</x:v>
      </x:c>
      <x:c t="str">
        <x:v>R0P5464800916</x:v>
      </x:c>
      <x:c t="str">
        <x:v>AsM Audit Remediation Corrections Submission - ARA - 04Jan2019</x:v>
      </x:c>
    </x:row>
    <x:row>
      <x:c t="str">
        <x:v>R0P5464802964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R0P5464802964</x:v>
      </x:c>
      <x:c t="str">
        <x:v>R0P5464800917</x:v>
      </x:c>
      <x:c t="str">
        <x:v>AsM Audit Remediation Corrections Submission - ARA - 04Jan2019</x:v>
      </x:c>
    </x:row>
    <x:row>
      <x:c t="str">
        <x:v>R0P5464802965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R0P5464802965</x:v>
      </x:c>
      <x:c t="str">
        <x:v>R0P5464800907</x:v>
      </x:c>
      <x:c t="str">
        <x:v>AsM Audit Remediation Corrections Submission - ARA - 04Jan2019</x:v>
      </x:c>
    </x:row>
    <x:row>
      <x:c t="str">
        <x:v>R0P5464802966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R0P5464802966</x:v>
      </x:c>
      <x:c t="str">
        <x:v>R0P5464800909</x:v>
      </x:c>
      <x:c t="str">
        <x:v>AsM Audit Remediation Corrections Submission - ARA - 04Jan2019</x:v>
      </x:c>
    </x:row>
    <x:row>
      <x:c t="str">
        <x:v>R0P5464802968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R0P5464802968</x:v>
      </x:c>
      <x:c t="str">
        <x:v>R0P5464800916</x:v>
      </x:c>
      <x:c t="str">
        <x:v>AsM Audit Remediation Corrections Submission - ARA - 04Jan2019</x:v>
      </x:c>
    </x:row>
    <x:row>
      <x:c t="str">
        <x:v>R0P5464802969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R0P5464802969</x:v>
      </x:c>
      <x:c t="str">
        <x:v>R0P5464800917</x:v>
      </x:c>
      <x:c t="str">
        <x:v>AsM Audit Remediation Corrections Submission - ARA - 04Jan2019</x:v>
      </x:c>
    </x:row>
    <x:row>
      <x:c t="str">
        <x:v>R0P5464802970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R0P5464802970</x:v>
      </x:c>
      <x:c t="str">
        <x:v>R0P5464800907</x:v>
      </x:c>
      <x:c t="str">
        <x:v>AsM Audit Remediation Corrections Submission - ARA - 04Jan2019</x:v>
      </x:c>
    </x:row>
    <x:row>
      <x:c t="str">
        <x:v>R0P5464802971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R0P5464802971</x:v>
      </x:c>
      <x:c t="str">
        <x:v>R0P5464800909</x:v>
      </x:c>
      <x:c t="str">
        <x:v>AsM Audit Remediation Corrections Submission - ARA - 04Jan2019</x:v>
      </x:c>
    </x:row>
    <x:row>
      <x:c t="str">
        <x:v>R0P5464802973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R0P5464802973</x:v>
      </x:c>
      <x:c t="str">
        <x:v>R0P5464800916</x:v>
      </x:c>
      <x:c t="str">
        <x:v>AsM Audit Remediation Corrections Submission - ARA - 04Jan2019</x:v>
      </x:c>
    </x:row>
    <x:row>
      <x:c t="str">
        <x:v>R0P5464802974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R0P5464802974</x:v>
      </x:c>
      <x:c t="str">
        <x:v>R0P5464800917</x:v>
      </x:c>
      <x:c t="str">
        <x:v>AsM Audit Remediation Corrections Submission - ARA - 04Jan2019</x:v>
      </x:c>
    </x:row>
    <x:row>
      <x:c t="str">
        <x:v>R0P5464802975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R0P5464802975</x:v>
      </x:c>
      <x:c t="str">
        <x:v>R0P5464800907</x:v>
      </x:c>
      <x:c t="str">
        <x:v>AsM Audit Remediation Corrections Submission - ARA - 04Jan2019</x:v>
      </x:c>
    </x:row>
    <x:row>
      <x:c t="str">
        <x:v>R0P5464802976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R0P5464802976</x:v>
      </x:c>
      <x:c t="str">
        <x:v>R0P5464800909</x:v>
      </x:c>
      <x:c t="str">
        <x:v>AsM Audit Remediation Corrections Submission - ARA - 04Jan2019</x:v>
      </x:c>
    </x:row>
    <x:row>
      <x:c t="str">
        <x:v>R0P5464802978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R0P5464802978</x:v>
      </x:c>
      <x:c t="str">
        <x:v>R0P5464800916</x:v>
      </x:c>
      <x:c t="str">
        <x:v>AsM Audit Remediation Corrections Submission - ARA - 04Jan2019</x:v>
      </x:c>
    </x:row>
    <x:row>
      <x:c t="str">
        <x:v>R0P5464802979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R0P5464802979</x:v>
      </x:c>
      <x:c t="str">
        <x:v>R0P5464800917</x:v>
      </x:c>
      <x:c t="str">
        <x:v>AsM Audit Remediation Corrections Submission - ARA - 04Jan2019</x:v>
      </x:c>
    </x:row>
    <x:row>
      <x:c t="str">
        <x:v>R0P5464802980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R0P5464802980</x:v>
      </x:c>
      <x:c t="str">
        <x:v>R0P5464800907</x:v>
      </x:c>
      <x:c t="str">
        <x:v>AsM Audit Remediation Corrections Submission - ARA - 04Jan2019</x:v>
      </x:c>
    </x:row>
    <x:row>
      <x:c t="str">
        <x:v>R0P5464802981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R0P5464802981</x:v>
      </x:c>
      <x:c t="str">
        <x:v>R0P5464800909</x:v>
      </x:c>
      <x:c t="str">
        <x:v>AsM Audit Remediation Corrections Submission - ARA - 04Jan2019</x:v>
      </x:c>
    </x:row>
    <x:row>
      <x:c t="str">
        <x:v>R0P5464802983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R0P5464802983</x:v>
      </x:c>
      <x:c t="str">
        <x:v>R0P5464800916</x:v>
      </x:c>
      <x:c t="str">
        <x:v>AsM Audit Remediation Corrections Submission - ARA - 04Jan2019</x:v>
      </x:c>
    </x:row>
    <x:row>
      <x:c t="str">
        <x:v>R0P5464802984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R0P5464802984</x:v>
      </x:c>
      <x:c t="str">
        <x:v>R0P5464800917</x:v>
      </x:c>
      <x:c t="str">
        <x:v>AsM Audit Remediation Corrections Submission - ARA - 04Jan2019</x:v>
      </x:c>
    </x:row>
    <x:row>
      <x:c t="str">
        <x:v>R0P5464802985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R0P5464802985</x:v>
      </x:c>
      <x:c t="str">
        <x:v>R0P5464800907</x:v>
      </x:c>
      <x:c t="str">
        <x:v>AsM Audit Remediation Corrections Submission - ARA - 04Jan2019</x:v>
      </x:c>
    </x:row>
    <x:row>
      <x:c t="str">
        <x:v>R0P5464802986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R0P5464802986</x:v>
      </x:c>
      <x:c t="str">
        <x:v>R0P5464800909</x:v>
      </x:c>
      <x:c t="str">
        <x:v>AsM Audit Remediation Corrections Submission - ARA - 04Jan2019</x:v>
      </x:c>
    </x:row>
    <x:row>
      <x:c t="str">
        <x:v>R0P5464802988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R0P5464802988</x:v>
      </x:c>
      <x:c t="str">
        <x:v>R0P5464800916</x:v>
      </x:c>
      <x:c t="str">
        <x:v>AsM Audit Remediation Corrections Submission - ARA - 04Jan2019</x:v>
      </x:c>
    </x:row>
    <x:row>
      <x:c t="str">
        <x:v>R0P5464802989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R0P5464802989</x:v>
      </x:c>
      <x:c t="str">
        <x:v>R0P5464800917</x:v>
      </x:c>
      <x:c t="str">
        <x:v>AsM Audit Remediation Corrections Submission - ARA - 04Jan2019</x:v>
      </x:c>
    </x:row>
    <x:row>
      <x:c t="str">
        <x:v>R0P5464802990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R0P5464802990</x:v>
      </x:c>
      <x:c t="str">
        <x:v>R0P5464800907</x:v>
      </x:c>
      <x:c t="str">
        <x:v>AsM Audit Remediation Corrections Submission - ARA - 04Jan2019</x:v>
      </x:c>
    </x:row>
    <x:row>
      <x:c t="str">
        <x:v>R0P5464802991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R0P5464802991</x:v>
      </x:c>
      <x:c t="str">
        <x:v>R0P5464800909</x:v>
      </x:c>
      <x:c t="str">
        <x:v>AsM Audit Remediation Corrections Submission - ARA - 04Jan2019</x:v>
      </x:c>
    </x:row>
    <x:row>
      <x:c t="str">
        <x:v>R0P5464802993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R0P5464802993</x:v>
      </x:c>
      <x:c t="str">
        <x:v>R0P5464800916</x:v>
      </x:c>
      <x:c t="str">
        <x:v>AsM Audit Remediation Corrections Submission - ARA - 04Jan2019</x:v>
      </x:c>
    </x:row>
    <x:row>
      <x:c t="str">
        <x:v>R0P5464802994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R0P5464802994</x:v>
      </x:c>
      <x:c t="str">
        <x:v>R0P5464800917</x:v>
      </x:c>
      <x:c t="str">
        <x:v>AsM Audit Remediation Corrections Submission - ARA - 04Jan2019</x:v>
      </x:c>
    </x:row>
    <x:row>
      <x:c t="str">
        <x:v>R0P5464802995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R0P5464802995</x:v>
      </x:c>
      <x:c t="str">
        <x:v>R0P5464800907</x:v>
      </x:c>
      <x:c t="str">
        <x:v>AsM Audit Remediation Corrections Submission - ARA - 04Jan2019</x:v>
      </x:c>
    </x:row>
    <x:row>
      <x:c t="str">
        <x:v>R0P5464802996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R0P5464802996</x:v>
      </x:c>
      <x:c t="str">
        <x:v>R0P5464800909</x:v>
      </x:c>
      <x:c t="str">
        <x:v>AsM Audit Remediation Corrections Submission - ARA - 04Jan2019</x:v>
      </x:c>
    </x:row>
    <x:row>
      <x:c t="str">
        <x:v>R0P5464802998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R0P5464802998</x:v>
      </x:c>
      <x:c t="str">
        <x:v>R0P5464800916</x:v>
      </x:c>
      <x:c t="str">
        <x:v>AsM Audit Remediation Corrections Submission - ARA - 04Jan2019</x:v>
      </x:c>
    </x:row>
    <x:row>
      <x:c t="str">
        <x:v>R0P5464802999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R0P5464802999</x:v>
      </x:c>
      <x:c t="str">
        <x:v>R0P5464800917</x:v>
      </x:c>
      <x:c t="str">
        <x:v>AsM Audit Remediation Corrections Submission - ARA - 04Jan2019</x:v>
      </x:c>
    </x:row>
    <x:row>
      <x:c t="str">
        <x:v>R0P5464803000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R0P5464803000</x:v>
      </x:c>
      <x:c t="str">
        <x:v>R0P5464800907</x:v>
      </x:c>
      <x:c t="str">
        <x:v>AsM Audit Remediation Corrections Submission - ARA - 04Jan2019</x:v>
      </x:c>
    </x:row>
    <x:row>
      <x:c t="str">
        <x:v>R0P5464803001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R0P5464803001</x:v>
      </x:c>
      <x:c t="str">
        <x:v>R0P5464800909</x:v>
      </x:c>
      <x:c t="str">
        <x:v>AsM Audit Remediation Corrections Submission - ARA - 04Jan2019</x:v>
      </x:c>
    </x:row>
    <x:row>
      <x:c t="str">
        <x:v>R0P5464803003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R0P5464803003</x:v>
      </x:c>
      <x:c t="str">
        <x:v>R0P5464800916</x:v>
      </x:c>
      <x:c t="str">
        <x:v>AsM Audit Remediation Corrections Submission - ARA - 04Jan2019</x:v>
      </x:c>
    </x:row>
    <x:row>
      <x:c t="str">
        <x:v>R0P5464803004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R0P5464803004</x:v>
      </x:c>
      <x:c t="str">
        <x:v>R0P5464800917</x:v>
      </x:c>
      <x:c t="str">
        <x:v>AsM Audit Remediation Corrections Submission - ARA - 04Jan2019</x:v>
      </x:c>
    </x:row>
    <x:row>
      <x:c t="str">
        <x:v>R0P5464803005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R0P5464803005</x:v>
      </x:c>
      <x:c t="str">
        <x:v>R0P5464800907</x:v>
      </x:c>
      <x:c t="str">
        <x:v>AsM Audit Remediation Corrections Submission - ARA - 04Jan2019</x:v>
      </x:c>
    </x:row>
    <x:row>
      <x:c t="str">
        <x:v>R0P5464803006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R0P5464803006</x:v>
      </x:c>
      <x:c t="str">
        <x:v>R0P5464800909</x:v>
      </x:c>
      <x:c t="str">
        <x:v>AsM Audit Remediation Corrections Submission - ARA - 04Jan2019</x:v>
      </x:c>
    </x:row>
    <x:row>
      <x:c t="str">
        <x:v>R0P5464803008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R0P5464803008</x:v>
      </x:c>
      <x:c t="str">
        <x:v>R0P5464800916</x:v>
      </x:c>
      <x:c t="str">
        <x:v>AsM Audit Remediation Corrections Submission - ARA - 04Jan2019</x:v>
      </x:c>
    </x:row>
    <x:row>
      <x:c t="str">
        <x:v>R0P5464803009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R0P5464803009</x:v>
      </x:c>
      <x:c t="str">
        <x:v>R0P5464800917</x:v>
      </x:c>
      <x:c t="str">
        <x:v>AsM Audit Remediation Corrections Submission - ARA - 04Jan2019</x:v>
      </x:c>
    </x:row>
    <x:row>
      <x:c t="str">
        <x:v>R0P5464803010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R0P5464803010</x:v>
      </x:c>
      <x:c t="str">
        <x:v>R0P5464800907</x:v>
      </x:c>
      <x:c t="str">
        <x:v>AsM Audit Remediation Corrections Submission - ARA - 04Jan2019</x:v>
      </x:c>
    </x:row>
    <x:row>
      <x:c t="str">
        <x:v>R0P5464803011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R0P5464803011</x:v>
      </x:c>
      <x:c t="str">
        <x:v>R0P5464800909</x:v>
      </x:c>
      <x:c t="str">
        <x:v>AsM Audit Remediation Corrections Submission - ARA - 04Jan2019</x:v>
      </x:c>
    </x:row>
    <x:row>
      <x:c t="str">
        <x:v>R0P5464803013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R0P5464803013</x:v>
      </x:c>
      <x:c t="str">
        <x:v>R0P5464800916</x:v>
      </x:c>
      <x:c t="str">
        <x:v>AsM Audit Remediation Corrections Submission - ARA - 04Jan2019</x:v>
      </x:c>
    </x:row>
    <x:row>
      <x:c t="str">
        <x:v>R0P5464803014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R0P5464803014</x:v>
      </x:c>
      <x:c t="str">
        <x:v>R0P5464800917</x:v>
      </x:c>
      <x:c t="str">
        <x:v>AsM Audit Remediation Corrections Submission - ARA - 04Jan2019</x:v>
      </x:c>
    </x:row>
    <x:row>
      <x:c t="str">
        <x:v>R0P5464803015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R0P5464803015</x:v>
      </x:c>
      <x:c t="str">
        <x:v>R0P5464800907</x:v>
      </x:c>
      <x:c t="str">
        <x:v>AsM Audit Remediation Corrections Submission - ARA - 04Jan2019</x:v>
      </x:c>
    </x:row>
    <x:row>
      <x:c t="str">
        <x:v>R0P5464803016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R0P5464803016</x:v>
      </x:c>
      <x:c t="str">
        <x:v>R0P5464800909</x:v>
      </x:c>
      <x:c t="str">
        <x:v>AsM Audit Remediation Corrections Submission - ARA - 04Jan2019</x:v>
      </x:c>
    </x:row>
    <x:row>
      <x:c t="str">
        <x:v>R0P5464803018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R0P5464803018</x:v>
      </x:c>
      <x:c t="str">
        <x:v>R0P5464800916</x:v>
      </x:c>
      <x:c t="str">
        <x:v>AsM Audit Remediation Corrections Submission - ARA - 04Jan2019</x:v>
      </x:c>
    </x:row>
    <x:row>
      <x:c t="str">
        <x:v>R0P5464803019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R0P5464803019</x:v>
      </x:c>
      <x:c t="str">
        <x:v>R0P5464800917</x:v>
      </x:c>
      <x:c t="str">
        <x:v>AsM Audit Remediation Corrections Submission - ARA - 04Jan2019</x:v>
      </x:c>
    </x:row>
    <x:row>
      <x:c t="str">
        <x:v>R0P5464803020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R0P5464803020</x:v>
      </x:c>
      <x:c t="str">
        <x:v>R0P5464800907</x:v>
      </x:c>
      <x:c t="str">
        <x:v>AsM Audit Remediation Corrections Submission - ARA - 04Jan2019</x:v>
      </x:c>
    </x:row>
    <x:row>
      <x:c t="str">
        <x:v>R0P5464803021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R0P5464803021</x:v>
      </x:c>
      <x:c t="str">
        <x:v>R0P5464800909</x:v>
      </x:c>
      <x:c t="str">
        <x:v>AsM Audit Remediation Corrections Submission - ARA - 04Jan2019</x:v>
      </x:c>
    </x:row>
    <x:row>
      <x:c t="str">
        <x:v>R0P5464803023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R0P5464803023</x:v>
      </x:c>
      <x:c t="str">
        <x:v>R0P5464800916</x:v>
      </x:c>
      <x:c t="str">
        <x:v>AsM Audit Remediation Corrections Submission - ARA - 04Jan2019</x:v>
      </x:c>
    </x:row>
    <x:row>
      <x:c t="str">
        <x:v>R0P5464803024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R0P5464803024</x:v>
      </x:c>
      <x:c t="str">
        <x:v>R0P5464800917</x:v>
      </x:c>
      <x:c t="str">
        <x:v>AsM Audit Remediation Corrections Submission - ARA - 04Jan2019</x:v>
      </x:c>
    </x:row>
    <x:row>
      <x:c t="str">
        <x:v>R0P5464803025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R0P5464803025</x:v>
      </x:c>
      <x:c t="str">
        <x:v>R0P5464800907</x:v>
      </x:c>
      <x:c t="str">
        <x:v>AsM Audit Remediation Corrections Submission - ARA - 04Jan2019</x:v>
      </x:c>
    </x:row>
    <x:row>
      <x:c t="str">
        <x:v>R0P5464803026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R0P5464803026</x:v>
      </x:c>
      <x:c t="str">
        <x:v>R0P5464800909</x:v>
      </x:c>
      <x:c t="str">
        <x:v>AsM Audit Remediation Corrections Submission - ARA - 04Jan2019</x:v>
      </x:c>
    </x:row>
    <x:row>
      <x:c t="str">
        <x:v>R0P5464803028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R0P5464803028</x:v>
      </x:c>
      <x:c t="str">
        <x:v>R0P5464800916</x:v>
      </x:c>
      <x:c t="str">
        <x:v>AsM Audit Remediation Corrections Submission - ARA - 04Jan2019</x:v>
      </x:c>
    </x:row>
    <x:row>
      <x:c t="str">
        <x:v>R0P5464803029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R0P5464803029</x:v>
      </x:c>
      <x:c t="str">
        <x:v>R0P5464800917</x:v>
      </x:c>
      <x:c t="str">
        <x:v>AsM Audit Remediation Corrections Submission - ARA - 04Jan2019</x:v>
      </x:c>
    </x:row>
    <x:row>
      <x:c t="str">
        <x:v>R0P5464803030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R0P5464803030</x:v>
      </x:c>
      <x:c t="str">
        <x:v>R0P5464800907</x:v>
      </x:c>
      <x:c t="str">
        <x:v>AsM Audit Remediation Corrections Submission - ARA - 04Jan2019</x:v>
      </x:c>
    </x:row>
    <x:row>
      <x:c t="str">
        <x:v>R0P5464803031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R0P5464803031</x:v>
      </x:c>
      <x:c t="str">
        <x:v>R0P5464800909</x:v>
      </x:c>
      <x:c t="str">
        <x:v>AsM Audit Remediation Corrections Submission - ARA - 04Jan2019</x:v>
      </x:c>
    </x:row>
    <x:row>
      <x:c t="str">
        <x:v>R0P5464803033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R0P5464803033</x:v>
      </x:c>
      <x:c t="str">
        <x:v>R0P5464800916</x:v>
      </x:c>
      <x:c t="str">
        <x:v>AsM Audit Remediation Corrections Submission - ARA - 04Jan2019</x:v>
      </x:c>
    </x:row>
    <x:row>
      <x:c t="str">
        <x:v>R0P5464803034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R0P5464803034</x:v>
      </x:c>
      <x:c t="str">
        <x:v>R0P5464800917</x:v>
      </x:c>
      <x:c t="str">
        <x:v>AsM Audit Remediation Corrections Submission - ARA - 04Jan2019</x:v>
      </x:c>
    </x:row>
    <x:row>
      <x:c t="str">
        <x:v>R0P5464803035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R0P5464803035</x:v>
      </x:c>
      <x:c t="str">
        <x:v>R0P5464800907</x:v>
      </x:c>
      <x:c t="str">
        <x:v>AsM Audit Remediation Corrections Submission - ARA - 04Jan2019</x:v>
      </x:c>
    </x:row>
    <x:row>
      <x:c t="str">
        <x:v>R0P5464803036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R0P5464803036</x:v>
      </x:c>
      <x:c t="str">
        <x:v>R0P5464800909</x:v>
      </x:c>
      <x:c t="str">
        <x:v>AsM Audit Remediation Corrections Submission - ARA - 04Jan2019</x:v>
      </x:c>
    </x:row>
    <x:row>
      <x:c t="str">
        <x:v>R0P5464803038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R0P5464803038</x:v>
      </x:c>
      <x:c t="str">
        <x:v>R0P5464800916</x:v>
      </x:c>
      <x:c t="str">
        <x:v>AsM Audit Remediation Corrections Submission - ARA - 04Jan2019</x:v>
      </x:c>
    </x:row>
    <x:row>
      <x:c t="str">
        <x:v>R0P5464803039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R0P5464803039</x:v>
      </x:c>
      <x:c t="str">
        <x:v>R0P5464800917</x:v>
      </x:c>
      <x:c t="str">
        <x:v>AsM Audit Remediation Corrections Submission - ARA - 04Jan2019</x:v>
      </x:c>
    </x:row>
    <x:row>
      <x:c t="str">
        <x:v>R0P5464803040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R0P5464803040</x:v>
      </x:c>
      <x:c t="str">
        <x:v>R0P5464800907</x:v>
      </x:c>
      <x:c t="str">
        <x:v>AsM Audit Remediation Corrections Submission - ARA - 04Jan2019</x:v>
      </x:c>
    </x:row>
    <x:row>
      <x:c t="str">
        <x:v>R0P5464803041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R0P5464803041</x:v>
      </x:c>
      <x:c t="str">
        <x:v>R0P5464800909</x:v>
      </x:c>
      <x:c t="str">
        <x:v>AsM Audit Remediation Corrections Submission - ARA - 04Jan2019</x:v>
      </x:c>
    </x:row>
    <x:row>
      <x:c t="str">
        <x:v>R0P5464803043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R0P5464803043</x:v>
      </x:c>
      <x:c t="str">
        <x:v>R0P5464800916</x:v>
      </x:c>
      <x:c t="str">
        <x:v>AsM Audit Remediation Corrections Submission - ARA - 04Jan2019</x:v>
      </x:c>
    </x:row>
    <x:row>
      <x:c t="str">
        <x:v>R0P5464803044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R0P5464803044</x:v>
      </x:c>
      <x:c t="str">
        <x:v>R0P5464800917</x:v>
      </x:c>
      <x:c t="str">
        <x:v>AsM Audit Remediation Corrections Submission - ARA - 04Jan2019</x:v>
      </x:c>
    </x:row>
    <x:row>
      <x:c t="str">
        <x:v>R0P5464803045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R0P5464803045</x:v>
      </x:c>
      <x:c t="str">
        <x:v>R0P5464800907</x:v>
      </x:c>
      <x:c t="str">
        <x:v>AsM Audit Remediation Corrections Submission - ARA - 04Jan2019</x:v>
      </x:c>
    </x:row>
    <x:row>
      <x:c t="str">
        <x:v>R0P5464803046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R0P5464803046</x:v>
      </x:c>
      <x:c t="str">
        <x:v>R0P5464800909</x:v>
      </x:c>
      <x:c t="str">
        <x:v>AsM Audit Remediation Corrections Submission - ARA - 04Jan2019</x:v>
      </x:c>
    </x:row>
    <x:row>
      <x:c t="str">
        <x:v>R0P5464803048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R0P5464803048</x:v>
      </x:c>
      <x:c t="str">
        <x:v>R0P5464800916</x:v>
      </x:c>
      <x:c t="str">
        <x:v>AsM Audit Remediation Corrections Submission - ARA - 04Jan2019</x:v>
      </x:c>
    </x:row>
    <x:row>
      <x:c t="str">
        <x:v>R0P5464803049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R0P5464803049</x:v>
      </x:c>
      <x:c t="str">
        <x:v>R0P5464800917</x:v>
      </x:c>
      <x:c t="str">
        <x:v>AsM Audit Remediation Corrections Submission - ARA - 04Jan2019</x:v>
      </x:c>
    </x:row>
    <x:row>
      <x:c t="str">
        <x:v>R0P5464803050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R0P5464803050</x:v>
      </x:c>
      <x:c t="str">
        <x:v>R0P5464800907</x:v>
      </x:c>
      <x:c t="str">
        <x:v>AsM Audit Remediation Corrections Submission - ARA - 04Jan2019</x:v>
      </x:c>
    </x:row>
    <x:row>
      <x:c t="str">
        <x:v>R0P5464803051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R0P5464803051</x:v>
      </x:c>
      <x:c t="str">
        <x:v>R0P5464800909</x:v>
      </x:c>
      <x:c t="str">
        <x:v>AsM Audit Remediation Corrections Submission - ARA - 04Jan2019</x:v>
      </x:c>
    </x:row>
    <x:row>
      <x:c t="str">
        <x:v>R0P5464803053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R0P5464803053</x:v>
      </x:c>
      <x:c t="str">
        <x:v>R0P5464800916</x:v>
      </x:c>
      <x:c t="str">
        <x:v>AsM Audit Remediation Corrections Submission - ARA - 04Jan2019</x:v>
      </x:c>
    </x:row>
    <x:row>
      <x:c t="str">
        <x:v>R0P5464803054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R0P5464803054</x:v>
      </x:c>
      <x:c t="str">
        <x:v>R0P5464800917</x:v>
      </x:c>
      <x:c t="str">
        <x:v>AsM Audit Remediation Corrections Submission - ARA - 04Jan2019</x:v>
      </x:c>
    </x:row>
    <x:row>
      <x:c t="str">
        <x:v>R0P5464803055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R0P5464803055</x:v>
      </x:c>
      <x:c t="str">
        <x:v>R0P5464800907</x:v>
      </x:c>
      <x:c t="str">
        <x:v>AsM Audit Remediation Corrections Submission - ARA - 04Jan2019</x:v>
      </x:c>
    </x:row>
    <x:row>
      <x:c t="str">
        <x:v>R0P5464803056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R0P5464803056</x:v>
      </x:c>
      <x:c t="str">
        <x:v>R0P5464800909</x:v>
      </x:c>
      <x:c t="str">
        <x:v>AsM Audit Remediation Corrections Submission - ARA - 04Jan2019</x:v>
      </x:c>
    </x:row>
    <x:row>
      <x:c t="str">
        <x:v>R0P5464803058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R0P5464803058</x:v>
      </x:c>
      <x:c t="str">
        <x:v>R0P5464800916</x:v>
      </x:c>
      <x:c t="str">
        <x:v>AsM Audit Remediation Corrections Submission - ARA - 04Jan2019</x:v>
      </x:c>
    </x:row>
    <x:row>
      <x:c t="str">
        <x:v>R0P5464803059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R0P5464803059</x:v>
      </x:c>
      <x:c t="str">
        <x:v>R0P5464800917</x:v>
      </x:c>
      <x:c t="str">
        <x:v>AsM Audit Remediation Corrections Submission - ARA - 04Jan2019</x:v>
      </x:c>
    </x:row>
    <x:row>
      <x:c t="str">
        <x:v>R0P5464803060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R0P5464803060</x:v>
      </x:c>
      <x:c t="str">
        <x:v>R0P5464800907</x:v>
      </x:c>
      <x:c t="str">
        <x:v>AsM Audit Remediation Corrections Submission - ARA - 04Jan2019</x:v>
      </x:c>
    </x:row>
    <x:row>
      <x:c t="str">
        <x:v>R0P5464803061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R0P5464803061</x:v>
      </x:c>
      <x:c t="str">
        <x:v>R0P5464800909</x:v>
      </x:c>
      <x:c t="str">
        <x:v>AsM Audit Remediation Corrections Submission - ARA - 04Jan2019</x:v>
      </x:c>
    </x:row>
    <x:row>
      <x:c t="str">
        <x:v>R0P5464803063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R0P5464803063</x:v>
      </x:c>
      <x:c t="str">
        <x:v>R0P5464800916</x:v>
      </x:c>
      <x:c t="str">
        <x:v>AsM Audit Remediation Corrections Submission - ARA - 04Jan2019</x:v>
      </x:c>
    </x:row>
    <x:row>
      <x:c t="str">
        <x:v>R0P5464803064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R0P5464803064</x:v>
      </x:c>
      <x:c t="str">
        <x:v>R0P5464800917</x:v>
      </x:c>
      <x:c t="str">
        <x:v>AsM Audit Remediation Corrections Submission - ARA - 04Jan2019</x:v>
      </x:c>
    </x:row>
    <x:row>
      <x:c t="str">
        <x:v>R0P5464803065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R0P5464803065</x:v>
      </x:c>
      <x:c t="str">
        <x:v>R0P5464800907</x:v>
      </x:c>
      <x:c t="str">
        <x:v>AsM Audit Remediation Corrections Submission - ARA - 04Jan2019</x:v>
      </x:c>
    </x:row>
    <x:row>
      <x:c t="str">
        <x:v>R0P5464803066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R0P5464803066</x:v>
      </x:c>
      <x:c t="str">
        <x:v>R0P5464800909</x:v>
      </x:c>
      <x:c t="str">
        <x:v>AsM Audit Remediation Corrections Submission - ARA - 04Jan2019</x:v>
      </x:c>
    </x:row>
    <x:row>
      <x:c t="str">
        <x:v>R0P5464803068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R0P5464803068</x:v>
      </x:c>
      <x:c t="str">
        <x:v>R0P5464800916</x:v>
      </x:c>
      <x:c t="str">
        <x:v>AsM Audit Remediation Corrections Submission - ARA - 04Jan2019</x:v>
      </x:c>
    </x:row>
    <x:row>
      <x:c t="str">
        <x:v>R0P5464803069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R0P5464803069</x:v>
      </x:c>
      <x:c t="str">
        <x:v>R0P5464800917</x:v>
      </x:c>
      <x:c t="str">
        <x:v>AsM Audit Remediation Corrections Submission - ARA - 04Jan2019</x:v>
      </x:c>
    </x:row>
    <x:row>
      <x:c t="str">
        <x:v>R0P5464803070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R0P5464803070</x:v>
      </x:c>
      <x:c t="str">
        <x:v>R0P5464800907</x:v>
      </x:c>
      <x:c t="str">
        <x:v>AsM Audit Remediation Corrections Submission - ARA - 04Jan2019</x:v>
      </x:c>
    </x:row>
    <x:row>
      <x:c t="str">
        <x:v>R0P5464803071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R0P5464803071</x:v>
      </x:c>
      <x:c t="str">
        <x:v>R0P5464800909</x:v>
      </x:c>
      <x:c t="str">
        <x:v>AsM Audit Remediation Corrections Submission - ARA - 04Jan2019</x:v>
      </x:c>
    </x:row>
    <x:row>
      <x:c t="str">
        <x:v>R0P5464803073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R0P5464803073</x:v>
      </x:c>
      <x:c t="str">
        <x:v>R0P5464800916</x:v>
      </x:c>
      <x:c t="str">
        <x:v>AsM Audit Remediation Corrections Submission - ARA - 04Jan2019</x:v>
      </x:c>
    </x:row>
    <x:row>
      <x:c t="str">
        <x:v>R0P5464803074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R0P5464803074</x:v>
      </x:c>
      <x:c t="str">
        <x:v>R0P5464800917</x:v>
      </x:c>
      <x:c t="str">
        <x:v>AsM Audit Remediation Corrections Submission - ARA - 04Jan2019</x:v>
      </x:c>
    </x:row>
    <x:row>
      <x:c t="str">
        <x:v>R0P5464803075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R0P5464803075</x:v>
      </x:c>
      <x:c t="str">
        <x:v>R0P5464800907</x:v>
      </x:c>
      <x:c t="str">
        <x:v>AsM Audit Remediation Corrections Submission - ARA - 04Jan2019</x:v>
      </x:c>
    </x:row>
    <x:row>
      <x:c t="str">
        <x:v>R0P5464803076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R0P5464803076</x:v>
      </x:c>
      <x:c t="str">
        <x:v>R0P5464800909</x:v>
      </x:c>
      <x:c t="str">
        <x:v>AsM Audit Remediation Corrections Submission - ARA - 04Jan2019</x:v>
      </x:c>
    </x:row>
    <x:row>
      <x:c t="str">
        <x:v>R0P5464803078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R0P5464803078</x:v>
      </x:c>
      <x:c t="str">
        <x:v>R0P5464800916</x:v>
      </x:c>
      <x:c t="str">
        <x:v>AsM Audit Remediation Corrections Submission - ARA - 04Jan2019</x:v>
      </x:c>
    </x:row>
    <x:row>
      <x:c t="str">
        <x:v>R0P5464803079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R0P5464803079</x:v>
      </x:c>
      <x:c t="str">
        <x:v>R0P5464800917</x:v>
      </x:c>
      <x:c t="str">
        <x:v>AsM Audit Remediation Corrections Submission - ARA - 04Jan2019</x:v>
      </x:c>
    </x:row>
    <x:row>
      <x:c t="str">
        <x:v>R0P5464803080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R0P5464803080</x:v>
      </x:c>
      <x:c t="str">
        <x:v>R0P5464800907</x:v>
      </x:c>
      <x:c t="str">
        <x:v>AsM Audit Remediation Corrections Submission - ARA - 04Jan2019</x:v>
      </x:c>
    </x:row>
    <x:row>
      <x:c t="str">
        <x:v>R0P5464803081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R0P5464803081</x:v>
      </x:c>
      <x:c t="str">
        <x:v>R0P5464800909</x:v>
      </x:c>
      <x:c t="str">
        <x:v>AsM Audit Remediation Corrections Submission - ARA - 04Jan2019</x:v>
      </x:c>
    </x:row>
    <x:row>
      <x:c t="str">
        <x:v>R0P5464803083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R0P5464803083</x:v>
      </x:c>
      <x:c t="str">
        <x:v>R0P5464800916</x:v>
      </x:c>
      <x:c t="str">
        <x:v>AsM Audit Remediation Corrections Submission - ARA - 04Jan2019</x:v>
      </x:c>
    </x:row>
    <x:row>
      <x:c t="str">
        <x:v>R0P5464803084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R0P5464803084</x:v>
      </x:c>
      <x:c t="str">
        <x:v>R0P5464800917</x:v>
      </x:c>
      <x:c t="str">
        <x:v>AsM Audit Remediation Corrections Submission - ARA - 04Jan2019</x:v>
      </x:c>
    </x:row>
    <x:row>
      <x:c t="str">
        <x:v>R0P5464803085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R0P5464803085</x:v>
      </x:c>
      <x:c t="str">
        <x:v>R0P5464800907</x:v>
      </x:c>
      <x:c t="str">
        <x:v>AsM Audit Remediation Corrections Submission - ARA - 04Jan2019</x:v>
      </x:c>
    </x:row>
    <x:row>
      <x:c t="str">
        <x:v>R0P5464803086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R0P5464803086</x:v>
      </x:c>
      <x:c t="str">
        <x:v>R0P5464800909</x:v>
      </x:c>
      <x:c t="str">
        <x:v>AsM Audit Remediation Corrections Submission - ARA - 04Jan2019</x:v>
      </x:c>
    </x:row>
    <x:row>
      <x:c t="str">
        <x:v>R0P5464803088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R0P5464803088</x:v>
      </x:c>
      <x:c t="str">
        <x:v>R0P5464800916</x:v>
      </x:c>
      <x:c t="str">
        <x:v>AsM Audit Remediation Corrections Submission - ARA - 04Jan2019</x:v>
      </x:c>
    </x:row>
    <x:row>
      <x:c t="str">
        <x:v>R0P5464803089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R0P5464803089</x:v>
      </x:c>
      <x:c t="str">
        <x:v>R0P5464800917</x:v>
      </x:c>
      <x:c t="str">
        <x:v>AsM Audit Remediation Corrections Submission - ARA - 04Jan2019</x:v>
      </x:c>
    </x:row>
    <x:row>
      <x:c t="str">
        <x:v>R0P5464803090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R0P5464803090</x:v>
      </x:c>
      <x:c t="str">
        <x:v>R0P5464800907</x:v>
      </x:c>
      <x:c t="str">
        <x:v>AsM Audit Remediation Corrections Submission - ARA - 04Jan2019</x:v>
      </x:c>
    </x:row>
    <x:row>
      <x:c t="str">
        <x:v>R0P5464803091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R0P5464803091</x:v>
      </x:c>
      <x:c t="str">
        <x:v>R0P5464800909</x:v>
      </x:c>
      <x:c t="str">
        <x:v>AsM Audit Remediation Corrections Submission - ARA - 04Jan2019</x:v>
      </x:c>
    </x:row>
    <x:row>
      <x:c t="str">
        <x:v>R0P5464803093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R0P5464803093</x:v>
      </x:c>
      <x:c t="str">
        <x:v>R0P5464800916</x:v>
      </x:c>
      <x:c t="str">
        <x:v>AsM Audit Remediation Corrections Submission - ARA - 04Jan2019</x:v>
      </x:c>
    </x:row>
    <x:row>
      <x:c t="str">
        <x:v>R0P5464803094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R0P5464803094</x:v>
      </x:c>
      <x:c t="str">
        <x:v>R0P5464800917</x:v>
      </x:c>
      <x:c t="str">
        <x:v>AsM Audit Remediation Corrections Submission - ARA - 04Jan2019</x:v>
      </x:c>
    </x:row>
    <x:row>
      <x:c t="str">
        <x:v>R0P5464803095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R0P5464803095</x:v>
      </x:c>
      <x:c t="str">
        <x:v>R0P5464800907</x:v>
      </x:c>
      <x:c t="str">
        <x:v>AsM Audit Remediation Corrections Submission - ARA - 04Jan2019</x:v>
      </x:c>
    </x:row>
    <x:row>
      <x:c t="str">
        <x:v>R0P5464803096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R0P5464803096</x:v>
      </x:c>
      <x:c t="str">
        <x:v>R0P5464800909</x:v>
      </x:c>
      <x:c t="str">
        <x:v>AsM Audit Remediation Corrections Submission - ARA - 04Jan2019</x:v>
      </x:c>
    </x:row>
    <x:row>
      <x:c t="str">
        <x:v>R0P5464803098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R0P5464803098</x:v>
      </x:c>
      <x:c t="str">
        <x:v>R0P5464800916</x:v>
      </x:c>
      <x:c t="str">
        <x:v>AsM Audit Remediation Corrections Submission - ARA - 04Jan2019</x:v>
      </x:c>
    </x:row>
    <x:row>
      <x:c t="str">
        <x:v>R0P5464803099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R0P5464803099</x:v>
      </x:c>
      <x:c t="str">
        <x:v>R0P5464800917</x:v>
      </x:c>
      <x:c t="str">
        <x:v>AsM Audit Remediation Corrections Submission - ARA - 04Jan2019</x:v>
      </x:c>
    </x:row>
    <x:row>
      <x:c t="str">
        <x:v>R0P5464803100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R0P5464803100</x:v>
      </x:c>
      <x:c t="str">
        <x:v>R0P5464800907</x:v>
      </x:c>
      <x:c t="str">
        <x:v>AsM Audit Remediation Corrections Submission - ARA - 04Jan2019</x:v>
      </x:c>
    </x:row>
    <x:row>
      <x:c t="str">
        <x:v>R0P5464803101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R0P5464803101</x:v>
      </x:c>
      <x:c t="str">
        <x:v>R0P5464800909</x:v>
      </x:c>
      <x:c t="str">
        <x:v>AsM Audit Remediation Corrections Submission - ARA - 04Jan2019</x:v>
      </x:c>
    </x:row>
    <x:row>
      <x:c t="str">
        <x:v>R0P5464803103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R0P5464803103</x:v>
      </x:c>
      <x:c t="str">
        <x:v>R0P5464800916</x:v>
      </x:c>
      <x:c t="str">
        <x:v>AsM Audit Remediation Corrections Submission - ARA - 04Jan2019</x:v>
      </x:c>
    </x:row>
    <x:row>
      <x:c t="str">
        <x:v>R0P5464803104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R0P5464803104</x:v>
      </x:c>
      <x:c t="str">
        <x:v>R0P5464800917</x:v>
      </x:c>
      <x:c t="str">
        <x:v>AsM Audit Remediation Corrections Submission - ARA - 04Jan2019</x:v>
      </x:c>
    </x:row>
    <x:row>
      <x:c t="str">
        <x:v>R0P5464803105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R0P5464803105</x:v>
      </x:c>
      <x:c t="str">
        <x:v>R0P5464800907</x:v>
      </x:c>
      <x:c t="str">
        <x:v>AsM Audit Remediation Corrections Submission - ARA - 04Jan2019</x:v>
      </x:c>
    </x:row>
    <x:row>
      <x:c t="str">
        <x:v>R0P5464803106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R0P5464803106</x:v>
      </x:c>
      <x:c t="str">
        <x:v>R0P5464800909</x:v>
      </x:c>
      <x:c t="str">
        <x:v>AsM Audit Remediation Corrections Submission - ARA - 04Jan2019</x:v>
      </x:c>
    </x:row>
    <x:row>
      <x:c t="str">
        <x:v>R0P5464803108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R0P5464803108</x:v>
      </x:c>
      <x:c t="str">
        <x:v>R0P5464800916</x:v>
      </x:c>
      <x:c t="str">
        <x:v>AsM Audit Remediation Corrections Submission - ARA - 04Jan2019</x:v>
      </x:c>
    </x:row>
    <x:row>
      <x:c t="str">
        <x:v>R0P5464803109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R0P5464803109</x:v>
      </x:c>
      <x:c t="str">
        <x:v>R0P5464800917</x:v>
      </x:c>
      <x:c t="str">
        <x:v>AsM Audit Remediation Corrections Submission - ARA - 04Jan2019</x:v>
      </x:c>
    </x:row>
    <x:row>
      <x:c t="str">
        <x:v>R0P5464803110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R0P5464803110</x:v>
      </x:c>
      <x:c t="str">
        <x:v>R0P5464800907</x:v>
      </x:c>
      <x:c t="str">
        <x:v>AsM Audit Remediation Corrections Submission - ARA - 04Jan2019</x:v>
      </x:c>
    </x:row>
    <x:row>
      <x:c t="str">
        <x:v>R0P5464803111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R0P5464803111</x:v>
      </x:c>
      <x:c t="str">
        <x:v>R0P5464800909</x:v>
      </x:c>
      <x:c t="str">
        <x:v>AsM Audit Remediation Corrections Submission - ARA - 04Jan2019</x:v>
      </x:c>
    </x:row>
    <x:row>
      <x:c t="str">
        <x:v>R0P5464803113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R0P5464803113</x:v>
      </x:c>
      <x:c t="str">
        <x:v>R0P5464800916</x:v>
      </x:c>
      <x:c t="str">
        <x:v>AsM Audit Remediation Corrections Submission - ARA - 04Jan2019</x:v>
      </x:c>
    </x:row>
    <x:row>
      <x:c t="str">
        <x:v>R0P5464803114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R0P5464803114</x:v>
      </x:c>
      <x:c t="str">
        <x:v>R0P5464800917</x:v>
      </x:c>
      <x:c t="str">
        <x:v>AsM Audit Remediation Corrections Submission - ARA - 04Jan2019</x:v>
      </x:c>
    </x:row>
    <x:row>
      <x:c t="str">
        <x:v>R0P5464803115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R0P5464803115</x:v>
      </x:c>
      <x:c t="str">
        <x:v>R0P5464800907</x:v>
      </x:c>
      <x:c t="str">
        <x:v>AsM Audit Remediation Corrections Submission - ARA - 04Jan2019</x:v>
      </x:c>
    </x:row>
    <x:row>
      <x:c t="str">
        <x:v>R0P5464803116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R0P5464803116</x:v>
      </x:c>
      <x:c t="str">
        <x:v>R0P5464800909</x:v>
      </x:c>
      <x:c t="str">
        <x:v>AsM Audit Remediation Corrections Submission - ARA - 04Jan2019</x:v>
      </x:c>
    </x:row>
    <x:row>
      <x:c t="str">
        <x:v>R0P5464803118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R0P5464803118</x:v>
      </x:c>
      <x:c t="str">
        <x:v>R0P5464800916</x:v>
      </x:c>
      <x:c t="str">
        <x:v>AsM Audit Remediation Corrections Submission - ARA - 04Jan2019</x:v>
      </x:c>
    </x:row>
    <x:row>
      <x:c t="str">
        <x:v>R0P5464803119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R0P5464803119</x:v>
      </x:c>
      <x:c t="str">
        <x:v>R0P5464800917</x:v>
      </x:c>
      <x:c t="str">
        <x:v>AsM Audit Remediation Corrections Submission - ARA - 04Jan2019</x:v>
      </x:c>
    </x:row>
    <x:row>
      <x:c t="str">
        <x:v>R0P5464803120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R0P5464803120</x:v>
      </x:c>
      <x:c t="str">
        <x:v>R0P5464800907</x:v>
      </x:c>
      <x:c t="str">
        <x:v>AsM Audit Remediation Corrections Submission - ARA - 04Jan2019</x:v>
      </x:c>
    </x:row>
    <x:row>
      <x:c t="str">
        <x:v>R0P5464803121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R0P5464803121</x:v>
      </x:c>
      <x:c t="str">
        <x:v>R0P5464800909</x:v>
      </x:c>
      <x:c t="str">
        <x:v>AsM Audit Remediation Corrections Submission - ARA - 04Jan2019</x:v>
      </x:c>
    </x:row>
    <x:row>
      <x:c t="str">
        <x:v>R0P5464803123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R0P5464803123</x:v>
      </x:c>
      <x:c t="str">
        <x:v>R0P5464800916</x:v>
      </x:c>
      <x:c t="str">
        <x:v>AsM Audit Remediation Corrections Submission - ARA - 04Jan2019</x:v>
      </x:c>
    </x:row>
    <x:row>
      <x:c t="str">
        <x:v>R0P5464803124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R0P5464803124</x:v>
      </x:c>
      <x:c t="str">
        <x:v>R0P5464800917</x:v>
      </x:c>
      <x:c t="str">
        <x:v>AsM Audit Remediation Corrections Submission - ARA - 04Jan2019</x:v>
      </x:c>
    </x:row>
    <x:row>
      <x:c t="str">
        <x:v>R0P5464803125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R0P5464803125</x:v>
      </x:c>
      <x:c t="str">
        <x:v>R0P5464800907</x:v>
      </x:c>
      <x:c t="str">
        <x:v>AsM Audit Remediation Corrections Submission - ARA - 04Jan2019</x:v>
      </x:c>
    </x:row>
    <x:row>
      <x:c t="str">
        <x:v>R0P5464803126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R0P5464803126</x:v>
      </x:c>
      <x:c t="str">
        <x:v>R0P5464800909</x:v>
      </x:c>
      <x:c t="str">
        <x:v>AsM Audit Remediation Corrections Submission - ARA - 04Jan2019</x:v>
      </x:c>
    </x:row>
    <x:row>
      <x:c t="str">
        <x:v>R0P5464803128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R0P5464803128</x:v>
      </x:c>
      <x:c t="str">
        <x:v>R0P5464800916</x:v>
      </x:c>
      <x:c t="str">
        <x:v>AsM Audit Remediation Corrections Submission - ARA - 04Jan2019</x:v>
      </x:c>
    </x:row>
    <x:row>
      <x:c t="str">
        <x:v>R0P5464803129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R0P5464803129</x:v>
      </x:c>
      <x:c t="str">
        <x:v>R0P5464800917</x:v>
      </x:c>
      <x:c t="str">
        <x:v>AsM Audit Remediation Corrections Submission - ARA - 04Jan2019</x:v>
      </x:c>
    </x:row>
    <x:row>
      <x:c t="str">
        <x:v>R0P5464803130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R0P5464803130</x:v>
      </x:c>
      <x:c t="str">
        <x:v>R0P5464800907</x:v>
      </x:c>
      <x:c t="str">
        <x:v>AsM Audit Remediation Corrections Submission - ARA - 04Jan2019</x:v>
      </x:c>
    </x:row>
    <x:row>
      <x:c t="str">
        <x:v>R0P5464803131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R0P5464803131</x:v>
      </x:c>
      <x:c t="str">
        <x:v>R0P5464800909</x:v>
      </x:c>
      <x:c t="str">
        <x:v>AsM Audit Remediation Corrections Submission - ARA - 04Jan2019</x:v>
      </x:c>
    </x:row>
    <x:row>
      <x:c t="str">
        <x:v>R0P5464803133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R0P5464803133</x:v>
      </x:c>
      <x:c t="str">
        <x:v>R0P5464800916</x:v>
      </x:c>
      <x:c t="str">
        <x:v>AsM Audit Remediation Corrections Submission - ARA - 04Jan2019</x:v>
      </x:c>
    </x:row>
    <x:row>
      <x:c t="str">
        <x:v>R0P5464803134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R0P5464803134</x:v>
      </x:c>
      <x:c t="str">
        <x:v>R0P5464800917</x:v>
      </x:c>
      <x:c t="str">
        <x:v>AsM Audit Remediation Corrections Submission - ARA - 04Jan2019</x:v>
      </x:c>
    </x:row>
    <x:row>
      <x:c t="str">
        <x:v>R0P5464803135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R0P5464803135</x:v>
      </x:c>
      <x:c t="str">
        <x:v>R0P5464800907</x:v>
      </x:c>
      <x:c t="str">
        <x:v>AsM Audit Remediation Corrections Submission - ARA - 04Jan2019</x:v>
      </x:c>
    </x:row>
    <x:row>
      <x:c t="str">
        <x:v>R0P5464803136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R0P5464803136</x:v>
      </x:c>
      <x:c t="str">
        <x:v>R0P5464800909</x:v>
      </x:c>
      <x:c t="str">
        <x:v>AsM Audit Remediation Corrections Submission - ARA - 04Jan2019</x:v>
      </x:c>
    </x:row>
    <x:row>
      <x:c t="str">
        <x:v>R0P5464803138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R0P5464803138</x:v>
      </x:c>
      <x:c t="str">
        <x:v>R0P5464800916</x:v>
      </x:c>
      <x:c t="str">
        <x:v>AsM Audit Remediation Corrections Submission - ARA - 04Jan2019</x:v>
      </x:c>
    </x:row>
    <x:row>
      <x:c t="str">
        <x:v>R0P5464803139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R0P5464803139</x:v>
      </x:c>
      <x:c t="str">
        <x:v>R0P5464800917</x:v>
      </x:c>
      <x:c t="str">
        <x:v>AsM Audit Remediation Corrections Submission - ARA - 04Jan2019</x:v>
      </x:c>
    </x:row>
    <x:row>
      <x:c t="str">
        <x:v>R0P5464803140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R0P5464803140</x:v>
      </x:c>
      <x:c t="str">
        <x:v>R0P5464800907</x:v>
      </x:c>
      <x:c t="str">
        <x:v>AsM Audit Remediation Corrections Submission - ARA - 04Jan2019</x:v>
      </x:c>
    </x:row>
    <x:row>
      <x:c t="str">
        <x:v>R0P5464803141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R0P5464803141</x:v>
      </x:c>
      <x:c t="str">
        <x:v>R0P5464800909</x:v>
      </x:c>
      <x:c t="str">
        <x:v>AsM Audit Remediation Corrections Submission - ARA - 04Jan2019</x:v>
      </x:c>
    </x:row>
    <x:row>
      <x:c t="str">
        <x:v>R0P5464803143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R0P5464803143</x:v>
      </x:c>
      <x:c t="str">
        <x:v>R0P5464800916</x:v>
      </x:c>
      <x:c t="str">
        <x:v>AsM Audit Remediation Corrections Submission - ARA - 04Jan2019</x:v>
      </x:c>
    </x:row>
    <x:row>
      <x:c t="str">
        <x:v>R0P5464803144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R0P5464803144</x:v>
      </x:c>
      <x:c t="str">
        <x:v>R0P5464800917</x:v>
      </x:c>
      <x:c t="str">
        <x:v>AsM Audit Remediation Corrections Submission - ARA - 04Jan2019</x:v>
      </x:c>
    </x:row>
    <x:row>
      <x:c t="str">
        <x:v>R0P5464803145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R0P5464803145</x:v>
      </x:c>
      <x:c t="str">
        <x:v>R0P5464800907</x:v>
      </x:c>
      <x:c t="str">
        <x:v>AsM Audit Remediation Corrections Submission - ARA - 04Jan2019</x:v>
      </x:c>
    </x:row>
    <x:row>
      <x:c t="str">
        <x:v>R0P5464803146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R0P5464803146</x:v>
      </x:c>
      <x:c t="str">
        <x:v>R0P5464800909</x:v>
      </x:c>
      <x:c t="str">
        <x:v>AsM Audit Remediation Corrections Submission - ARA - 04Jan2019</x:v>
      </x:c>
    </x:row>
    <x:row>
      <x:c t="str">
        <x:v>R0P5464803148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R0P5464803148</x:v>
      </x:c>
      <x:c t="str">
        <x:v>R0P5464800916</x:v>
      </x:c>
      <x:c t="str">
        <x:v>AsM Audit Remediation Corrections Submission - ARA - 04Jan2019</x:v>
      </x:c>
    </x:row>
    <x:row>
      <x:c t="str">
        <x:v>R0P5464803149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R0P5464803149</x:v>
      </x:c>
      <x:c t="str">
        <x:v>R0P5464800917</x:v>
      </x:c>
      <x:c t="str">
        <x:v>AsM Audit Remediation Corrections Submission - ARA - 04Jan2019</x:v>
      </x:c>
    </x:row>
    <x:row>
      <x:c t="str">
        <x:v>R0P5464803150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R0P5464803150</x:v>
      </x:c>
      <x:c t="str">
        <x:v>R0P5464800907</x:v>
      </x:c>
      <x:c t="str">
        <x:v>AsM Audit Remediation Corrections Submission - ARA - 04Jan2019</x:v>
      </x:c>
    </x:row>
    <x:row>
      <x:c t="str">
        <x:v>R0P5464803151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R0P5464803151</x:v>
      </x:c>
      <x:c t="str">
        <x:v>R0P5464800909</x:v>
      </x:c>
      <x:c t="str">
        <x:v>AsM Audit Remediation Corrections Submission - ARA - 04Jan2019</x:v>
      </x:c>
    </x:row>
    <x:row>
      <x:c t="str">
        <x:v>R0P5464803153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R0P5464803153</x:v>
      </x:c>
      <x:c t="str">
        <x:v>R0P5464800916</x:v>
      </x:c>
      <x:c t="str">
        <x:v>AsM Audit Remediation Corrections Submission - ARA - 04Jan2019</x:v>
      </x:c>
    </x:row>
    <x:row>
      <x:c t="str">
        <x:v>R0P5464803154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R0P5464803154</x:v>
      </x:c>
      <x:c t="str">
        <x:v>R0P5464800917</x:v>
      </x:c>
      <x:c t="str">
        <x:v>AsM Audit Remediation Corrections Submission - ARA - 04Jan2019</x:v>
      </x:c>
    </x:row>
    <x:row>
      <x:c t="str">
        <x:v>R0P5464803155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R0P5464803155</x:v>
      </x:c>
      <x:c t="str">
        <x:v>R0P5464800907</x:v>
      </x:c>
      <x:c t="str">
        <x:v>AsM Audit Remediation Corrections Submission - ARA - 04Jan2019</x:v>
      </x:c>
    </x:row>
    <x:row>
      <x:c t="str">
        <x:v>R0P5464803156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R0P5464803156</x:v>
      </x:c>
      <x:c t="str">
        <x:v>R0P5464800909</x:v>
      </x:c>
      <x:c t="str">
        <x:v>AsM Audit Remediation Corrections Submission - ARA - 04Jan2019</x:v>
      </x:c>
    </x:row>
    <x:row>
      <x:c t="str">
        <x:v>R0P5464803158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R0P5464803158</x:v>
      </x:c>
      <x:c t="str">
        <x:v>R0P5464800916</x:v>
      </x:c>
      <x:c t="str">
        <x:v>AsM Audit Remediation Corrections Submission - ARA - 04Jan2019</x:v>
      </x:c>
    </x:row>
    <x:row>
      <x:c t="str">
        <x:v>R0P5464803159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R0P5464803159</x:v>
      </x:c>
      <x:c t="str">
        <x:v>R0P5464800917</x:v>
      </x:c>
      <x:c t="str">
        <x:v>AsM Audit Remediation Corrections Submission - ARA - 04Jan2019</x:v>
      </x:c>
    </x:row>
    <x:row>
      <x:c t="str">
        <x:v>R0P5464803160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R0P5464803160</x:v>
      </x:c>
      <x:c t="str">
        <x:v>R0P5464800907</x:v>
      </x:c>
      <x:c t="str">
        <x:v>AsM Audit Remediation Corrections Submission - ARA - 04Jan2019</x:v>
      </x:c>
    </x:row>
    <x:row>
      <x:c t="str">
        <x:v>R0P5464803161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R0P5464803161</x:v>
      </x:c>
      <x:c t="str">
        <x:v>R0P5464800909</x:v>
      </x:c>
      <x:c t="str">
        <x:v>AsM Audit Remediation Corrections Submission - ARA - 04Jan2019</x:v>
      </x:c>
    </x:row>
    <x:row>
      <x:c t="str">
        <x:v>R0P5464803163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R0P5464803163</x:v>
      </x:c>
      <x:c t="str">
        <x:v>R0P5464800916</x:v>
      </x:c>
      <x:c t="str">
        <x:v>AsM Audit Remediation Corrections Submission - ARA - 04Jan2019</x:v>
      </x:c>
    </x:row>
    <x:row>
      <x:c t="str">
        <x:v>R0P5464803164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R0P5464803164</x:v>
      </x:c>
      <x:c t="str">
        <x:v>R0P5464800917</x:v>
      </x:c>
      <x:c t="str">
        <x:v>AsM Audit Remediation Corrections Submission - ARA - 04Jan2019</x:v>
      </x:c>
    </x:row>
    <x:row>
      <x:c t="str">
        <x:v>R0P5464803165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R0P5464803165</x:v>
      </x:c>
      <x:c t="str">
        <x:v>R0P5464800907</x:v>
      </x:c>
      <x:c t="str">
        <x:v>AsM Audit Remediation Corrections Submission - ARA - 04Jan2019</x:v>
      </x:c>
    </x:row>
    <x:row>
      <x:c t="str">
        <x:v>R0P5464803166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R0P5464803166</x:v>
      </x:c>
      <x:c t="str">
        <x:v>R0P5464800909</x:v>
      </x:c>
      <x:c t="str">
        <x:v>AsM Audit Remediation Corrections Submission - ARA - 04Jan2019</x:v>
      </x:c>
    </x:row>
    <x:row>
      <x:c t="str">
        <x:v>R0P5464803168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R0P5464803168</x:v>
      </x:c>
      <x:c t="str">
        <x:v>R0P5464800916</x:v>
      </x:c>
      <x:c t="str">
        <x:v>AsM Audit Remediation Corrections Submission - ARA - 04Jan2019</x:v>
      </x:c>
    </x:row>
    <x:row>
      <x:c t="str">
        <x:v>R0P5464803169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R0P5464803169</x:v>
      </x:c>
      <x:c t="str">
        <x:v>R0P5464800917</x:v>
      </x:c>
      <x:c t="str">
        <x:v>AsM Audit Remediation Corrections Submission - ARA - 04Jan2019</x:v>
      </x:c>
    </x:row>
    <x:row>
      <x:c t="str">
        <x:v>R0P5464803170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R0P5464803170</x:v>
      </x:c>
      <x:c t="str">
        <x:v>R0P5464800907</x:v>
      </x:c>
      <x:c t="str">
        <x:v>AsM Audit Remediation Corrections Submission - ARA - 04Jan2019</x:v>
      </x:c>
    </x:row>
    <x:row>
      <x:c t="str">
        <x:v>R0P5464803171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R0P5464803171</x:v>
      </x:c>
      <x:c t="str">
        <x:v>R0P5464800909</x:v>
      </x:c>
      <x:c t="str">
        <x:v>AsM Audit Remediation Corrections Submission - ARA - 04Jan2019</x:v>
      </x:c>
    </x:row>
    <x:row>
      <x:c t="str">
        <x:v>R0P5464803173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R0P5464803173</x:v>
      </x:c>
      <x:c t="str">
        <x:v>R0P5464800916</x:v>
      </x:c>
      <x:c t="str">
        <x:v>AsM Audit Remediation Corrections Submission - ARA - 04Jan2019</x:v>
      </x:c>
    </x:row>
    <x:row>
      <x:c t="str">
        <x:v>R0P5464803174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R0P5464803174</x:v>
      </x:c>
      <x:c t="str">
        <x:v>R0P5464800917</x:v>
      </x:c>
      <x:c t="str">
        <x:v>AsM Audit Remediation Corrections Submission - ARA - 04Jan2019</x:v>
      </x:c>
    </x:row>
    <x:row>
      <x:c t="str">
        <x:v>R0P5464803175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R0P5464803175</x:v>
      </x:c>
      <x:c t="str">
        <x:v>R0P5464800907</x:v>
      </x:c>
      <x:c t="str">
        <x:v>AsM Audit Remediation Corrections Submission - ARA - 04Jan2019</x:v>
      </x:c>
    </x:row>
    <x:row>
      <x:c t="str">
        <x:v>R0P5464803176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R0P5464803176</x:v>
      </x:c>
      <x:c t="str">
        <x:v>R0P5464800909</x:v>
      </x:c>
      <x:c t="str">
        <x:v>AsM Audit Remediation Corrections Submission - ARA - 04Jan2019</x:v>
      </x:c>
    </x:row>
    <x:row>
      <x:c t="str">
        <x:v>R0P5464803178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R0P5464803178</x:v>
      </x:c>
      <x:c t="str">
        <x:v>R0P5464800916</x:v>
      </x:c>
      <x:c t="str">
        <x:v>AsM Audit Remediation Corrections Submission - ARA - 04Jan2019</x:v>
      </x:c>
    </x:row>
    <x:row>
      <x:c t="str">
        <x:v>R0P5464803179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R0P5464803179</x:v>
      </x:c>
      <x:c t="str">
        <x:v>R0P5464800917</x:v>
      </x:c>
      <x:c t="str">
        <x:v>AsM Audit Remediation Corrections Submission - ARA - 04Jan2019</x:v>
      </x:c>
    </x:row>
    <x:row>
      <x:c t="str">
        <x:v>R0P5464803180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R0P5464803180</x:v>
      </x:c>
      <x:c t="str">
        <x:v>R0P5464800907</x:v>
      </x:c>
      <x:c t="str">
        <x:v>AsM Audit Remediation Corrections Submission - ARA - 04Jan2019</x:v>
      </x:c>
    </x:row>
    <x:row>
      <x:c t="str">
        <x:v>R0P5464803181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R0P5464803181</x:v>
      </x:c>
      <x:c t="str">
        <x:v>R0P5464800909</x:v>
      </x:c>
      <x:c t="str">
        <x:v>AsM Audit Remediation Corrections Submission - ARA - 04Jan2019</x:v>
      </x:c>
    </x:row>
    <x:row>
      <x:c t="str">
        <x:v>R0P5464803183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R0P5464803183</x:v>
      </x:c>
      <x:c t="str">
        <x:v>R0P5464800916</x:v>
      </x:c>
      <x:c t="str">
        <x:v>AsM Audit Remediation Corrections Submission - ARA - 04Jan2019</x:v>
      </x:c>
    </x:row>
    <x:row>
      <x:c t="str">
        <x:v>R0P5464803184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R0P5464803184</x:v>
      </x:c>
      <x:c t="str">
        <x:v>R0P5464800917</x:v>
      </x:c>
      <x:c t="str">
        <x:v>AsM Audit Remediation Corrections Submission - ARA - 04Jan2019</x:v>
      </x:c>
    </x:row>
    <x:row>
      <x:c t="str">
        <x:v>R0P5464803185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R0P5464803185</x:v>
      </x:c>
      <x:c t="str">
        <x:v>R0P5464800907</x:v>
      </x:c>
      <x:c t="str">
        <x:v>AsM Audit Remediation Corrections Submission - ARA - 04Jan2019</x:v>
      </x:c>
    </x:row>
    <x:row>
      <x:c t="str">
        <x:v>R0P5464803186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R0P5464803186</x:v>
      </x:c>
      <x:c t="str">
        <x:v>R0P5464800909</x:v>
      </x:c>
      <x:c t="str">
        <x:v>AsM Audit Remediation Corrections Submission - ARA - 04Jan2019</x:v>
      </x:c>
    </x:row>
    <x:row>
      <x:c t="str">
        <x:v>R0P5464803188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R0P5464803188</x:v>
      </x:c>
      <x:c t="str">
        <x:v>R0P5464800916</x:v>
      </x:c>
      <x:c t="str">
        <x:v>AsM Audit Remediation Corrections Submission - ARA - 04Jan2019</x:v>
      </x:c>
    </x:row>
    <x:row>
      <x:c t="str">
        <x:v>R0P5464803189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R0P5464803189</x:v>
      </x:c>
      <x:c t="str">
        <x:v>R0P5464800917</x:v>
      </x:c>
      <x:c t="str">
        <x:v>AsM Audit Remediation Corrections Submission - ARA - 04Jan2019</x:v>
      </x:c>
    </x:row>
    <x:row>
      <x:c t="str">
        <x:v>R0P5464803190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R0P5464803190</x:v>
      </x:c>
      <x:c t="str">
        <x:v>R0P5464800907</x:v>
      </x:c>
      <x:c t="str">
        <x:v>AsM Audit Remediation Corrections Submission - ARA - 04Jan2019</x:v>
      </x:c>
    </x:row>
    <x:row>
      <x:c t="str">
        <x:v>R0P5464803191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R0P5464803191</x:v>
      </x:c>
      <x:c t="str">
        <x:v>R0P5464800909</x:v>
      </x:c>
      <x:c t="str">
        <x:v>AsM Audit Remediation Corrections Submission - ARA - 04Jan2019</x:v>
      </x:c>
    </x:row>
    <x:row>
      <x:c t="str">
        <x:v>R0P5464803193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R0P5464803193</x:v>
      </x:c>
      <x:c t="str">
        <x:v>R0P5464800916</x:v>
      </x:c>
      <x:c t="str">
        <x:v>AsM Audit Remediation Corrections Submission - ARA - 04Jan2019</x:v>
      </x:c>
    </x:row>
    <x:row>
      <x:c t="str">
        <x:v>R0P5464803194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R0P5464803194</x:v>
      </x:c>
      <x:c t="str">
        <x:v>R0P5464800917</x:v>
      </x:c>
      <x:c t="str">
        <x:v>AsM Audit Remediation Corrections Submission - ARA - 04Jan2019</x:v>
      </x:c>
    </x:row>
    <x:row>
      <x:c t="str">
        <x:v>R0P5464803195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R0P5464803195</x:v>
      </x:c>
      <x:c t="str">
        <x:v>R0P5464800907</x:v>
      </x:c>
      <x:c t="str">
        <x:v>AsM Audit Remediation Corrections Submission - ARA - 04Jan2019</x:v>
      </x:c>
    </x:row>
    <x:row>
      <x:c t="str">
        <x:v>R0P5464803196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R0P5464803196</x:v>
      </x:c>
      <x:c t="str">
        <x:v>R0P5464800909</x:v>
      </x:c>
      <x:c t="str">
        <x:v>AsM Audit Remediation Corrections Submission - ARA - 04Jan2019</x:v>
      </x:c>
    </x:row>
    <x:row>
      <x:c t="str">
        <x:v>R0P5464803198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R0P5464803198</x:v>
      </x:c>
      <x:c t="str">
        <x:v>R0P5464800916</x:v>
      </x:c>
      <x:c t="str">
        <x:v>AsM Audit Remediation Corrections Submission - ARA - 04Jan2019</x:v>
      </x:c>
    </x:row>
    <x:row>
      <x:c t="str">
        <x:v>R0P5464803199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R0P5464803199</x:v>
      </x:c>
      <x:c t="str">
        <x:v>R0P5464800917</x:v>
      </x:c>
      <x:c t="str">
        <x:v>AsM Audit Remediation Corrections Submission - ARA - 04Jan2019</x:v>
      </x:c>
    </x:row>
    <x:row>
      <x:c t="str">
        <x:v>R0P5464803200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R0P5464803200</x:v>
      </x:c>
      <x:c t="str">
        <x:v>R0P5464800907</x:v>
      </x:c>
      <x:c t="str">
        <x:v>AsM Audit Remediation Corrections Submission - ARA - 04Jan2019</x:v>
      </x:c>
    </x:row>
    <x:row>
      <x:c t="str">
        <x:v>R0P5464803201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R0P5464803201</x:v>
      </x:c>
      <x:c t="str">
        <x:v>R0P5464800909</x:v>
      </x:c>
      <x:c t="str">
        <x:v>AsM Audit Remediation Corrections Submission - ARA - 04Jan2019</x:v>
      </x:c>
    </x:row>
    <x:row>
      <x:c t="str">
        <x:v>R0P5464803203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R0P5464803203</x:v>
      </x:c>
      <x:c t="str">
        <x:v>R0P5464800916</x:v>
      </x:c>
      <x:c t="str">
        <x:v>AsM Audit Remediation Corrections Submission - ARA - 04Jan2019</x:v>
      </x:c>
    </x:row>
    <x:row>
      <x:c t="str">
        <x:v>R0P5464803204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R0P5464803204</x:v>
      </x:c>
      <x:c t="str">
        <x:v>R0P5464800917</x:v>
      </x:c>
      <x:c t="str">
        <x:v>AsM Audit Remediation Corrections Submission - ARA - 04Jan2019</x:v>
      </x:c>
    </x:row>
    <x:row>
      <x:c t="str">
        <x:v>R0P5464803205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R0P5464803205</x:v>
      </x:c>
      <x:c t="str">
        <x:v>R0P5464800907</x:v>
      </x:c>
      <x:c t="str">
        <x:v>AsM Audit Remediation Corrections Submission - ARA - 04Jan2019</x:v>
      </x:c>
    </x:row>
    <x:row>
      <x:c t="str">
        <x:v>R0P5464803206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R0P5464803206</x:v>
      </x:c>
      <x:c t="str">
        <x:v>R0P5464800909</x:v>
      </x:c>
      <x:c t="str">
        <x:v>AsM Audit Remediation Corrections Submission - ARA - 04Jan2019</x:v>
      </x:c>
    </x:row>
    <x:row>
      <x:c t="str">
        <x:v>R0P5464803208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R0P5464803208</x:v>
      </x:c>
      <x:c t="str">
        <x:v>R0P5464800916</x:v>
      </x:c>
      <x:c t="str">
        <x:v>AsM Audit Remediation Corrections Submission - ARA - 04Jan2019</x:v>
      </x:c>
    </x:row>
    <x:row>
      <x:c t="str">
        <x:v>R0P5464803209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R0P5464803209</x:v>
      </x:c>
      <x:c t="str">
        <x:v>R0P5464800917</x:v>
      </x:c>
      <x:c t="str">
        <x:v>AsM Audit Remediation Corrections Submission - ARA - 04Jan2019</x:v>
      </x:c>
    </x:row>
    <x:row>
      <x:c t="str">
        <x:v>R0P5464803210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R0P5464803210</x:v>
      </x:c>
      <x:c t="str">
        <x:v>R0P5464800907</x:v>
      </x:c>
      <x:c t="str">
        <x:v>AsM Audit Remediation Corrections Submission - ARA - 04Jan2019</x:v>
      </x:c>
    </x:row>
    <x:row>
      <x:c t="str">
        <x:v>R0P5464803211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R0P5464803211</x:v>
      </x:c>
      <x:c t="str">
        <x:v>R0P5464800909</x:v>
      </x:c>
      <x:c t="str">
        <x:v>AsM Audit Remediation Corrections Submission - ARA - 04Jan2019</x:v>
      </x:c>
    </x:row>
    <x:row>
      <x:c t="str">
        <x:v>R0P5464803213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R0P5464803213</x:v>
      </x:c>
      <x:c t="str">
        <x:v>R0P5464800916</x:v>
      </x:c>
      <x:c t="str">
        <x:v>AsM Audit Remediation Corrections Submission - ARA - 04Jan2019</x:v>
      </x:c>
    </x:row>
    <x:row>
      <x:c t="str">
        <x:v>R0P5464803214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R0P5464803214</x:v>
      </x:c>
      <x:c t="str">
        <x:v>R0P5464800917</x:v>
      </x:c>
      <x:c t="str">
        <x:v>AsM Audit Remediation Corrections Submission - ARA - 04Jan2019</x:v>
      </x:c>
    </x:row>
    <x:row>
      <x:c t="str">
        <x:v>R0P5464803215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R0P5464803215</x:v>
      </x:c>
      <x:c t="str">
        <x:v>R0P5464800907</x:v>
      </x:c>
      <x:c t="str">
        <x:v>AsM Audit Remediation Corrections Submission - ARA - 04Jan2019</x:v>
      </x:c>
    </x:row>
    <x:row>
      <x:c t="str">
        <x:v>R0P5464803216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R0P5464803216</x:v>
      </x:c>
      <x:c t="str">
        <x:v>R0P5464800909</x:v>
      </x:c>
      <x:c t="str">
        <x:v>AsM Audit Remediation Corrections Submission - ARA - 04Jan2019</x:v>
      </x:c>
    </x:row>
    <x:row>
      <x:c t="str">
        <x:v>R0P5464803218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R0P5464803218</x:v>
      </x:c>
      <x:c t="str">
        <x:v>R0P5464800916</x:v>
      </x:c>
      <x:c t="str">
        <x:v>AsM Audit Remediation Corrections Submission - ARA - 04Jan2019</x:v>
      </x:c>
    </x:row>
    <x:row>
      <x:c t="str">
        <x:v>R0P5464803219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R0P5464803219</x:v>
      </x:c>
      <x:c t="str">
        <x:v>R0P5464800917</x:v>
      </x:c>
      <x:c t="str">
        <x:v>AsM Audit Remediation Corrections Submission - ARA - 04Jan2019</x:v>
      </x:c>
    </x:row>
    <x:row>
      <x:c t="str">
        <x:v>R0P5464803220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R0P5464803220</x:v>
      </x:c>
      <x:c t="str">
        <x:v>R0P5464800907</x:v>
      </x:c>
      <x:c t="str">
        <x:v>AsM Audit Remediation Corrections Submission - ARA - 04Jan2019</x:v>
      </x:c>
    </x:row>
    <x:row>
      <x:c t="str">
        <x:v>R0P5464803221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R0P5464803221</x:v>
      </x:c>
      <x:c t="str">
        <x:v>R0P5464800909</x:v>
      </x:c>
      <x:c t="str">
        <x:v>AsM Audit Remediation Corrections Submission - ARA - 04Jan2019</x:v>
      </x:c>
    </x:row>
    <x:row>
      <x:c t="str">
        <x:v>R0P5464803223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R0P5464803223</x:v>
      </x:c>
      <x:c t="str">
        <x:v>R0P5464800916</x:v>
      </x:c>
      <x:c t="str">
        <x:v>AsM Audit Remediation Corrections Submission - ARA - 04Jan2019</x:v>
      </x:c>
    </x:row>
    <x:row>
      <x:c t="str">
        <x:v>R0P5464803224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R0P5464803224</x:v>
      </x:c>
      <x:c t="str">
        <x:v>R0P5464800917</x:v>
      </x:c>
      <x:c t="str">
        <x:v>AsM Audit Remediation Corrections Submission - ARA - 04Jan2019</x:v>
      </x:c>
    </x:row>
    <x:row>
      <x:c t="str">
        <x:v>R0P5464803225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R0P5464803225</x:v>
      </x:c>
      <x:c t="str">
        <x:v>R0P5464800907</x:v>
      </x:c>
      <x:c t="str">
        <x:v>AsM Audit Remediation Corrections Submission - ARA - 04Jan2019</x:v>
      </x:c>
    </x:row>
    <x:row>
      <x:c t="str">
        <x:v>R0P5464803226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R0P5464803226</x:v>
      </x:c>
      <x:c t="str">
        <x:v>R0P5464800909</x:v>
      </x:c>
      <x:c t="str">
        <x:v>AsM Audit Remediation Corrections Submission - ARA - 04Jan2019</x:v>
      </x:c>
    </x:row>
    <x:row>
      <x:c t="str">
        <x:v>R0P5464803228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R0P5464803228</x:v>
      </x:c>
      <x:c t="str">
        <x:v>R0P5464800916</x:v>
      </x:c>
      <x:c t="str">
        <x:v>AsM Audit Remediation Corrections Submission - ARA - 04Jan2019</x:v>
      </x:c>
    </x:row>
    <x:row>
      <x:c t="str">
        <x:v>R0P5464803229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R0P5464803229</x:v>
      </x:c>
      <x:c t="str">
        <x:v>R0P5464800917</x:v>
      </x:c>
      <x:c t="str">
        <x:v>AsM Audit Remediation Corrections Submission - ARA - 04Jan2019</x:v>
      </x:c>
    </x:row>
    <x:row>
      <x:c t="str">
        <x:v>R0P5464803230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R0P5464803230</x:v>
      </x:c>
      <x:c t="str">
        <x:v>R0P5464800907</x:v>
      </x:c>
      <x:c t="str">
        <x:v>AsM Audit Remediation Corrections Submission - ARA - 04Jan2019</x:v>
      </x:c>
    </x:row>
    <x:row>
      <x:c t="str">
        <x:v>R0P5464803231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R0P5464803231</x:v>
      </x:c>
      <x:c t="str">
        <x:v>R0P5464800909</x:v>
      </x:c>
      <x:c t="str">
        <x:v>AsM Audit Remediation Corrections Submission - ARA - 04Jan2019</x:v>
      </x:c>
    </x:row>
    <x:row>
      <x:c t="str">
        <x:v>R0P5464803233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R0P5464803233</x:v>
      </x:c>
      <x:c t="str">
        <x:v>R0P5464800916</x:v>
      </x:c>
      <x:c t="str">
        <x:v>AsM Audit Remediation Corrections Submission - ARA - 04Jan2019</x:v>
      </x:c>
    </x:row>
    <x:row>
      <x:c t="str">
        <x:v>R0P5464803234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R0P5464803234</x:v>
      </x:c>
      <x:c t="str">
        <x:v>R0P5464800917</x:v>
      </x:c>
      <x:c t="str">
        <x:v>AsM Audit Remediation Corrections Submission - ARA - 04Jan2019</x:v>
      </x:c>
    </x:row>
    <x:row>
      <x:c t="str">
        <x:v>R0P5464803235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R0P5464803235</x:v>
      </x:c>
      <x:c t="str">
        <x:v>R0P5464800907</x:v>
      </x:c>
      <x:c t="str">
        <x:v>AsM Audit Remediation Corrections Submission - ARA - 04Jan2019</x:v>
      </x:c>
    </x:row>
    <x:row>
      <x:c t="str">
        <x:v>R0P5464803236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R0P5464803236</x:v>
      </x:c>
      <x:c t="str">
        <x:v>R0P5464800909</x:v>
      </x:c>
      <x:c t="str">
        <x:v>AsM Audit Remediation Corrections Submission - ARA - 04Jan2019</x:v>
      </x:c>
    </x:row>
    <x:row>
      <x:c t="str">
        <x:v>R0P5464803238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R0P5464803238</x:v>
      </x:c>
      <x:c t="str">
        <x:v>R0P5464800916</x:v>
      </x:c>
      <x:c t="str">
        <x:v>AsM Audit Remediation Corrections Submission - ARA - 04Jan2019</x:v>
      </x:c>
    </x:row>
    <x:row>
      <x:c t="str">
        <x:v>R0P5464803239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R0P5464803239</x:v>
      </x:c>
      <x:c t="str">
        <x:v>R0P5464800917</x:v>
      </x:c>
      <x:c t="str">
        <x:v>AsM Audit Remediation Corrections Submission - ARA - 04Jan2019</x:v>
      </x:c>
    </x:row>
    <x:row>
      <x:c t="str">
        <x:v>R0P5464803240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R0P5464803240</x:v>
      </x:c>
      <x:c t="str">
        <x:v>R0P5464800907</x:v>
      </x:c>
      <x:c t="str">
        <x:v>AsM Audit Remediation Corrections Submission - ARA - 04Jan2019</x:v>
      </x:c>
    </x:row>
    <x:row>
      <x:c t="str">
        <x:v>R0P5464803241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R0P5464803241</x:v>
      </x:c>
      <x:c t="str">
        <x:v>R0P5464800909</x:v>
      </x:c>
      <x:c t="str">
        <x:v>AsM Audit Remediation Corrections Submission - ARA - 04Jan2019</x:v>
      </x:c>
    </x:row>
    <x:row>
      <x:c t="str">
        <x:v>R0P5464803243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R0P5464803243</x:v>
      </x:c>
      <x:c t="str">
        <x:v>R0P5464800916</x:v>
      </x:c>
      <x:c t="str">
        <x:v>AsM Audit Remediation Corrections Submission - ARA - 04Jan2019</x:v>
      </x:c>
    </x:row>
    <x:row>
      <x:c t="str">
        <x:v>R0P5464803244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R0P5464803244</x:v>
      </x:c>
      <x:c t="str">
        <x:v>R0P5464800917</x:v>
      </x:c>
      <x:c t="str">
        <x:v>AsM Audit Remediation Corrections Submission - ARA - 04Jan2019</x:v>
      </x:c>
    </x:row>
    <x:row>
      <x:c t="str">
        <x:v>R0P5464803245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R0P5464803245</x:v>
      </x:c>
      <x:c t="str">
        <x:v>R0P5464800907</x:v>
      </x:c>
      <x:c t="str">
        <x:v>AsM Audit Remediation Corrections Submission - ARA - 04Jan2019</x:v>
      </x:c>
    </x:row>
    <x:row>
      <x:c t="str">
        <x:v>R0P5464803246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R0P5464803246</x:v>
      </x:c>
      <x:c t="str">
        <x:v>R0P5464800909</x:v>
      </x:c>
      <x:c t="str">
        <x:v>AsM Audit Remediation Corrections Submission - ARA - 04Jan2019</x:v>
      </x:c>
    </x:row>
    <x:row>
      <x:c t="str">
        <x:v>R0P5464803248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R0P5464803248</x:v>
      </x:c>
      <x:c t="str">
        <x:v>R0P5464800916</x:v>
      </x:c>
      <x:c t="str">
        <x:v>AsM Audit Remediation Corrections Submission - ARA - 04Jan2019</x:v>
      </x:c>
    </x:row>
    <x:row>
      <x:c t="str">
        <x:v>R0P5464803249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R0P5464803249</x:v>
      </x:c>
      <x:c t="str">
        <x:v>R0P5464800917</x:v>
      </x:c>
      <x:c t="str">
        <x:v>AsM Audit Remediation Corrections Submission - ARA - 04Jan2019</x:v>
      </x:c>
    </x:row>
    <x:row>
      <x:c t="str">
        <x:v>R0P5464803250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R0P5464803250</x:v>
      </x:c>
      <x:c t="str">
        <x:v>R0P5464800907</x:v>
      </x:c>
      <x:c t="str">
        <x:v>AsM Audit Remediation Corrections Submission - ARA - 04Jan2019</x:v>
      </x:c>
    </x:row>
    <x:row>
      <x:c t="str">
        <x:v>R0P5464803251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R0P5464803251</x:v>
      </x:c>
      <x:c t="str">
        <x:v>R0P5464800909</x:v>
      </x:c>
      <x:c t="str">
        <x:v>AsM Audit Remediation Corrections Submission - ARA - 04Jan2019</x:v>
      </x:c>
    </x:row>
    <x:row>
      <x:c t="str">
        <x:v>R0P5464803253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R0P5464803253</x:v>
      </x:c>
      <x:c t="str">
        <x:v>R0P5464800916</x:v>
      </x:c>
      <x:c t="str">
        <x:v>AsM Audit Remediation Corrections Submission - ARA - 04Jan2019</x:v>
      </x:c>
    </x:row>
    <x:row>
      <x:c t="str">
        <x:v>R0P5464803254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R0P5464803254</x:v>
      </x:c>
      <x:c t="str">
        <x:v>R0P5464800917</x:v>
      </x:c>
      <x:c t="str">
        <x:v>AsM Audit Remediation Corrections Submission - ARA - 04Jan2019</x:v>
      </x:c>
    </x:row>
    <x:row>
      <x:c t="str">
        <x:v>R0P5464803255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R0P5464803255</x:v>
      </x:c>
      <x:c t="str">
        <x:v>R0P5464800907</x:v>
      </x:c>
      <x:c t="str">
        <x:v>AsM Audit Remediation Corrections Submission - ARA - 04Jan2019</x:v>
      </x:c>
    </x:row>
    <x:row>
      <x:c t="str">
        <x:v>R0P5464803256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R0P5464803256</x:v>
      </x:c>
      <x:c t="str">
        <x:v>R0P5464800909</x:v>
      </x:c>
      <x:c t="str">
        <x:v>AsM Audit Remediation Corrections Submission - ARA - 04Jan2019</x:v>
      </x:c>
    </x:row>
    <x:row>
      <x:c t="str">
        <x:v>R0P5464803258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R0P5464803258</x:v>
      </x:c>
      <x:c t="str">
        <x:v>R0P5464800916</x:v>
      </x:c>
      <x:c t="str">
        <x:v>AsM Audit Remediation Corrections Submission - ARA - 04Jan2019</x:v>
      </x:c>
    </x:row>
    <x:row>
      <x:c t="str">
        <x:v>R0P5464803259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R0P5464803259</x:v>
      </x:c>
      <x:c t="str">
        <x:v>R0P5464800917</x:v>
      </x:c>
      <x:c t="str">
        <x:v>AsM Audit Remediation Corrections Submission - ARA - 04Jan2019</x:v>
      </x:c>
    </x:row>
    <x:row>
      <x:c t="str">
        <x:v>R0P5464803260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R0P5464803260</x:v>
      </x:c>
      <x:c t="str">
        <x:v>R0P5464800907</x:v>
      </x:c>
      <x:c t="str">
        <x:v>AsM Audit Remediation Corrections Submission - ARA - 04Jan2019</x:v>
      </x:c>
    </x:row>
    <x:row>
      <x:c t="str">
        <x:v>R0P5464803261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R0P5464803261</x:v>
      </x:c>
      <x:c t="str">
        <x:v>R0P5464800909</x:v>
      </x:c>
      <x:c t="str">
        <x:v>AsM Audit Remediation Corrections Submission - ARA - 04Jan2019</x:v>
      </x:c>
    </x:row>
    <x:row>
      <x:c t="str">
        <x:v>R0P5464803263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R0P5464803263</x:v>
      </x:c>
      <x:c t="str">
        <x:v>R0P5464800916</x:v>
      </x:c>
      <x:c t="str">
        <x:v>AsM Audit Remediation Corrections Submission - ARA - 04Jan2019</x:v>
      </x:c>
    </x:row>
    <x:row>
      <x:c t="str">
        <x:v>R0P5464803264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R0P5464803264</x:v>
      </x:c>
      <x:c t="str">
        <x:v>R0P5464800917</x:v>
      </x:c>
      <x:c t="str">
        <x:v>AsM Audit Remediation Corrections Submission - ARA - 04Jan2019</x:v>
      </x:c>
    </x:row>
    <x:row>
      <x:c t="str">
        <x:v>R0P5464803265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R0P5464803265</x:v>
      </x:c>
      <x:c t="str">
        <x:v>R0P5464800907</x:v>
      </x:c>
      <x:c t="str">
        <x:v>AsM Audit Remediation Corrections Submission - ARA - 04Jan2019</x:v>
      </x:c>
    </x:row>
    <x:row>
      <x:c t="str">
        <x:v>R0P5464803266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R0P5464803266</x:v>
      </x:c>
      <x:c t="str">
        <x:v>R0P5464800909</x:v>
      </x:c>
      <x:c t="str">
        <x:v>AsM Audit Remediation Corrections Submission - ARA - 04Jan2019</x:v>
      </x:c>
    </x:row>
    <x:row>
      <x:c t="str">
        <x:v>R0P5464803268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R0P5464803268</x:v>
      </x:c>
      <x:c t="str">
        <x:v>R0P5464800916</x:v>
      </x:c>
      <x:c t="str">
        <x:v>AsM Audit Remediation Corrections Submission - ARA - 04Jan2019</x:v>
      </x:c>
    </x:row>
    <x:row>
      <x:c t="str">
        <x:v>R0P5464803269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R0P5464803269</x:v>
      </x:c>
      <x:c t="str">
        <x:v>R0P5464800917</x:v>
      </x:c>
      <x:c t="str">
        <x:v>AsM Audit Remediation Corrections Submission - ARA - 04Jan2019</x:v>
      </x:c>
    </x:row>
    <x:row>
      <x:c t="str">
        <x:v>R0P5464803270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R0P5464803270</x:v>
      </x:c>
      <x:c t="str">
        <x:v>R0P5464800907</x:v>
      </x:c>
      <x:c t="str">
        <x:v>AsM Audit Remediation Corrections Submission - ARA - 04Jan2019</x:v>
      </x:c>
    </x:row>
    <x:row>
      <x:c t="str">
        <x:v>R0P5464803271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R0P5464803271</x:v>
      </x:c>
      <x:c t="str">
        <x:v>R0P5464800909</x:v>
      </x:c>
      <x:c t="str">
        <x:v>AsM Audit Remediation Corrections Submission - ARA - 04Jan2019</x:v>
      </x:c>
    </x:row>
    <x:row>
      <x:c t="str">
        <x:v>R0P5464803273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R0P5464803273</x:v>
      </x:c>
      <x:c t="str">
        <x:v>R0P5464800916</x:v>
      </x:c>
      <x:c t="str">
        <x:v>AsM Audit Remediation Corrections Submission - ARA - 04Jan2019</x:v>
      </x:c>
    </x:row>
    <x:row>
      <x:c t="str">
        <x:v>R0P5464803274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R0P5464803274</x:v>
      </x:c>
      <x:c t="str">
        <x:v>R0P5464800917</x:v>
      </x:c>
      <x:c t="str">
        <x:v>AsM Audit Remediation Corrections Submission - ARA - 04Jan2019</x:v>
      </x:c>
    </x:row>
    <x:row>
      <x:c t="str">
        <x:v>R0P5464803275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R0P5464803275</x:v>
      </x:c>
      <x:c t="str">
        <x:v>R0P5464800907</x:v>
      </x:c>
      <x:c t="str">
        <x:v>AsM Audit Remediation Corrections Submission - ARA - 04Jan2019</x:v>
      </x:c>
    </x:row>
    <x:row>
      <x:c t="str">
        <x:v>R0P5464803276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R0P5464803276</x:v>
      </x:c>
      <x:c t="str">
        <x:v>R0P5464800909</x:v>
      </x:c>
      <x:c t="str">
        <x:v>AsM Audit Remediation Corrections Submission - ARA - 04Jan2019</x:v>
      </x:c>
    </x:row>
    <x:row>
      <x:c t="str">
        <x:v>R0P5464803278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R0P5464803278</x:v>
      </x:c>
      <x:c t="str">
        <x:v>R0P5464800916</x:v>
      </x:c>
      <x:c t="str">
        <x:v>AsM Audit Remediation Corrections Submission - ARA - 04Jan2019</x:v>
      </x:c>
    </x:row>
    <x:row>
      <x:c t="str">
        <x:v>R0P5464803279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R0P5464803279</x:v>
      </x:c>
      <x:c t="str">
        <x:v>R0P5464800917</x:v>
      </x:c>
      <x:c t="str">
        <x:v>AsM Audit Remediation Corrections Submission - ARA - 04Jan2019</x:v>
      </x:c>
    </x:row>
    <x:row>
      <x:c t="str">
        <x:v>R0P5464803280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R0P5464803280</x:v>
      </x:c>
      <x:c t="str">
        <x:v>R0P5464800907</x:v>
      </x:c>
      <x:c t="str">
        <x:v>AsM Audit Remediation Corrections Submission - ARA - 04Jan2019</x:v>
      </x:c>
    </x:row>
    <x:row>
      <x:c t="str">
        <x:v>R0P5464803281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R0P5464803281</x:v>
      </x:c>
      <x:c t="str">
        <x:v>R0P5464800909</x:v>
      </x:c>
      <x:c t="str">
        <x:v>AsM Audit Remediation Corrections Submission - ARA - 04Jan2019</x:v>
      </x:c>
    </x:row>
    <x:row>
      <x:c t="str">
        <x:v>R0P5464803283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R0P5464803283</x:v>
      </x:c>
      <x:c t="str">
        <x:v>R0P5464800916</x:v>
      </x:c>
      <x:c t="str">
        <x:v>AsM Audit Remediation Corrections Submission - ARA - 04Jan2019</x:v>
      </x:c>
    </x:row>
    <x:row>
      <x:c t="str">
        <x:v>R0P5464803284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R0P5464803284</x:v>
      </x:c>
      <x:c t="str">
        <x:v>R0P5464800917</x:v>
      </x:c>
      <x:c t="str">
        <x:v>AsM Audit Remediation Corrections Submission - ARA - 04Jan2019</x:v>
      </x:c>
    </x:row>
    <x:row>
      <x:c t="str">
        <x:v>R0P5464803285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R0P5464803285</x:v>
      </x:c>
      <x:c t="str">
        <x:v>R0P5464800907</x:v>
      </x:c>
      <x:c t="str">
        <x:v>AsM Audit Remediation Corrections Submission - ARA - 04Jan2019</x:v>
      </x:c>
    </x:row>
    <x:row>
      <x:c t="str">
        <x:v>R0P5464803286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R0P5464803286</x:v>
      </x:c>
      <x:c t="str">
        <x:v>R0P5464800909</x:v>
      </x:c>
      <x:c t="str">
        <x:v>AsM Audit Remediation Corrections Submission - ARA - 04Jan2019</x:v>
      </x:c>
    </x:row>
    <x:row>
      <x:c t="str">
        <x:v>R0P5464803288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R0P5464803288</x:v>
      </x:c>
      <x:c t="str">
        <x:v>R0P5464800916</x:v>
      </x:c>
      <x:c t="str">
        <x:v>AsM Audit Remediation Corrections Submission - ARA - 04Jan2019</x:v>
      </x:c>
    </x:row>
    <x:row>
      <x:c t="str">
        <x:v>R0P5464803289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R0P5464803289</x:v>
      </x:c>
      <x:c t="str">
        <x:v>R0P5464800917</x:v>
      </x:c>
      <x:c t="str">
        <x:v>AsM Audit Remediation Corrections Submission - ARA - 04Jan2019</x:v>
      </x:c>
    </x:row>
    <x:row>
      <x:c t="str">
        <x:v>R0P5464803290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R0P5464803290</x:v>
      </x:c>
      <x:c t="str">
        <x:v>R0P5464800907</x:v>
      </x:c>
      <x:c t="str">
        <x:v>AsM Audit Remediation Corrections Submission - ARA - 04Jan2019</x:v>
      </x:c>
    </x:row>
    <x:row>
      <x:c t="str">
        <x:v>R0P5464803291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R0P5464803291</x:v>
      </x:c>
      <x:c t="str">
        <x:v>R0P5464800909</x:v>
      </x:c>
      <x:c t="str">
        <x:v>AsM Audit Remediation Corrections Submission - ARA - 04Jan2019</x:v>
      </x:c>
    </x:row>
    <x:row>
      <x:c t="str">
        <x:v>R0P5464803293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R0P5464803293</x:v>
      </x:c>
      <x:c t="str">
        <x:v>R0P5464800916</x:v>
      </x:c>
      <x:c t="str">
        <x:v>AsM Audit Remediation Corrections Submission - ARA - 04Jan2019</x:v>
      </x:c>
    </x:row>
    <x:row>
      <x:c t="str">
        <x:v>R0P5464803294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R0P5464803294</x:v>
      </x:c>
      <x:c t="str">
        <x:v>R0P5464800917</x:v>
      </x:c>
      <x:c t="str">
        <x:v>AsM Audit Remediation Corrections Submission - ARA - 04Jan2019</x:v>
      </x:c>
    </x:row>
    <x:row>
      <x:c t="str">
        <x:v>R0P5464803295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R0P5464803295</x:v>
      </x:c>
      <x:c t="str">
        <x:v>R0P5464800907</x:v>
      </x:c>
      <x:c t="str">
        <x:v>AsM Audit Remediation Corrections Submission - ARA - 04Jan2019</x:v>
      </x:c>
    </x:row>
    <x:row>
      <x:c t="str">
        <x:v>R0P5464803296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R0P5464803296</x:v>
      </x:c>
      <x:c t="str">
        <x:v>R0P5464800909</x:v>
      </x:c>
      <x:c t="str">
        <x:v>AsM Audit Remediation Corrections Submission - ARA - 04Jan2019</x:v>
      </x:c>
    </x:row>
    <x:row>
      <x:c t="str">
        <x:v>R0P5464803298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R0P5464803298</x:v>
      </x:c>
      <x:c t="str">
        <x:v>R0P5464800916</x:v>
      </x:c>
      <x:c t="str">
        <x:v>AsM Audit Remediation Corrections Submission - ARA - 04Jan2019</x:v>
      </x:c>
    </x:row>
    <x:row>
      <x:c t="str">
        <x:v>R0P5464803299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R0P5464803299</x:v>
      </x:c>
      <x:c t="str">
        <x:v>R0P5464800917</x:v>
      </x:c>
      <x:c t="str">
        <x:v>AsM Audit Remediation Corrections Submission - ARA - 04Jan2019</x:v>
      </x:c>
    </x:row>
    <x:row>
      <x:c t="str">
        <x:v>R0P5464803300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R0P5464803300</x:v>
      </x:c>
      <x:c t="str">
        <x:v>R0P5464800907</x:v>
      </x:c>
      <x:c t="str">
        <x:v>AsM Audit Remediation Corrections Submission - ARA - 04Jan2019</x:v>
      </x:c>
    </x:row>
    <x:row>
      <x:c t="str">
        <x:v>R0P5464803301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R0P5464803301</x:v>
      </x:c>
      <x:c t="str">
        <x:v>R0P5464800909</x:v>
      </x:c>
      <x:c t="str">
        <x:v>AsM Audit Remediation Corrections Submission - ARA - 04Jan2019</x:v>
      </x:c>
    </x:row>
    <x:row>
      <x:c t="str">
        <x:v>R0P5464803303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R0P5464803303</x:v>
      </x:c>
      <x:c t="str">
        <x:v>R0P5464800916</x:v>
      </x:c>
      <x:c t="str">
        <x:v>AsM Audit Remediation Corrections Submission - ARA - 04Jan2019</x:v>
      </x:c>
    </x:row>
    <x:row>
      <x:c t="str">
        <x:v>R0P5464803304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R0P5464803304</x:v>
      </x:c>
      <x:c t="str">
        <x:v>R0P5464800917</x:v>
      </x:c>
      <x:c t="str">
        <x:v>AsM Audit Remediation Corrections Submission - ARA - 04Jan2019</x:v>
      </x:c>
    </x:row>
    <x:row>
      <x:c t="str">
        <x:v>R0P5464803305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R0P5464803305</x:v>
      </x:c>
      <x:c t="str">
        <x:v>R0P5464800907</x:v>
      </x:c>
      <x:c t="str">
        <x:v>AsM Audit Remediation Corrections Submission - ARA - 04Jan2019</x:v>
      </x:c>
    </x:row>
    <x:row>
      <x:c t="str">
        <x:v>R0P5464803306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R0P5464803306</x:v>
      </x:c>
      <x:c t="str">
        <x:v>R0P5464800909</x:v>
      </x:c>
      <x:c t="str">
        <x:v>AsM Audit Remediation Corrections Submission - ARA - 04Jan2019</x:v>
      </x:c>
    </x:row>
    <x:row>
      <x:c t="str">
        <x:v>R0P5464803308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R0P5464803308</x:v>
      </x:c>
      <x:c t="str">
        <x:v>R0P5464800916</x:v>
      </x:c>
      <x:c t="str">
        <x:v>AsM Audit Remediation Corrections Submission - ARA - 04Jan2019</x:v>
      </x:c>
    </x:row>
    <x:row>
      <x:c t="str">
        <x:v>R0P5464803309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R0P5464803309</x:v>
      </x:c>
      <x:c t="str">
        <x:v>R0P5464800917</x:v>
      </x:c>
      <x:c t="str">
        <x:v>AsM Audit Remediation Corrections Submission - ARA - 04Jan2019</x:v>
      </x:c>
    </x:row>
    <x:row>
      <x:c t="str">
        <x:v>R0P5464803310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R0P5464803310</x:v>
      </x:c>
      <x:c t="str">
        <x:v>R0P5464800907</x:v>
      </x:c>
      <x:c t="str">
        <x:v>AsM Audit Remediation Corrections Submission - ARA - 04Jan2019</x:v>
      </x:c>
    </x:row>
    <x:row>
      <x:c t="str">
        <x:v>R0P5464803311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R0P5464803311</x:v>
      </x:c>
      <x:c t="str">
        <x:v>R0P5464800909</x:v>
      </x:c>
      <x:c t="str">
        <x:v>AsM Audit Remediation Corrections Submission - ARA - 04Jan2019</x:v>
      </x:c>
    </x:row>
    <x:row>
      <x:c t="str">
        <x:v>R0P5464803313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R0P5464803313</x:v>
      </x:c>
      <x:c t="str">
        <x:v>R0P5464800916</x:v>
      </x:c>
      <x:c t="str">
        <x:v>AsM Audit Remediation Corrections Submission - ARA - 04Jan2019</x:v>
      </x:c>
    </x:row>
    <x:row>
      <x:c t="str">
        <x:v>R0P5464803314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R0P5464803314</x:v>
      </x:c>
      <x:c t="str">
        <x:v>R0P5464800917</x:v>
      </x:c>
      <x:c t="str">
        <x:v>AsM Audit Remediation Corrections Submission - ARA - 04Jan2019</x:v>
      </x:c>
    </x:row>
    <x:row>
      <x:c t="str">
        <x:v>R0P5464803315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R0P5464803315</x:v>
      </x:c>
      <x:c t="str">
        <x:v>R0P5464800907</x:v>
      </x:c>
      <x:c t="str">
        <x:v>AsM Audit Remediation Corrections Submission - ARA - 04Jan2019</x:v>
      </x:c>
    </x:row>
    <x:row>
      <x:c t="str">
        <x:v>R0P5464803316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R0P5464803316</x:v>
      </x:c>
      <x:c t="str">
        <x:v>R0P5464800909</x:v>
      </x:c>
      <x:c t="str">
        <x:v>AsM Audit Remediation Corrections Submission - ARA - 04Jan2019</x:v>
      </x:c>
    </x:row>
    <x:row>
      <x:c t="str">
        <x:v>R0P5464803318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R0P5464803318</x:v>
      </x:c>
      <x:c t="str">
        <x:v>R0P5464800916</x:v>
      </x:c>
      <x:c t="str">
        <x:v>AsM Audit Remediation Corrections Submission - ARA - 04Jan2019</x:v>
      </x:c>
    </x:row>
    <x:row>
      <x:c t="str">
        <x:v>R0P5464803319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R0P5464803319</x:v>
      </x:c>
      <x:c t="str">
        <x:v>R0P5464800917</x:v>
      </x:c>
      <x:c t="str">
        <x:v>AsM Audit Remediation Corrections Submission - ARA - 04Jan2019</x:v>
      </x:c>
    </x:row>
    <x:row>
      <x:c t="str">
        <x:v>R0P5464803320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R0P5464803320</x:v>
      </x:c>
      <x:c t="str">
        <x:v>R0P5464800907</x:v>
      </x:c>
      <x:c t="str">
        <x:v>AsM Audit Remediation Corrections Submission - ARA - 04Jan2019</x:v>
      </x:c>
    </x:row>
    <x:row>
      <x:c t="str">
        <x:v>R0P5464803321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R0P5464803321</x:v>
      </x:c>
      <x:c t="str">
        <x:v>R0P5464800909</x:v>
      </x:c>
      <x:c t="str">
        <x:v>AsM Audit Remediation Corrections Submission - ARA - 04Jan2019</x:v>
      </x:c>
    </x:row>
    <x:row>
      <x:c t="str">
        <x:v>R0P5464803323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R0P5464803323</x:v>
      </x:c>
      <x:c t="str">
        <x:v>R0P5464800916</x:v>
      </x:c>
      <x:c t="str">
        <x:v>AsM Audit Remediation Corrections Submission - ARA - 04Jan2019</x:v>
      </x:c>
    </x:row>
    <x:row>
      <x:c t="str">
        <x:v>R0P5464803324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R0P5464803324</x:v>
      </x:c>
      <x:c t="str">
        <x:v>R0P5464800917</x:v>
      </x:c>
      <x:c t="str">
        <x:v>AsM Audit Remediation Corrections Submission - ARA - 04Jan2019</x:v>
      </x:c>
    </x:row>
    <x:row>
      <x:c t="str">
        <x:v>R0P5464803325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R0P5464803325</x:v>
      </x:c>
      <x:c t="str">
        <x:v>R0P5464800907</x:v>
      </x:c>
      <x:c t="str">
        <x:v>AsM Audit Remediation Corrections Submission - ARA - 04Jan2019</x:v>
      </x:c>
    </x:row>
    <x:row>
      <x:c t="str">
        <x:v>R0P5464803326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R0P5464803326</x:v>
      </x:c>
      <x:c t="str">
        <x:v>R0P5464800909</x:v>
      </x:c>
      <x:c t="str">
        <x:v>AsM Audit Remediation Corrections Submission - ARA - 04Jan2019</x:v>
      </x:c>
    </x:row>
    <x:row>
      <x:c t="str">
        <x:v>R0P5464803328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R0P5464803328</x:v>
      </x:c>
      <x:c t="str">
        <x:v>R0P5464800916</x:v>
      </x:c>
      <x:c t="str">
        <x:v>AsM Audit Remediation Corrections Submission - ARA - 04Jan2019</x:v>
      </x:c>
    </x:row>
    <x:row>
      <x:c t="str">
        <x:v>R0P5464803329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R0P5464803329</x:v>
      </x:c>
      <x:c t="str">
        <x:v>R0P5464800917</x:v>
      </x:c>
      <x:c t="str">
        <x:v>AsM Audit Remediation Corrections Submission - ARA - 04Jan2019</x:v>
      </x:c>
    </x:row>
    <x:row>
      <x:c t="str">
        <x:v>R0P5464803330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R0P5464803330</x:v>
      </x:c>
      <x:c t="str">
        <x:v>R0P5464800907</x:v>
      </x:c>
      <x:c t="str">
        <x:v>AsM Audit Remediation Corrections Submission - ARA - 04Jan2019</x:v>
      </x:c>
    </x:row>
    <x:row>
      <x:c t="str">
        <x:v>R0P5464803331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R0P5464803331</x:v>
      </x:c>
      <x:c t="str">
        <x:v>R0P5464800909</x:v>
      </x:c>
      <x:c t="str">
        <x:v>AsM Audit Remediation Corrections Submission - ARA - 04Jan2019</x:v>
      </x:c>
    </x:row>
    <x:row>
      <x:c t="str">
        <x:v>R0P5464803333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R0P5464803333</x:v>
      </x:c>
      <x:c t="str">
        <x:v>R0P5464800916</x:v>
      </x:c>
      <x:c t="str">
        <x:v>AsM Audit Remediation Corrections Submission - ARA - 04Jan2019</x:v>
      </x:c>
    </x:row>
    <x:row>
      <x:c t="str">
        <x:v>R0P5464803334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R0P5464803334</x:v>
      </x:c>
      <x:c t="str">
        <x:v>R0P5464800917</x:v>
      </x:c>
      <x:c t="str">
        <x:v>AsM Audit Remediation Corrections Submission - ARA - 04Jan2019</x:v>
      </x:c>
    </x:row>
    <x:row>
      <x:c t="str">
        <x:v>R0P5464803335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R0P5464803335</x:v>
      </x:c>
      <x:c t="str">
        <x:v>R0P5464800907</x:v>
      </x:c>
      <x:c t="str">
        <x:v>AsM Audit Remediation Corrections Submission - ARA - 04Jan2019</x:v>
      </x:c>
    </x:row>
    <x:row>
      <x:c t="str">
        <x:v>R0P5464803336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R0P5464803336</x:v>
      </x:c>
      <x:c t="str">
        <x:v>R0P5464800909</x:v>
      </x:c>
      <x:c t="str">
        <x:v>AsM Audit Remediation Corrections Submission - ARA - 04Jan2019</x:v>
      </x:c>
    </x:row>
    <x:row>
      <x:c t="str">
        <x:v>R0P5464803338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R0P5464803338</x:v>
      </x:c>
      <x:c t="str">
        <x:v>R0P5464800916</x:v>
      </x:c>
      <x:c t="str">
        <x:v>AsM Audit Remediation Corrections Submission - ARA - 04Jan2019</x:v>
      </x:c>
    </x:row>
    <x:row>
      <x:c t="str">
        <x:v>R0P5464803339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R0P5464803339</x:v>
      </x:c>
      <x:c t="str">
        <x:v>R0P5464800917</x:v>
      </x:c>
      <x:c t="str">
        <x:v>AsM Audit Remediation Corrections Submission - ARA - 04Jan2019</x:v>
      </x:c>
    </x:row>
    <x:row>
      <x:c t="str">
        <x:v>R0P5464803340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R0P5464803340</x:v>
      </x:c>
      <x:c t="str">
        <x:v>R0P5464800907</x:v>
      </x:c>
      <x:c t="str">
        <x:v>AsM Audit Remediation Corrections Submission - ARA - 04Jan2019</x:v>
      </x:c>
    </x:row>
    <x:row>
      <x:c t="str">
        <x:v>R0P5464803341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R0P5464803341</x:v>
      </x:c>
      <x:c t="str">
        <x:v>R0P5464800909</x:v>
      </x:c>
      <x:c t="str">
        <x:v>AsM Audit Remediation Corrections Submission - ARA - 04Jan2019</x:v>
      </x:c>
    </x:row>
    <x:row>
      <x:c t="str">
        <x:v>R0P5464803343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R0P5464803343</x:v>
      </x:c>
      <x:c t="str">
        <x:v>R0P5464800916</x:v>
      </x:c>
      <x:c t="str">
        <x:v>AsM Audit Remediation Corrections Submission - ARA - 04Jan2019</x:v>
      </x:c>
    </x:row>
    <x:row>
      <x:c t="str">
        <x:v>R0P5464803344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R0P5464803344</x:v>
      </x:c>
      <x:c t="str">
        <x:v>R0P5464800917</x:v>
      </x:c>
      <x:c t="str">
        <x:v>AsM Audit Remediation Corrections Submission - ARA - 04Jan2019</x:v>
      </x:c>
    </x:row>
    <x:row>
      <x:c t="str">
        <x:v>R0P5464803345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R0P5464803345</x:v>
      </x:c>
      <x:c t="str">
        <x:v>R0P5464800907</x:v>
      </x:c>
      <x:c t="str">
        <x:v>AsM Audit Remediation Corrections Submission - ARA - 04Jan2019</x:v>
      </x:c>
    </x:row>
    <x:row>
      <x:c t="str">
        <x:v>R0P5464803346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R0P5464803346</x:v>
      </x:c>
      <x:c t="str">
        <x:v>R0P5464800909</x:v>
      </x:c>
      <x:c t="str">
        <x:v>AsM Audit Remediation Corrections Submission - ARA - 04Jan2019</x:v>
      </x:c>
    </x:row>
    <x:row>
      <x:c t="str">
        <x:v>R0P5464803348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R0P5464803348</x:v>
      </x:c>
      <x:c t="str">
        <x:v>R0P5464800916</x:v>
      </x:c>
      <x:c t="str">
        <x:v>AsM Audit Remediation Corrections Submission - ARA - 04Jan2019</x:v>
      </x:c>
    </x:row>
    <x:row>
      <x:c t="str">
        <x:v>R0P5464803349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R0P5464803349</x:v>
      </x:c>
      <x:c t="str">
        <x:v>R0P5464800917</x:v>
      </x:c>
      <x:c t="str">
        <x:v>AsM Audit Remediation Corrections Submission - ARA - 04Jan2019</x:v>
      </x:c>
    </x:row>
    <x:row>
      <x:c t="str">
        <x:v>R0P5464803350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R0P5464803350</x:v>
      </x:c>
      <x:c t="str">
        <x:v>R0P5464800907</x:v>
      </x:c>
      <x:c t="str">
        <x:v>AsM Audit Remediation Corrections Submission - ARA - 04Jan2019</x:v>
      </x:c>
    </x:row>
    <x:row>
      <x:c t="str">
        <x:v>R0P5464803351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R0P5464803351</x:v>
      </x:c>
      <x:c t="str">
        <x:v>R0P5464800909</x:v>
      </x:c>
      <x:c t="str">
        <x:v>AsM Audit Remediation Corrections Submission - ARA - 04Jan2019</x:v>
      </x:c>
    </x:row>
    <x:row>
      <x:c t="str">
        <x:v>R0P5464803353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R0P5464803353</x:v>
      </x:c>
      <x:c t="str">
        <x:v>R0P5464800916</x:v>
      </x:c>
      <x:c t="str">
        <x:v>AsM Audit Remediation Corrections Submission - ARA - 04Jan2019</x:v>
      </x:c>
    </x:row>
    <x:row>
      <x:c t="str">
        <x:v>R0P5464803354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R0P5464803354</x:v>
      </x:c>
      <x:c t="str">
        <x:v>R0P5464800917</x:v>
      </x:c>
      <x:c t="str">
        <x:v>AsM Audit Remediation Corrections Submission - ARA - 04Jan2019</x:v>
      </x:c>
    </x:row>
    <x:row>
      <x:c t="str">
        <x:v>R0P5464803355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R0P5464803355</x:v>
      </x:c>
      <x:c t="str">
        <x:v>R0P5464800907</x:v>
      </x:c>
      <x:c t="str">
        <x:v>AsM Audit Remediation Corrections Submission - ARA - 04Jan2019</x:v>
      </x:c>
    </x:row>
    <x:row>
      <x:c t="str">
        <x:v>R0P5464803356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R0P5464803356</x:v>
      </x:c>
      <x:c t="str">
        <x:v>R0P5464800909</x:v>
      </x:c>
      <x:c t="str">
        <x:v>AsM Audit Remediation Corrections Submission - ARA - 04Jan2019</x:v>
      </x:c>
    </x:row>
    <x:row>
      <x:c t="str">
        <x:v>R0P5464803358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R0P5464803358</x:v>
      </x:c>
      <x:c t="str">
        <x:v>R0P5464800916</x:v>
      </x:c>
      <x:c t="str">
        <x:v>AsM Audit Remediation Corrections Submission - ARA - 04Jan2019</x:v>
      </x:c>
    </x:row>
    <x:row>
      <x:c t="str">
        <x:v>R0P5464803359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R0P5464803359</x:v>
      </x:c>
      <x:c t="str">
        <x:v>R0P5464800917</x:v>
      </x:c>
      <x:c t="str">
        <x:v>AsM Audit Remediation Corrections Submission - ARA - 04Jan2019</x:v>
      </x:c>
    </x:row>
    <x:row>
      <x:c t="str">
        <x:v>R0P5464803360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R0P5464803360</x:v>
      </x:c>
      <x:c t="str">
        <x:v>R0P5464800907</x:v>
      </x:c>
      <x:c t="str">
        <x:v>AsM Audit Remediation Corrections Submission - ARA - 04Jan2019</x:v>
      </x:c>
    </x:row>
    <x:row>
      <x:c t="str">
        <x:v>R0P5464803361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R0P5464803361</x:v>
      </x:c>
      <x:c t="str">
        <x:v>R0P5464800909</x:v>
      </x:c>
      <x:c t="str">
        <x:v>AsM Audit Remediation Corrections Submission - ARA - 04Jan2019</x:v>
      </x:c>
    </x:row>
    <x:row>
      <x:c t="str">
        <x:v>R0P5464803363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R0P5464803363</x:v>
      </x:c>
      <x:c t="str">
        <x:v>R0P5464800916</x:v>
      </x:c>
      <x:c t="str">
        <x:v>AsM Audit Remediation Corrections Submission - ARA - 04Jan2019</x:v>
      </x:c>
    </x:row>
    <x:row>
      <x:c t="str">
        <x:v>R0P5464803364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R0P5464803364</x:v>
      </x:c>
      <x:c t="str">
        <x:v>R0P5464800917</x:v>
      </x:c>
      <x:c t="str">
        <x:v>AsM Audit Remediation Corrections Submission - ARA - 04Jan2019</x:v>
      </x:c>
    </x:row>
    <x:row>
      <x:c t="str">
        <x:v>R0P5464803365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R0P5464803365</x:v>
      </x:c>
      <x:c t="str">
        <x:v>R0P5464800907</x:v>
      </x:c>
      <x:c t="str">
        <x:v>AsM Audit Remediation Corrections Submission - ARA - 04Jan2019</x:v>
      </x:c>
    </x:row>
    <x:row>
      <x:c t="str">
        <x:v>R0P5464803366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R0P5464803366</x:v>
      </x:c>
      <x:c t="str">
        <x:v>R0P5464800909</x:v>
      </x:c>
      <x:c t="str">
        <x:v>AsM Audit Remediation Corrections Submission - ARA - 04Jan2019</x:v>
      </x:c>
    </x:row>
    <x:row>
      <x:c t="str">
        <x:v>R0P5464803368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R0P5464803368</x:v>
      </x:c>
      <x:c t="str">
        <x:v>R0P5464800916</x:v>
      </x:c>
      <x:c t="str">
        <x:v>AsM Audit Remediation Corrections Submission - ARA - 04Jan2019</x:v>
      </x:c>
    </x:row>
    <x:row>
      <x:c t="str">
        <x:v>R0P5464803369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R0P5464803369</x:v>
      </x:c>
      <x:c t="str">
        <x:v>R0P5464800917</x:v>
      </x:c>
      <x:c t="str">
        <x:v>AsM Audit Remediation Corrections Submission - ARA - 04Jan2019</x:v>
      </x:c>
    </x:row>
    <x:row>
      <x:c t="str">
        <x:v>R0P5464803371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R0P5464803371</x:v>
      </x:c>
      <x:c t="str">
        <x:v>R0P5464800907</x:v>
      </x:c>
      <x:c t="str">
        <x:v>AsM Audit Remediation Corrections Submission - ARA - 04Jan2019</x:v>
      </x:c>
    </x:row>
    <x:row>
      <x:c t="str">
        <x:v>R0P5464803372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R0P5464803372</x:v>
      </x:c>
      <x:c t="str">
        <x:v>R0P5464800909</x:v>
      </x:c>
      <x:c t="str">
        <x:v>AsM Audit Remediation Corrections Submission - ARA - 04Jan2019</x:v>
      </x:c>
    </x:row>
    <x:row>
      <x:c t="str">
        <x:v>R0P5464803374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R0P5464803374</x:v>
      </x:c>
      <x:c t="str">
        <x:v>R0P5464800916</x:v>
      </x:c>
      <x:c t="str">
        <x:v>AsM Audit Remediation Corrections Submission - ARA - 04Jan2019</x:v>
      </x:c>
    </x:row>
    <x:row>
      <x:c t="str">
        <x:v>R0P5464803375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R0P5464803375</x:v>
      </x:c>
      <x:c t="str">
        <x:v>R0P5464800917</x:v>
      </x:c>
      <x:c t="str">
        <x:v>AsM Audit Remediation Corrections Submission - ARA - 04Jan2019</x:v>
      </x:c>
    </x:row>
    <x:row>
      <x:c t="str">
        <x:v>R0P5464803376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R0P5464803376</x:v>
      </x:c>
      <x:c t="str">
        <x:v>R0P5464800907</x:v>
      </x:c>
      <x:c t="str">
        <x:v>AsM Audit Remediation Corrections Submission - ARA - 04Jan2019</x:v>
      </x:c>
    </x:row>
    <x:row>
      <x:c t="str">
        <x:v>R0P5464803377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R0P5464803377</x:v>
      </x:c>
      <x:c t="str">
        <x:v>R0P5464800909</x:v>
      </x:c>
      <x:c t="str">
        <x:v>AsM Audit Remediation Corrections Submission - ARA - 04Jan2019</x:v>
      </x:c>
    </x:row>
    <x:row>
      <x:c t="str">
        <x:v>R0P5464803379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R0P5464803379</x:v>
      </x:c>
      <x:c t="str">
        <x:v>R0P5464800916</x:v>
      </x:c>
      <x:c t="str">
        <x:v>AsM Audit Remediation Corrections Submission - ARA - 04Jan2019</x:v>
      </x:c>
    </x:row>
    <x:row>
      <x:c t="str">
        <x:v>R0P5464803380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R0P5464803380</x:v>
      </x:c>
      <x:c t="str">
        <x:v>R0P5464800917</x:v>
      </x:c>
      <x:c t="str">
        <x:v>AsM Audit Remediation Corrections Submission - ARA - 04Jan2019</x:v>
      </x:c>
    </x:row>
    <x:row>
      <x:c t="str">
        <x:v>R0P5464803381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R0P5464803381</x:v>
      </x:c>
      <x:c t="str">
        <x:v>R0P5464800907</x:v>
      </x:c>
      <x:c t="str">
        <x:v>AsM Audit Remediation Corrections Submission - ARA - 04Jan2019</x:v>
      </x:c>
    </x:row>
    <x:row>
      <x:c t="str">
        <x:v>R0P5464803382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R0P5464803382</x:v>
      </x:c>
      <x:c t="str">
        <x:v>R0P5464800909</x:v>
      </x:c>
      <x:c t="str">
        <x:v>AsM Audit Remediation Corrections Submission - ARA - 04Jan2019</x:v>
      </x:c>
    </x:row>
    <x:row>
      <x:c t="str">
        <x:v>R0P5464803384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R0P5464803384</x:v>
      </x:c>
      <x:c t="str">
        <x:v>R0P5464800916</x:v>
      </x:c>
      <x:c t="str">
        <x:v>AsM Audit Remediation Corrections Submission - ARA - 04Jan2019</x:v>
      </x:c>
    </x:row>
    <x:row>
      <x:c t="str">
        <x:v>R0P5464803385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R0P5464803385</x:v>
      </x:c>
      <x:c t="str">
        <x:v>R0P5464800917</x:v>
      </x:c>
      <x:c t="str">
        <x:v>AsM Audit Remediation Corrections Submission - ARA - 04Jan2019</x:v>
      </x:c>
    </x:row>
    <x:row>
      <x:c t="str">
        <x:v>R0P5464803386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R0P5464803386</x:v>
      </x:c>
      <x:c t="str">
        <x:v>R0P5464800907</x:v>
      </x:c>
      <x:c t="str">
        <x:v>AsM Audit Remediation Corrections Submission - ARA - 04Jan2019</x:v>
      </x:c>
    </x:row>
    <x:row>
      <x:c t="str">
        <x:v>R0P5464803387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R0P5464803387</x:v>
      </x:c>
      <x:c t="str">
        <x:v>R0P5464800909</x:v>
      </x:c>
      <x:c t="str">
        <x:v>AsM Audit Remediation Corrections Submission - ARA - 04Jan2019</x:v>
      </x:c>
    </x:row>
    <x:row>
      <x:c t="str">
        <x:v>R0P5464803389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R0P5464803389</x:v>
      </x:c>
      <x:c t="str">
        <x:v>R0P5464800916</x:v>
      </x:c>
      <x:c t="str">
        <x:v>AsM Audit Remediation Corrections Submission - ARA - 04Jan2019</x:v>
      </x:c>
    </x:row>
    <x:row>
      <x:c t="str">
        <x:v>R0P5464803390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R0P5464803390</x:v>
      </x:c>
      <x:c t="str">
        <x:v>R0P5464800917</x:v>
      </x:c>
      <x:c t="str">
        <x:v>AsM Audit Remediation Corrections Submission - ARA - 04Jan2019</x:v>
      </x:c>
    </x:row>
    <x:row>
      <x:c t="str">
        <x:v>R0P5464803391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R0P5464803391</x:v>
      </x:c>
      <x:c t="str">
        <x:v>R0P5464800907</x:v>
      </x:c>
      <x:c t="str">
        <x:v>AsM Audit Remediation Corrections Submission - ARA - 04Jan2019</x:v>
      </x:c>
    </x:row>
    <x:row>
      <x:c t="str">
        <x:v>R0P5464803392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R0P5464803392</x:v>
      </x:c>
      <x:c t="str">
        <x:v>R0P5464800909</x:v>
      </x:c>
      <x:c t="str">
        <x:v>AsM Audit Remediation Corrections Submission - ARA - 04Jan2019</x:v>
      </x:c>
    </x:row>
    <x:row>
      <x:c t="str">
        <x:v>R0P5464803394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R0P5464803394</x:v>
      </x:c>
      <x:c t="str">
        <x:v>R0P5464800916</x:v>
      </x:c>
      <x:c t="str">
        <x:v>AsM Audit Remediation Corrections Submission - ARA - 04Jan2019</x:v>
      </x:c>
    </x:row>
    <x:row>
      <x:c t="str">
        <x:v>R0P5464803395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R0P5464803395</x:v>
      </x:c>
      <x:c t="str">
        <x:v>R0P5464800917</x:v>
      </x:c>
      <x:c t="str">
        <x:v>AsM Audit Remediation Corrections Submission - ARA - 04Jan2019</x:v>
      </x:c>
    </x:row>
    <x:row>
      <x:c t="str">
        <x:v>R0P5464803396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R0P5464803396</x:v>
      </x:c>
      <x:c t="str">
        <x:v>R0P5464800907</x:v>
      </x:c>
      <x:c t="str">
        <x:v>AsM Audit Remediation Corrections Submission - ARA - 04Jan2019</x:v>
      </x:c>
    </x:row>
    <x:row>
      <x:c t="str">
        <x:v>R0P5464803397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R0P5464803397</x:v>
      </x:c>
      <x:c t="str">
        <x:v>R0P5464800909</x:v>
      </x:c>
      <x:c t="str">
        <x:v>AsM Audit Remediation Corrections Submission - ARA - 04Jan2019</x:v>
      </x:c>
    </x:row>
    <x:row>
      <x:c t="str">
        <x:v>R0P5464803399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R0P5464803399</x:v>
      </x:c>
      <x:c t="str">
        <x:v>R0P5464800916</x:v>
      </x:c>
      <x:c t="str">
        <x:v>AsM Audit Remediation Corrections Submission - ARA - 04Jan2019</x:v>
      </x:c>
    </x:row>
    <x:row>
      <x:c t="str">
        <x:v>R0P5464803400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R0P5464803400</x:v>
      </x:c>
      <x:c t="str">
        <x:v>R0P5464800917</x:v>
      </x:c>
      <x:c t="str">
        <x:v>AsM Audit Remediation Corrections Submission - ARA - 04Jan2019</x:v>
      </x:c>
    </x:row>
    <x:row>
      <x:c t="str">
        <x:v>R0P5464803401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R0P5464803401</x:v>
      </x:c>
      <x:c t="str">
        <x:v>R0P5464800907</x:v>
      </x:c>
      <x:c t="str">
        <x:v>AsM Audit Remediation Corrections Submission - ARA - 04Jan2019</x:v>
      </x:c>
    </x:row>
    <x:row>
      <x:c t="str">
        <x:v>R0P5464803402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R0P5464803402</x:v>
      </x:c>
      <x:c t="str">
        <x:v>R0P5464800909</x:v>
      </x:c>
      <x:c t="str">
        <x:v>AsM Audit Remediation Corrections Submission - ARA - 04Jan2019</x:v>
      </x:c>
    </x:row>
    <x:row>
      <x:c t="str">
        <x:v>R0P5464803404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R0P5464803404</x:v>
      </x:c>
      <x:c t="str">
        <x:v>R0P5464800916</x:v>
      </x:c>
      <x:c t="str">
        <x:v>AsM Audit Remediation Corrections Submission - ARA - 04Jan2019</x:v>
      </x:c>
    </x:row>
    <x:row>
      <x:c t="str">
        <x:v>R0P5464803405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R0P5464803405</x:v>
      </x:c>
      <x:c t="str">
        <x:v>R0P5464800917</x:v>
      </x:c>
      <x:c t="str">
        <x:v>AsM Audit Remediation Corrections Submission - ARA - 04Jan2019</x:v>
      </x:c>
    </x:row>
    <x:row>
      <x:c t="str">
        <x:v>R0P5464803406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R0P5464803406</x:v>
      </x:c>
      <x:c t="str">
        <x:v>R0P5464800907</x:v>
      </x:c>
      <x:c t="str">
        <x:v>AsM Audit Remediation Corrections Submission - ARA - 04Jan2019</x:v>
      </x:c>
    </x:row>
    <x:row>
      <x:c t="str">
        <x:v>R0P5464803407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R0P5464803407</x:v>
      </x:c>
      <x:c t="str">
        <x:v>R0P5464800909</x:v>
      </x:c>
      <x:c t="str">
        <x:v>AsM Audit Remediation Corrections Submission - ARA - 04Jan2019</x:v>
      </x:c>
    </x:row>
    <x:row>
      <x:c t="str">
        <x:v>R0P5464803409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R0P5464803409</x:v>
      </x:c>
      <x:c t="str">
        <x:v>R0P5464800916</x:v>
      </x:c>
      <x:c t="str">
        <x:v>AsM Audit Remediation Corrections Submission - ARA - 04Jan2019</x:v>
      </x:c>
    </x:row>
    <x:row>
      <x:c t="str">
        <x:v>R0P5464803410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R0P5464803410</x:v>
      </x:c>
      <x:c t="str">
        <x:v>R0P5464800917</x:v>
      </x:c>
      <x:c t="str">
        <x:v>AsM Audit Remediation Corrections Submission - ARA - 04Jan2019</x:v>
      </x:c>
    </x:row>
    <x:row>
      <x:c t="str">
        <x:v>R0P5464803411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R0P5464803411</x:v>
      </x:c>
      <x:c t="str">
        <x:v>R0P5464800907</x:v>
      </x:c>
      <x:c t="str">
        <x:v>AsM Audit Remediation Corrections Submission - ARA - 04Jan2019</x:v>
      </x:c>
    </x:row>
    <x:row>
      <x:c t="str">
        <x:v>R0P5464803412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R0P5464803412</x:v>
      </x:c>
      <x:c t="str">
        <x:v>R0P5464800909</x:v>
      </x:c>
      <x:c t="str">
        <x:v>AsM Audit Remediation Corrections Submission - ARA - 04Jan2019</x:v>
      </x:c>
    </x:row>
    <x:row>
      <x:c t="str">
        <x:v>R0P5464803414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R0P5464803414</x:v>
      </x:c>
      <x:c t="str">
        <x:v>R0P5464800916</x:v>
      </x:c>
      <x:c t="str">
        <x:v>AsM Audit Remediation Corrections Submission - ARA - 04Jan2019</x:v>
      </x:c>
    </x:row>
    <x:row>
      <x:c t="str">
        <x:v>R0P5464803415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R0P5464803415</x:v>
      </x:c>
      <x:c t="str">
        <x:v>R0P5464800917</x:v>
      </x:c>
      <x:c t="str">
        <x:v>AsM Audit Remediation Corrections Submission - ARA - 04Jan2019</x:v>
      </x:c>
    </x:row>
    <x:row>
      <x:c t="str">
        <x:v>R0P5464803416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R0P5464803416</x:v>
      </x:c>
      <x:c t="str">
        <x:v>R0P5464800907</x:v>
      </x:c>
      <x:c t="str">
        <x:v>AsM Audit Remediation Corrections Submission - ARA - 04Jan2019</x:v>
      </x:c>
    </x:row>
    <x:row>
      <x:c t="str">
        <x:v>R0P5464803417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R0P5464803417</x:v>
      </x:c>
      <x:c t="str">
        <x:v>R0P5464800909</x:v>
      </x:c>
      <x:c t="str">
        <x:v>AsM Audit Remediation Corrections Submission - ARA - 04Jan2019</x:v>
      </x:c>
    </x:row>
    <x:row>
      <x:c t="str">
        <x:v>R0P5464803419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R0P5464803419</x:v>
      </x:c>
      <x:c t="str">
        <x:v>R0P5464800916</x:v>
      </x:c>
      <x:c t="str">
        <x:v>AsM Audit Remediation Corrections Submission - ARA - 04Jan2019</x:v>
      </x:c>
    </x:row>
    <x:row>
      <x:c t="str">
        <x:v>R0P5464803420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R0P5464803420</x:v>
      </x:c>
      <x:c t="str">
        <x:v>R0P5464800917</x:v>
      </x:c>
      <x:c t="str">
        <x:v>AsM Audit Remediation Corrections Submission - ARA - 04Jan2019</x:v>
      </x:c>
    </x:row>
    <x:row>
      <x:c t="str">
        <x:v>R0P5464803421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R0P5464803421</x:v>
      </x:c>
      <x:c t="str">
        <x:v>R0P5464800907</x:v>
      </x:c>
      <x:c t="str">
        <x:v>AsM Audit Remediation Corrections Submission - ARA - 04Jan2019</x:v>
      </x:c>
    </x:row>
    <x:row>
      <x:c t="str">
        <x:v>R0P5464803422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R0P5464803422</x:v>
      </x:c>
      <x:c t="str">
        <x:v>R0P5464800909</x:v>
      </x:c>
      <x:c t="str">
        <x:v>AsM Audit Remediation Corrections Submission - ARA - 04Jan2019</x:v>
      </x:c>
    </x:row>
    <x:row>
      <x:c t="str">
        <x:v>R0P5464803424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R0P5464803424</x:v>
      </x:c>
      <x:c t="str">
        <x:v>R0P5464800916</x:v>
      </x:c>
      <x:c t="str">
        <x:v>AsM Audit Remediation Corrections Submission - ARA - 04Jan2019</x:v>
      </x:c>
    </x:row>
    <x:row>
      <x:c t="str">
        <x:v>R0P5464803425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R0P5464803425</x:v>
      </x:c>
      <x:c t="str">
        <x:v>R0P5464800917</x:v>
      </x:c>
      <x:c t="str">
        <x:v>AsM Audit Remediation Corrections Submission - ARA - 04Jan2019</x:v>
      </x:c>
    </x:row>
    <x:row>
      <x:c t="str">
        <x:v>R0P5464803426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R0P5464803426</x:v>
      </x:c>
      <x:c t="str">
        <x:v>R0P5464800907</x:v>
      </x:c>
      <x:c t="str">
        <x:v>AsM Audit Remediation Corrections Submission - ARA - 04Jan2019</x:v>
      </x:c>
    </x:row>
    <x:row>
      <x:c t="str">
        <x:v>R0P5464803427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R0P5464803427</x:v>
      </x:c>
      <x:c t="str">
        <x:v>R0P5464800909</x:v>
      </x:c>
      <x:c t="str">
        <x:v>AsM Audit Remediation Corrections Submission - ARA - 04Jan2019</x:v>
      </x:c>
    </x:row>
    <x:row>
      <x:c t="str">
        <x:v>R0P5464803429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R0P5464803429</x:v>
      </x:c>
      <x:c t="str">
        <x:v>R0P5464800916</x:v>
      </x:c>
      <x:c t="str">
        <x:v>AsM Audit Remediation Corrections Submission - ARA - 04Jan2019</x:v>
      </x:c>
    </x:row>
    <x:row>
      <x:c t="str">
        <x:v>R0P5464803430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R0P5464803430</x:v>
      </x:c>
      <x:c t="str">
        <x:v>R0P5464800917</x:v>
      </x:c>
      <x:c t="str">
        <x:v>AsM Audit Remediation Corrections Submission - ARA - 04Jan2019</x:v>
      </x:c>
    </x:row>
    <x:row>
      <x:c t="str">
        <x:v>R0P5464803431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R0P5464803431</x:v>
      </x:c>
      <x:c t="str">
        <x:v>R0P5464800907</x:v>
      </x:c>
      <x:c t="str">
        <x:v>AsM Audit Remediation Corrections Submission - ARA - 04Jan2019</x:v>
      </x:c>
    </x:row>
    <x:row>
      <x:c t="str">
        <x:v>R0P5464803432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R0P5464803432</x:v>
      </x:c>
      <x:c t="str">
        <x:v>R0P5464800909</x:v>
      </x:c>
      <x:c t="str">
        <x:v>AsM Audit Remediation Corrections Submission - ARA - 04Jan2019</x:v>
      </x:c>
    </x:row>
    <x:row>
      <x:c t="str">
        <x:v>R0P5464803434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R0P5464803434</x:v>
      </x:c>
      <x:c t="str">
        <x:v>R0P5464800916</x:v>
      </x:c>
      <x:c t="str">
        <x:v>AsM Audit Remediation Corrections Submission - ARA - 04Jan2019</x:v>
      </x:c>
    </x:row>
    <x:row>
      <x:c t="str">
        <x:v>R0P5464803435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R0P5464803435</x:v>
      </x:c>
      <x:c t="str">
        <x:v>R0P5464800917</x:v>
      </x:c>
      <x:c t="str">
        <x:v>AsM Audit Remediation Corrections Submission - ARA - 04Jan2019</x:v>
      </x:c>
    </x:row>
    <x:row>
      <x:c t="str">
        <x:v>R0P5464803436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R0P5464803436</x:v>
      </x:c>
      <x:c t="str">
        <x:v>R0P5464800907</x:v>
      </x:c>
      <x:c t="str">
        <x:v>AsM Audit Remediation Corrections Submission - ARA - 04Jan2019</x:v>
      </x:c>
    </x:row>
    <x:row>
      <x:c t="str">
        <x:v>R0P5464803437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R0P5464803437</x:v>
      </x:c>
      <x:c t="str">
        <x:v>R0P5464800909</x:v>
      </x:c>
      <x:c t="str">
        <x:v>AsM Audit Remediation Corrections Submission - ARA - 04Jan2019</x:v>
      </x:c>
    </x:row>
    <x:row>
      <x:c t="str">
        <x:v>R0P5464803439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R0P5464803439</x:v>
      </x:c>
      <x:c t="str">
        <x:v>R0P5464800916</x:v>
      </x:c>
      <x:c t="str">
        <x:v>AsM Audit Remediation Corrections Submission - ARA - 04Jan2019</x:v>
      </x:c>
    </x:row>
    <x:row>
      <x:c t="str">
        <x:v>R0P5464803440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R0P5464803440</x:v>
      </x:c>
      <x:c t="str">
        <x:v>R0P5464800917</x:v>
      </x:c>
      <x:c t="str">
        <x:v>AsM Audit Remediation Corrections Submission - ARA - 04Jan2019</x:v>
      </x:c>
    </x:row>
    <x:row>
      <x:c t="str">
        <x:v>R0P5464803441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R0P5464803441</x:v>
      </x:c>
      <x:c t="str">
        <x:v>R0P5464800907</x:v>
      </x:c>
      <x:c t="str">
        <x:v>AsM Audit Remediation Corrections Submission - ARA - 04Jan2019</x:v>
      </x:c>
    </x:row>
    <x:row>
      <x:c t="str">
        <x:v>R0P5464803442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R0P5464803442</x:v>
      </x:c>
      <x:c t="str">
        <x:v>R0P5464800909</x:v>
      </x:c>
      <x:c t="str">
        <x:v>AsM Audit Remediation Corrections Submission - ARA - 04Jan2019</x:v>
      </x:c>
    </x:row>
    <x:row>
      <x:c t="str">
        <x:v>R0P5464803444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R0P5464803444</x:v>
      </x:c>
      <x:c t="str">
        <x:v>R0P5464800916</x:v>
      </x:c>
      <x:c t="str">
        <x:v>AsM Audit Remediation Corrections Submission - ARA - 04Jan2019</x:v>
      </x:c>
    </x:row>
    <x:row>
      <x:c t="str">
        <x:v>R0P5464803445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R0P5464803445</x:v>
      </x:c>
      <x:c t="str">
        <x:v>R0P5464800917</x:v>
      </x:c>
      <x:c t="str">
        <x:v>AsM Audit Remediation Corrections Submission - ARA - 04Jan2019</x:v>
      </x:c>
    </x:row>
    <x:row>
      <x:c t="str">
        <x:v>R0P5464803446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R0P5464803446</x:v>
      </x:c>
      <x:c t="str">
        <x:v>R0P5464800907</x:v>
      </x:c>
      <x:c t="str">
        <x:v>AsM Audit Remediation Corrections Submission - ARA - 04Jan2019</x:v>
      </x:c>
    </x:row>
    <x:row>
      <x:c t="str">
        <x:v>R0P5464803447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R0P5464803447</x:v>
      </x:c>
      <x:c t="str">
        <x:v>R0P5464800909</x:v>
      </x:c>
      <x:c t="str">
        <x:v>AsM Audit Remediation Corrections Submission - ARA - 04Jan2019</x:v>
      </x:c>
    </x:row>
    <x:row>
      <x:c t="str">
        <x:v>R0P5464803449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R0P5464803449</x:v>
      </x:c>
      <x:c t="str">
        <x:v>R0P5464800916</x:v>
      </x:c>
      <x:c t="str">
        <x:v>AsM Audit Remediation Corrections Submission - ARA - 04Jan2019</x:v>
      </x:c>
    </x:row>
    <x:row>
      <x:c t="str">
        <x:v>R0P5464803450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R0P5464803450</x:v>
      </x:c>
      <x:c t="str">
        <x:v>R0P5464800917</x:v>
      </x:c>
      <x:c t="str">
        <x:v>AsM Audit Remediation Corrections Submission - ARA - 04Jan2019</x:v>
      </x:c>
    </x:row>
    <x:row>
      <x:c t="str">
        <x:v>R0P5464803451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R0P5464803451</x:v>
      </x:c>
      <x:c t="str">
        <x:v>R0P5464800907</x:v>
      </x:c>
      <x:c t="str">
        <x:v>AsM Audit Remediation Corrections Submission - ARA - 04Jan2019</x:v>
      </x:c>
    </x:row>
    <x:row>
      <x:c t="str">
        <x:v>R0P5464803452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R0P5464803452</x:v>
      </x:c>
      <x:c t="str">
        <x:v>R0P5464800909</x:v>
      </x:c>
      <x:c t="str">
        <x:v>AsM Audit Remediation Corrections Submission - ARA - 04Jan2019</x:v>
      </x:c>
    </x:row>
    <x:row>
      <x:c t="str">
        <x:v>R0P5464803454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R0P5464803454</x:v>
      </x:c>
      <x:c t="str">
        <x:v>R0P5464800916</x:v>
      </x:c>
      <x:c t="str">
        <x:v>AsM Audit Remediation Corrections Submission - ARA - 04Jan2019</x:v>
      </x:c>
    </x:row>
    <x:row>
      <x:c t="str">
        <x:v>R0P5464803455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R0P5464803455</x:v>
      </x:c>
      <x:c t="str">
        <x:v>R0P5464800917</x:v>
      </x:c>
      <x:c t="str">
        <x:v>AsM Audit Remediation Corrections Submission - ARA - 04Jan2019</x:v>
      </x:c>
    </x:row>
    <x:row>
      <x:c t="str">
        <x:v>R0P5464803456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R0P5464803456</x:v>
      </x:c>
      <x:c t="str">
        <x:v>R0P5464800907</x:v>
      </x:c>
      <x:c t="str">
        <x:v>AsM Audit Remediation Corrections Submission - ARA - 04Jan2019</x:v>
      </x:c>
    </x:row>
    <x:row>
      <x:c t="str">
        <x:v>R0P5464803457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R0P5464803457</x:v>
      </x:c>
      <x:c t="str">
        <x:v>R0P5464800909</x:v>
      </x:c>
      <x:c t="str">
        <x:v>AsM Audit Remediation Corrections Submission - ARA - 04Jan2019</x:v>
      </x:c>
    </x:row>
    <x:row>
      <x:c t="str">
        <x:v>R0P5464803459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R0P5464803459</x:v>
      </x:c>
      <x:c t="str">
        <x:v>R0P5464800916</x:v>
      </x:c>
      <x:c t="str">
        <x:v>AsM Audit Remediation Corrections Submission - ARA - 04Jan2019</x:v>
      </x:c>
    </x:row>
    <x:row>
      <x:c t="str">
        <x:v>R0P5464803460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R0P5464803460</x:v>
      </x:c>
      <x:c t="str">
        <x:v>R0P5464800917</x:v>
      </x:c>
      <x:c t="str">
        <x:v>AsM Audit Remediation Corrections Submission - ARA - 04Jan2019</x:v>
      </x:c>
    </x:row>
    <x:row>
      <x:c t="str">
        <x:v>R0P5464803461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R0P5464803461</x:v>
      </x:c>
      <x:c t="str">
        <x:v>R0P5464800907</x:v>
      </x:c>
      <x:c t="str">
        <x:v>AsM Audit Remediation Corrections Submission - ARA - 04Jan2019</x:v>
      </x:c>
    </x:row>
    <x:row>
      <x:c t="str">
        <x:v>R0P5464803462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R0P5464803462</x:v>
      </x:c>
      <x:c t="str">
        <x:v>R0P5464800909</x:v>
      </x:c>
      <x:c t="str">
        <x:v>AsM Audit Remediation Corrections Submission - ARA - 04Jan2019</x:v>
      </x:c>
    </x:row>
    <x:row>
      <x:c t="str">
        <x:v>R0P5464803464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R0P5464803464</x:v>
      </x:c>
      <x:c t="str">
        <x:v>R0P5464800916</x:v>
      </x:c>
      <x:c t="str">
        <x:v>AsM Audit Remediation Corrections Submission - ARA - 04Jan2019</x:v>
      </x:c>
    </x:row>
    <x:row>
      <x:c t="str">
        <x:v>R0P5464803465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R0P5464803465</x:v>
      </x:c>
      <x:c t="str">
        <x:v>R0P5464800917</x:v>
      </x:c>
      <x:c t="str">
        <x:v>AsM Audit Remediation Corrections Submission - ARA - 04Jan2019</x:v>
      </x:c>
    </x:row>
    <x:row>
      <x:c t="str">
        <x:v>R0P5464803466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R0P5464803466</x:v>
      </x:c>
      <x:c t="str">
        <x:v>R0P5464800907</x:v>
      </x:c>
      <x:c t="str">
        <x:v>AsM Audit Remediation Corrections Submission - ARA - 04Jan2019</x:v>
      </x:c>
    </x:row>
    <x:row>
      <x:c t="str">
        <x:v>R0P5464803467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R0P5464803467</x:v>
      </x:c>
      <x:c t="str">
        <x:v>R0P5464800909</x:v>
      </x:c>
      <x:c t="str">
        <x:v>AsM Audit Remediation Corrections Submission - ARA - 04Jan2019</x:v>
      </x:c>
    </x:row>
    <x:row>
      <x:c t="str">
        <x:v>R0P5464803469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R0P5464803469</x:v>
      </x:c>
      <x:c t="str">
        <x:v>R0P5464800916</x:v>
      </x:c>
      <x:c t="str">
        <x:v>AsM Audit Remediation Corrections Submission - ARA - 04Jan2019</x:v>
      </x:c>
    </x:row>
    <x:row>
      <x:c t="str">
        <x:v>R0P5464803470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R0P5464803470</x:v>
      </x:c>
      <x:c t="str">
        <x:v>R0P5464800917</x:v>
      </x:c>
      <x:c t="str">
        <x:v>AsM Audit Remediation Corrections Submission - ARA - 04Jan2019</x:v>
      </x:c>
    </x:row>
    <x:row>
      <x:c t="str">
        <x:v>R0P5464803471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R0P5464803471</x:v>
      </x:c>
      <x:c t="str">
        <x:v>R0P5464800907</x:v>
      </x:c>
      <x:c t="str">
        <x:v>AsM Audit Remediation Corrections Submission - ARA - 04Jan2019</x:v>
      </x:c>
    </x:row>
    <x:row>
      <x:c t="str">
        <x:v>R0P5464803472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R0P5464803472</x:v>
      </x:c>
      <x:c t="str">
        <x:v>R0P5464800909</x:v>
      </x:c>
      <x:c t="str">
        <x:v>AsM Audit Remediation Corrections Submission - ARA - 04Jan2019</x:v>
      </x:c>
    </x:row>
    <x:row>
      <x:c t="str">
        <x:v>R0P5464803474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R0P5464803474</x:v>
      </x:c>
      <x:c t="str">
        <x:v>R0P5464800916</x:v>
      </x:c>
      <x:c t="str">
        <x:v>AsM Audit Remediation Corrections Submission - ARA - 04Jan2019</x:v>
      </x:c>
    </x:row>
    <x:row>
      <x:c t="str">
        <x:v>R0P5464803475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R0P5464803475</x:v>
      </x:c>
      <x:c t="str">
        <x:v>R0P5464800917</x:v>
      </x:c>
      <x:c t="str">
        <x:v>AsM Audit Remediation Corrections Submission - ARA - 04Jan2019</x:v>
      </x:c>
    </x:row>
    <x:row>
      <x:c t="str">
        <x:v>R0P5464803476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R0P5464803476</x:v>
      </x:c>
      <x:c t="str">
        <x:v>R0P5464800907</x:v>
      </x:c>
      <x:c t="str">
        <x:v>AsM Audit Remediation Corrections Submission - ARA - 04Jan2019</x:v>
      </x:c>
    </x:row>
    <x:row>
      <x:c t="str">
        <x:v>R0P5464803477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R0P5464803477</x:v>
      </x:c>
      <x:c t="str">
        <x:v>R0P5464800909</x:v>
      </x:c>
      <x:c t="str">
        <x:v>AsM Audit Remediation Corrections Submission - ARA - 04Jan2019</x:v>
      </x:c>
    </x:row>
    <x:row>
      <x:c t="str">
        <x:v>R0P5464803479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R0P5464803479</x:v>
      </x:c>
      <x:c t="str">
        <x:v>R0P5464800916</x:v>
      </x:c>
      <x:c t="str">
        <x:v>AsM Audit Remediation Corrections Submission - ARA - 04Jan2019</x:v>
      </x:c>
    </x:row>
    <x:row>
      <x:c t="str">
        <x:v>R0P5464803480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R0P5464803480</x:v>
      </x:c>
      <x:c t="str">
        <x:v>R0P5464800917</x:v>
      </x:c>
      <x:c t="str">
        <x:v>AsM Audit Remediation Corrections Submission - ARA - 04Jan2019</x:v>
      </x:c>
    </x:row>
    <x:row>
      <x:c t="str">
        <x:v>R0P5464803481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R0P5464803481</x:v>
      </x:c>
      <x:c t="str">
        <x:v>R0P5464800907</x:v>
      </x:c>
      <x:c t="str">
        <x:v>AsM Audit Remediation Corrections Submission - ARA - 04Jan2019</x:v>
      </x:c>
    </x:row>
    <x:row>
      <x:c t="str">
        <x:v>R0P5464803482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R0P5464803482</x:v>
      </x:c>
      <x:c t="str">
        <x:v>R0P5464800909</x:v>
      </x:c>
      <x:c t="str">
        <x:v>AsM Audit Remediation Corrections Submission - ARA - 04Jan2019</x:v>
      </x:c>
    </x:row>
    <x:row>
      <x:c t="str">
        <x:v>R0P5464803484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R0P5464803484</x:v>
      </x:c>
      <x:c t="str">
        <x:v>R0P5464800916</x:v>
      </x:c>
      <x:c t="str">
        <x:v>AsM Audit Remediation Corrections Submission - ARA - 04Jan2019</x:v>
      </x:c>
    </x:row>
    <x:row>
      <x:c t="str">
        <x:v>R0P5464803485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R0P5464803485</x:v>
      </x:c>
      <x:c t="str">
        <x:v>R0P5464800917</x:v>
      </x:c>
      <x:c t="str">
        <x:v>AsM Audit Remediation Corrections Submission - ARA - 04Jan2019</x:v>
      </x:c>
    </x:row>
    <x:row>
      <x:c t="str">
        <x:v>R0P5464803486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R0P5464803486</x:v>
      </x:c>
      <x:c t="str">
        <x:v>R0P5464800907</x:v>
      </x:c>
      <x:c t="str">
        <x:v>AsM Audit Remediation Corrections Submission - ARA - 04Jan2019</x:v>
      </x:c>
    </x:row>
    <x:row>
      <x:c t="str">
        <x:v>R0P5464803487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R0P5464803487</x:v>
      </x:c>
      <x:c t="str">
        <x:v>R0P5464800909</x:v>
      </x:c>
      <x:c t="str">
        <x:v>AsM Audit Remediation Corrections Submission - ARA - 04Jan2019</x:v>
      </x:c>
    </x:row>
    <x:row>
      <x:c t="str">
        <x:v>R0P5464803489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R0P5464803489</x:v>
      </x:c>
      <x:c t="str">
        <x:v>R0P5464800916</x:v>
      </x:c>
      <x:c t="str">
        <x:v>AsM Audit Remediation Corrections Submission - ARA - 04Jan2019</x:v>
      </x:c>
    </x:row>
    <x:row>
      <x:c t="str">
        <x:v>R0P5464803490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R0P5464803490</x:v>
      </x:c>
      <x:c t="str">
        <x:v>R0P5464800917</x:v>
      </x:c>
      <x:c t="str">
        <x:v>AsM Audit Remediation Corrections Submission - ARA - 04Jan2019</x:v>
      </x:c>
    </x:row>
    <x:row>
      <x:c t="str">
        <x:v>R0P5464803491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R0P5464803491</x:v>
      </x:c>
      <x:c t="str">
        <x:v>R0P5464800907</x:v>
      </x:c>
      <x:c t="str">
        <x:v>AsM Audit Remediation Corrections Submission - ARA - 04Jan2019</x:v>
      </x:c>
    </x:row>
    <x:row>
      <x:c t="str">
        <x:v>R0P5464803492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R0P5464803492</x:v>
      </x:c>
      <x:c t="str">
        <x:v>R0P5464800909</x:v>
      </x:c>
      <x:c t="str">
        <x:v>AsM Audit Remediation Corrections Submission - ARA - 04Jan2019</x:v>
      </x:c>
    </x:row>
    <x:row>
      <x:c t="str">
        <x:v>R0P5464803494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R0P5464803494</x:v>
      </x:c>
      <x:c t="str">
        <x:v>R0P5464800916</x:v>
      </x:c>
      <x:c t="str">
        <x:v>AsM Audit Remediation Corrections Submission - ARA - 04Jan2019</x:v>
      </x:c>
    </x:row>
    <x:row>
      <x:c t="str">
        <x:v>R0P5464803495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R0P5464803495</x:v>
      </x:c>
      <x:c t="str">
        <x:v>R0P5464800917</x:v>
      </x:c>
      <x:c t="str">
        <x:v>AsM Audit Remediation Corrections Submission - ARA - 04Jan2019</x:v>
      </x:c>
    </x:row>
    <x:row>
      <x:c t="str">
        <x:v>R0P5464803496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R0P5464803496</x:v>
      </x:c>
      <x:c t="str">
        <x:v>R0P5464800907</x:v>
      </x:c>
      <x:c t="str">
        <x:v>AsM Audit Remediation Corrections Submission - ARA - 04Jan2019</x:v>
      </x:c>
    </x:row>
    <x:row>
      <x:c t="str">
        <x:v>R0P5464803497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R0P5464803497</x:v>
      </x:c>
      <x:c t="str">
        <x:v>R0P5464800909</x:v>
      </x:c>
      <x:c t="str">
        <x:v>AsM Audit Remediation Corrections Submission - ARA - 04Jan2019</x:v>
      </x:c>
    </x:row>
    <x:row>
      <x:c t="str">
        <x:v>R0P5464803499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R0P5464803499</x:v>
      </x:c>
      <x:c t="str">
        <x:v>R0P5464800916</x:v>
      </x:c>
      <x:c t="str">
        <x:v>AsM Audit Remediation Corrections Submission - ARA - 04Jan2019</x:v>
      </x:c>
    </x:row>
    <x:row>
      <x:c t="str">
        <x:v>R0P5464803500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R0P5464803500</x:v>
      </x:c>
      <x:c t="str">
        <x:v>R0P5464800917</x:v>
      </x:c>
      <x:c t="str">
        <x:v>AsM Audit Remediation Corrections Submission - ARA - 04Jan2019</x:v>
      </x:c>
    </x:row>
    <x:row>
      <x:c t="str">
        <x:v>R0P5464803501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R0P5464803501</x:v>
      </x:c>
      <x:c t="str">
        <x:v>R0P5464800907</x:v>
      </x:c>
      <x:c t="str">
        <x:v>AsM Audit Remediation Corrections Submission - ARA - 04Jan2019</x:v>
      </x:c>
    </x:row>
    <x:row>
      <x:c t="str">
        <x:v>R0P5464803502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R0P5464803502</x:v>
      </x:c>
      <x:c t="str">
        <x:v>R0P5464800909</x:v>
      </x:c>
      <x:c t="str">
        <x:v>AsM Audit Remediation Corrections Submission - ARA - 04Jan2019</x:v>
      </x:c>
    </x:row>
    <x:row>
      <x:c t="str">
        <x:v>R0P5464803504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R0P5464803504</x:v>
      </x:c>
      <x:c t="str">
        <x:v>R0P5464800916</x:v>
      </x:c>
      <x:c t="str">
        <x:v>AsM Audit Remediation Corrections Submission - ARA - 04Jan2019</x:v>
      </x:c>
    </x:row>
    <x:row>
      <x:c t="str">
        <x:v>R0P5464803505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R0P5464803505</x:v>
      </x:c>
      <x:c t="str">
        <x:v>R0P5464800917</x:v>
      </x:c>
      <x:c t="str">
        <x:v>AsM Audit Remediation Corrections Submission - ARA - 04Jan2019</x:v>
      </x:c>
    </x:row>
    <x:row>
      <x:c t="str">
        <x:v>R0P5464803506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R0P5464803506</x:v>
      </x:c>
      <x:c t="str">
        <x:v>R0P5464800907</x:v>
      </x:c>
      <x:c t="str">
        <x:v>AsM Audit Remediation Corrections Submission - ARA - 04Jan2019</x:v>
      </x:c>
    </x:row>
    <x:row>
      <x:c t="str">
        <x:v>R0P5464803507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R0P5464803507</x:v>
      </x:c>
      <x:c t="str">
        <x:v>R0P5464800909</x:v>
      </x:c>
      <x:c t="str">
        <x:v>AsM Audit Remediation Corrections Submission - ARA - 04Jan2019</x:v>
      </x:c>
    </x:row>
    <x:row>
      <x:c t="str">
        <x:v>R0P5464803509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R0P5464803509</x:v>
      </x:c>
      <x:c t="str">
        <x:v>R0P5464800916</x:v>
      </x:c>
      <x:c t="str">
        <x:v>AsM Audit Remediation Corrections Submission - ARA - 04Jan2019</x:v>
      </x:c>
    </x:row>
    <x:row>
      <x:c t="str">
        <x:v>R0P5464803510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R0P5464803510</x:v>
      </x:c>
      <x:c t="str">
        <x:v>R0P5464800917</x:v>
      </x:c>
      <x:c t="str">
        <x:v>AsM Audit Remediation Corrections Submission - ARA - 04Jan2019</x:v>
      </x:c>
    </x:row>
    <x:row>
      <x:c t="str">
        <x:v>R0P5464803511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R0P5464803511</x:v>
      </x:c>
      <x:c t="str">
        <x:v>R0P5464800907</x:v>
      </x:c>
      <x:c t="str">
        <x:v>AsM Audit Remediation Corrections Submission - ARA - 04Jan2019</x:v>
      </x:c>
    </x:row>
    <x:row>
      <x:c t="str">
        <x:v>R0P5464803512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R0P5464803512</x:v>
      </x:c>
      <x:c t="str">
        <x:v>R0P5464800909</x:v>
      </x:c>
      <x:c t="str">
        <x:v>AsM Audit Remediation Corrections Submission - ARA - 04Jan2019</x:v>
      </x:c>
    </x:row>
    <x:row>
      <x:c t="str">
        <x:v>R0P5464803514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R0P5464803514</x:v>
      </x:c>
      <x:c t="str">
        <x:v>R0P5464800916</x:v>
      </x:c>
      <x:c t="str">
        <x:v>AsM Audit Remediation Corrections Submission - ARA - 04Jan2019</x:v>
      </x:c>
    </x:row>
    <x:row>
      <x:c t="str">
        <x:v>R0P5464803515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R0P5464803515</x:v>
      </x:c>
      <x:c t="str">
        <x:v>R0P5464800917</x:v>
      </x:c>
      <x:c t="str">
        <x:v>AsM Audit Remediation Corrections Submission - ARA - 04Jan2019</x:v>
      </x:c>
    </x:row>
    <x:row>
      <x:c t="str">
        <x:v>R0P5464803516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R0P5464803516</x:v>
      </x:c>
      <x:c t="str">
        <x:v>R0P5464800907</x:v>
      </x:c>
      <x:c t="str">
        <x:v>AsM Audit Remediation Corrections Submission - ARA - 04Jan2019</x:v>
      </x:c>
    </x:row>
    <x:row>
      <x:c t="str">
        <x:v>R0P5464803517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R0P5464803517</x:v>
      </x:c>
      <x:c t="str">
        <x:v>R0P5464800909</x:v>
      </x:c>
      <x:c t="str">
        <x:v>AsM Audit Remediation Corrections Submission - ARA - 04Jan2019</x:v>
      </x:c>
    </x:row>
    <x:row>
      <x:c t="str">
        <x:v>R0P5464803519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R0P5464803519</x:v>
      </x:c>
      <x:c t="str">
        <x:v>R0P5464800916</x:v>
      </x:c>
      <x:c t="str">
        <x:v>AsM Audit Remediation Corrections Submission - ARA - 04Jan2019</x:v>
      </x:c>
    </x:row>
    <x:row>
      <x:c t="str">
        <x:v>R0P5464803520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R0P5464803520</x:v>
      </x:c>
      <x:c t="str">
        <x:v>R0P5464800917</x:v>
      </x:c>
      <x:c t="str">
        <x:v>AsM Audit Remediation Corrections Submission - ARA - 04Jan2019</x:v>
      </x:c>
    </x:row>
    <x:row>
      <x:c t="str">
        <x:v>R0P5464803521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R0P5464803521</x:v>
      </x:c>
      <x:c t="str">
        <x:v>R0P5464800907</x:v>
      </x:c>
      <x:c t="str">
        <x:v>AsM Audit Remediation Corrections Submission - ARA - 04Jan2019</x:v>
      </x:c>
    </x:row>
    <x:row>
      <x:c t="str">
        <x:v>R0P5464803522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R0P5464803522</x:v>
      </x:c>
      <x:c t="str">
        <x:v>R0P5464800909</x:v>
      </x:c>
      <x:c t="str">
        <x:v>AsM Audit Remediation Corrections Submission - ARA - 04Jan2019</x:v>
      </x:c>
    </x:row>
    <x:row>
      <x:c t="str">
        <x:v>R0P5464803524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R0P5464803524</x:v>
      </x:c>
      <x:c t="str">
        <x:v>R0P5464800916</x:v>
      </x:c>
      <x:c t="str">
        <x:v>AsM Audit Remediation Corrections Submission - ARA - 04Jan2019</x:v>
      </x:c>
    </x:row>
    <x:row>
      <x:c t="str">
        <x:v>R0P5464803525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R0P5464803525</x:v>
      </x:c>
      <x:c t="str">
        <x:v>R0P5464800917</x:v>
      </x:c>
      <x:c t="str">
        <x:v>AsM Audit Remediation Corrections Submission - ARA - 04Jan2019</x:v>
      </x:c>
    </x:row>
    <x:row>
      <x:c t="str">
        <x:v>R0P5464803526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R0P5464803526</x:v>
      </x:c>
      <x:c t="str">
        <x:v>R0P5464800907</x:v>
      </x:c>
      <x:c t="str">
        <x:v>AsM Audit Remediation Corrections Submission - ARA - 04Jan2019</x:v>
      </x:c>
    </x:row>
    <x:row>
      <x:c t="str">
        <x:v>R0P5464803527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R0P5464803527</x:v>
      </x:c>
      <x:c t="str">
        <x:v>R0P5464800909</x:v>
      </x:c>
      <x:c t="str">
        <x:v>AsM Audit Remediation Corrections Submission - ARA - 04Jan2019</x:v>
      </x:c>
    </x:row>
    <x:row>
      <x:c t="str">
        <x:v>R0P5464803529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R0P5464803529</x:v>
      </x:c>
      <x:c t="str">
        <x:v>R0P5464800916</x:v>
      </x:c>
      <x:c t="str">
        <x:v>AsM Audit Remediation Corrections Submission - ARA - 04Jan2019</x:v>
      </x:c>
    </x:row>
    <x:row>
      <x:c t="str">
        <x:v>R0P5464803530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R0P5464803530</x:v>
      </x:c>
      <x:c t="str">
        <x:v>R0P5464800917</x:v>
      </x:c>
      <x:c t="str">
        <x:v>AsM Audit Remediation Corrections Submission - ARA - 04Jan2019</x:v>
      </x:c>
    </x:row>
    <x:row>
      <x:c t="str">
        <x:v>R0P5464803531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R0P5464803531</x:v>
      </x:c>
      <x:c t="str">
        <x:v>R0P5464800907</x:v>
      </x:c>
      <x:c t="str">
        <x:v>AsM Audit Remediation Corrections Submission - ARA - 04Jan2019</x:v>
      </x:c>
    </x:row>
    <x:row>
      <x:c t="str">
        <x:v>R0P5464803532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R0P5464803532</x:v>
      </x:c>
      <x:c t="str">
        <x:v>R0P5464800909</x:v>
      </x:c>
      <x:c t="str">
        <x:v>AsM Audit Remediation Corrections Submission - ARA - 04Jan2019</x:v>
      </x:c>
    </x:row>
    <x:row>
      <x:c t="str">
        <x:v>R0P5464803534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R0P5464803534</x:v>
      </x:c>
      <x:c t="str">
        <x:v>R0P5464800916</x:v>
      </x:c>
      <x:c t="str">
        <x:v>AsM Audit Remediation Corrections Submission - ARA - 04Jan2019</x:v>
      </x:c>
    </x:row>
    <x:row>
      <x:c t="str">
        <x:v>R0P5464803535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R0P5464803535</x:v>
      </x:c>
      <x:c t="str">
        <x:v>R0P5464800917</x:v>
      </x:c>
      <x:c t="str">
        <x:v>AsM Audit Remediation Corrections Submission - ARA - 04Jan2019</x:v>
      </x:c>
    </x:row>
    <x:row>
      <x:c t="str">
        <x:v>R0P5464803536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R0P5464803536</x:v>
      </x:c>
      <x:c t="str">
        <x:v>R0P5464800907</x:v>
      </x:c>
      <x:c t="str">
        <x:v>AsM Audit Remediation Corrections Submission - ARA - 04Jan2019</x:v>
      </x:c>
    </x:row>
    <x:row>
      <x:c t="str">
        <x:v>R0P5464803537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R0P5464803537</x:v>
      </x:c>
      <x:c t="str">
        <x:v>R0P5464800909</x:v>
      </x:c>
      <x:c t="str">
        <x:v>AsM Audit Remediation Corrections Submission - ARA - 04Jan2019</x:v>
      </x:c>
    </x:row>
    <x:row>
      <x:c t="str">
        <x:v>R0P5464803539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R0P5464803539</x:v>
      </x:c>
      <x:c t="str">
        <x:v>R0P5464800916</x:v>
      </x:c>
      <x:c t="str">
        <x:v>AsM Audit Remediation Corrections Submission - ARA - 04Jan2019</x:v>
      </x:c>
    </x:row>
    <x:row>
      <x:c t="str">
        <x:v>R0P5464803540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R0P5464803540</x:v>
      </x:c>
      <x:c t="str">
        <x:v>R0P5464800917</x:v>
      </x:c>
      <x:c t="str">
        <x:v>AsM Audit Remediation Corrections Submission - ARA - 04Jan2019</x:v>
      </x:c>
    </x:row>
    <x:row>
      <x:c t="str">
        <x:v>R0P5464803541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R0P5464803541</x:v>
      </x:c>
      <x:c t="str">
        <x:v>R0P5464800907</x:v>
      </x:c>
      <x:c t="str">
        <x:v>AsM Audit Remediation Corrections Submission - ARA - 04Jan2019</x:v>
      </x:c>
    </x:row>
    <x:row>
      <x:c t="str">
        <x:v>R0P5464803542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R0P5464803542</x:v>
      </x:c>
      <x:c t="str">
        <x:v>R0P5464800909</x:v>
      </x:c>
      <x:c t="str">
        <x:v>AsM Audit Remediation Corrections Submission - ARA - 04Jan2019</x:v>
      </x:c>
    </x:row>
    <x:row>
      <x:c t="str">
        <x:v>R0P5464803544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R0P5464803544</x:v>
      </x:c>
      <x:c t="str">
        <x:v>R0P5464800916</x:v>
      </x:c>
      <x:c t="str">
        <x:v>AsM Audit Remediation Corrections Submission - ARA - 04Jan2019</x:v>
      </x:c>
    </x:row>
    <x:row>
      <x:c t="str">
        <x:v>R0P5464803545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R0P5464803545</x:v>
      </x:c>
      <x:c t="str">
        <x:v>R0P5464800917</x:v>
      </x:c>
      <x:c t="str">
        <x:v>AsM Audit Remediation Corrections Submission - ARA - 04Jan2019</x:v>
      </x:c>
    </x:row>
    <x:row>
      <x:c t="str">
        <x:v>R0P5464803546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R0P5464803546</x:v>
      </x:c>
      <x:c t="str">
        <x:v>R0P5464800907</x:v>
      </x:c>
      <x:c t="str">
        <x:v>AsM Audit Remediation Corrections Submission - ARA - 04Jan2019</x:v>
      </x:c>
    </x:row>
    <x:row>
      <x:c t="str">
        <x:v>R0P5464803547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R0P5464803547</x:v>
      </x:c>
      <x:c t="str">
        <x:v>R0P5464800909</x:v>
      </x:c>
      <x:c t="str">
        <x:v>AsM Audit Remediation Corrections Submission - ARA - 04Jan2019</x:v>
      </x:c>
    </x:row>
    <x:row>
      <x:c t="str">
        <x:v>R0P5464803549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R0P5464803549</x:v>
      </x:c>
      <x:c t="str">
        <x:v>R0P5464800916</x:v>
      </x:c>
      <x:c t="str">
        <x:v>AsM Audit Remediation Corrections Submission - ARA - 04Jan2019</x:v>
      </x:c>
    </x:row>
    <x:row>
      <x:c t="str">
        <x:v>R0P5464803550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R0P5464803550</x:v>
      </x:c>
      <x:c t="str">
        <x:v>R0P5464800917</x:v>
      </x:c>
      <x:c t="str">
        <x:v>AsM Audit Remediation Corrections Submission - ARA - 04Jan2019</x:v>
      </x:c>
    </x:row>
    <x:row>
      <x:c t="str">
        <x:v>R0P5464803551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R0P5464803551</x:v>
      </x:c>
      <x:c t="str">
        <x:v>R0P5464800907</x:v>
      </x:c>
      <x:c t="str">
        <x:v>AsM Audit Remediation Corrections Submission - ARA - 04Jan2019</x:v>
      </x:c>
    </x:row>
    <x:row>
      <x:c t="str">
        <x:v>R0P5464803552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R0P5464803552</x:v>
      </x:c>
      <x:c t="str">
        <x:v>R0P5464800909</x:v>
      </x:c>
      <x:c t="str">
        <x:v>AsM Audit Remediation Corrections Submission - ARA - 04Jan2019</x:v>
      </x:c>
    </x:row>
    <x:row>
      <x:c t="str">
        <x:v>R0P5464803554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R0P5464803554</x:v>
      </x:c>
      <x:c t="str">
        <x:v>R0P5464800916</x:v>
      </x:c>
      <x:c t="str">
        <x:v>AsM Audit Remediation Corrections Submission - ARA - 04Jan2019</x:v>
      </x:c>
    </x:row>
    <x:row>
      <x:c t="str">
        <x:v>R0P5464803555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R0P5464803555</x:v>
      </x:c>
      <x:c t="str">
        <x:v>R0P5464800917</x:v>
      </x:c>
      <x:c t="str">
        <x:v>AsM Audit Remediation Corrections Submission - ARA - 04Jan2019</x:v>
      </x:c>
    </x:row>
    <x:row>
      <x:c t="str">
        <x:v>R0P5464803556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R0P5464803556</x:v>
      </x:c>
      <x:c t="str">
        <x:v>R0P5464800907</x:v>
      </x:c>
      <x:c t="str">
        <x:v>AsM Audit Remediation Corrections Submission - ARA - 04Jan2019</x:v>
      </x:c>
    </x:row>
    <x:row>
      <x:c t="str">
        <x:v>R0P5464803557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R0P5464803557</x:v>
      </x:c>
      <x:c t="str">
        <x:v>R0P5464800909</x:v>
      </x:c>
      <x:c t="str">
        <x:v>AsM Audit Remediation Corrections Submission - ARA - 04Jan2019</x:v>
      </x:c>
    </x:row>
    <x:row>
      <x:c t="str">
        <x:v>R0P5464803559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R0P5464803559</x:v>
      </x:c>
      <x:c t="str">
        <x:v>R0P5464800916</x:v>
      </x:c>
      <x:c t="str">
        <x:v>AsM Audit Remediation Corrections Submission - ARA - 04Jan2019</x:v>
      </x:c>
    </x:row>
    <x:row>
      <x:c t="str">
        <x:v>R0P5464803560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R0P5464803560</x:v>
      </x:c>
      <x:c t="str">
        <x:v>R0P5464800917</x:v>
      </x:c>
      <x:c t="str">
        <x:v>AsM Audit Remediation Corrections Submission - ARA - 04Jan2019</x:v>
      </x:c>
    </x:row>
    <x:row>
      <x:c t="str">
        <x:v>R0P5464803561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R0P5464803561</x:v>
      </x:c>
      <x:c t="str">
        <x:v>R0P5464800907</x:v>
      </x:c>
      <x:c t="str">
        <x:v>AsM Audit Remediation Corrections Submission - ARA - 04Jan2019</x:v>
      </x:c>
    </x:row>
    <x:row>
      <x:c t="str">
        <x:v>R0P5464803562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R0P5464803562</x:v>
      </x:c>
      <x:c t="str">
        <x:v>R0P5464800909</x:v>
      </x:c>
      <x:c t="str">
        <x:v>AsM Audit Remediation Corrections Submission - ARA - 04Jan2019</x:v>
      </x:c>
    </x:row>
    <x:row>
      <x:c t="str">
        <x:v>R0P5464803564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R0P5464803564</x:v>
      </x:c>
      <x:c t="str">
        <x:v>R0P5464800916</x:v>
      </x:c>
      <x:c t="str">
        <x:v>AsM Audit Remediation Corrections Submission - ARA - 04Jan2019</x:v>
      </x:c>
    </x:row>
    <x:row>
      <x:c t="str">
        <x:v>R0P5464803565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R0P5464803565</x:v>
      </x:c>
      <x:c t="str">
        <x:v>R0P5464800917</x:v>
      </x:c>
      <x:c t="str">
        <x:v>AsM Audit Remediation Corrections Submission - ARA - 04Jan2019</x:v>
      </x:c>
    </x:row>
    <x:row>
      <x:c t="str">
        <x:v>R0P5464803566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R0P5464803566</x:v>
      </x:c>
      <x:c t="str">
        <x:v>R0P5464800907</x:v>
      </x:c>
      <x:c t="str">
        <x:v>AsM Audit Remediation Corrections Submission - ARA - 04Jan2019</x:v>
      </x:c>
    </x:row>
    <x:row>
      <x:c t="str">
        <x:v>R0P5464803567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R0P5464803567</x:v>
      </x:c>
      <x:c t="str">
        <x:v>R0P5464800909</x:v>
      </x:c>
      <x:c t="str">
        <x:v>AsM Audit Remediation Corrections Submission - ARA - 04Jan2019</x:v>
      </x:c>
    </x:row>
    <x:row>
      <x:c t="str">
        <x:v>R0P5464803569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R0P5464803569</x:v>
      </x:c>
      <x:c t="str">
        <x:v>R0P5464800916</x:v>
      </x:c>
      <x:c t="str">
        <x:v>AsM Audit Remediation Corrections Submission - ARA - 04Jan2019</x:v>
      </x:c>
    </x:row>
    <x:row>
      <x:c t="str">
        <x:v>R0P5464803570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R0P5464803570</x:v>
      </x:c>
      <x:c t="str">
        <x:v>R0P5464800917</x:v>
      </x:c>
      <x:c t="str">
        <x:v>AsM Audit Remediation Corrections Submission - ARA - 04Jan2019</x:v>
      </x:c>
    </x:row>
    <x:row>
      <x:c t="str">
        <x:v>R0P5464803571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R0P5464803571</x:v>
      </x:c>
      <x:c t="str">
        <x:v>R0P5464800907</x:v>
      </x:c>
      <x:c t="str">
        <x:v>AsM Audit Remediation Corrections Submission - ARA - 04Jan2019</x:v>
      </x:c>
    </x:row>
    <x:row>
      <x:c t="str">
        <x:v>R0P5464803572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R0P5464803572</x:v>
      </x:c>
      <x:c t="str">
        <x:v>R0P5464800909</x:v>
      </x:c>
      <x:c t="str">
        <x:v>AsM Audit Remediation Corrections Submission - ARA - 04Jan2019</x:v>
      </x:c>
    </x:row>
    <x:row>
      <x:c t="str">
        <x:v>R0P5464803574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R0P5464803574</x:v>
      </x:c>
      <x:c t="str">
        <x:v>R0P5464800916</x:v>
      </x:c>
      <x:c t="str">
        <x:v>AsM Audit Remediation Corrections Submission - ARA - 04Jan2019</x:v>
      </x:c>
    </x:row>
    <x:row>
      <x:c t="str">
        <x:v>R0P5464803575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R0P5464803575</x:v>
      </x:c>
      <x:c t="str">
        <x:v>R0P5464800917</x:v>
      </x:c>
      <x:c t="str">
        <x:v>AsM Audit Remediation Corrections Submission - ARA - 04Jan2019</x:v>
      </x:c>
    </x:row>
    <x:row>
      <x:c t="str">
        <x:v>R0P5464803576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R0P5464803576</x:v>
      </x:c>
      <x:c t="str">
        <x:v>R0P5464800907</x:v>
      </x:c>
      <x:c t="str">
        <x:v>AsM Audit Remediation Corrections Submission - ARA - 04Jan2019</x:v>
      </x:c>
    </x:row>
    <x:row>
      <x:c t="str">
        <x:v>R0P5464803577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R0P5464803577</x:v>
      </x:c>
      <x:c t="str">
        <x:v>R0P5464800909</x:v>
      </x:c>
      <x:c t="str">
        <x:v>AsM Audit Remediation Corrections Submission - ARA - 04Jan2019</x:v>
      </x:c>
    </x:row>
    <x:row>
      <x:c t="str">
        <x:v>R0P5464803579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R0P5464803579</x:v>
      </x:c>
      <x:c t="str">
        <x:v>R0P5464800916</x:v>
      </x:c>
      <x:c t="str">
        <x:v>AsM Audit Remediation Corrections Submission - ARA - 04Jan2019</x:v>
      </x:c>
    </x:row>
    <x:row>
      <x:c t="str">
        <x:v>R0P5464803580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R0P5464803580</x:v>
      </x:c>
      <x:c t="str">
        <x:v>R0P5464800917</x:v>
      </x:c>
      <x:c t="str">
        <x:v>AsM Audit Remediation Corrections Submission - ARA - 04Jan2019</x:v>
      </x:c>
    </x:row>
    <x:row>
      <x:c t="str">
        <x:v>R0P5464803581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R0P5464803581</x:v>
      </x:c>
      <x:c t="str">
        <x:v>R0P5464800907</x:v>
      </x:c>
      <x:c t="str">
        <x:v>AsM Audit Remediation Corrections Submission - ARA - 04Jan2019</x:v>
      </x:c>
    </x:row>
    <x:row>
      <x:c t="str">
        <x:v>R0P5464803582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R0P5464803582</x:v>
      </x:c>
      <x:c t="str">
        <x:v>R0P5464800909</x:v>
      </x:c>
      <x:c t="str">
        <x:v>AsM Audit Remediation Corrections Submission - ARA - 04Jan2019</x:v>
      </x:c>
    </x:row>
    <x:row>
      <x:c t="str">
        <x:v>R0P5464803584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R0P5464803584</x:v>
      </x:c>
      <x:c t="str">
        <x:v>R0P5464800916</x:v>
      </x:c>
      <x:c t="str">
        <x:v>AsM Audit Remediation Corrections Submission - ARA - 04Jan2019</x:v>
      </x:c>
    </x:row>
    <x:row>
      <x:c t="str">
        <x:v>R0P5464803585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R0P5464803585</x:v>
      </x:c>
      <x:c t="str">
        <x:v>R0P5464800917</x:v>
      </x:c>
      <x:c t="str">
        <x:v>AsM Audit Remediation Corrections Submission - ARA - 04Jan2019</x:v>
      </x:c>
    </x:row>
    <x:row>
      <x:c t="str">
        <x:v>R0P5464803586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R0P5464803586</x:v>
      </x:c>
      <x:c t="str">
        <x:v>R0P5464800907</x:v>
      </x:c>
      <x:c t="str">
        <x:v>AsM Audit Remediation Corrections Submission - ARA - 04Jan2019</x:v>
      </x:c>
    </x:row>
    <x:row>
      <x:c t="str">
        <x:v>R0P5464803587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R0P5464803587</x:v>
      </x:c>
      <x:c t="str">
        <x:v>R0P5464800909</x:v>
      </x:c>
      <x:c t="str">
        <x:v>AsM Audit Remediation Corrections Submission - ARA - 04Jan2019</x:v>
      </x:c>
    </x:row>
    <x:row>
      <x:c t="str">
        <x:v>R0P5464803589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R0P5464803589</x:v>
      </x:c>
      <x:c t="str">
        <x:v>R0P5464800916</x:v>
      </x:c>
      <x:c t="str">
        <x:v>AsM Audit Remediation Corrections Submission - ARA - 04Jan2019</x:v>
      </x:c>
    </x:row>
    <x:row>
      <x:c t="str">
        <x:v>R0P5464803590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R0P5464803590</x:v>
      </x:c>
      <x:c t="str">
        <x:v>R0P5464800917</x:v>
      </x:c>
      <x:c t="str">
        <x:v>AsM Audit Remediation Corrections Submission - ARA - 04Jan2019</x:v>
      </x:c>
    </x:row>
    <x:row>
      <x:c t="str">
        <x:v>R0P5464803591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R0P5464803591</x:v>
      </x:c>
      <x:c t="str">
        <x:v>R0P5464800907</x:v>
      </x:c>
      <x:c t="str">
        <x:v>AsM Audit Remediation Corrections Submission - ARA - 04Jan2019</x:v>
      </x:c>
    </x:row>
    <x:row>
      <x:c t="str">
        <x:v>R0P5464803592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R0P5464803592</x:v>
      </x:c>
      <x:c t="str">
        <x:v>R0P5464800909</x:v>
      </x:c>
      <x:c t="str">
        <x:v>AsM Audit Remediation Corrections Submission - ARA - 04Jan2019</x:v>
      </x:c>
    </x:row>
    <x:row>
      <x:c t="str">
        <x:v>R0P5464803594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R0P5464803594</x:v>
      </x:c>
      <x:c t="str">
        <x:v>R0P5464800916</x:v>
      </x:c>
      <x:c t="str">
        <x:v>AsM Audit Remediation Corrections Submission - ARA - 04Jan2019</x:v>
      </x:c>
    </x:row>
    <x:row>
      <x:c t="str">
        <x:v>R0P5464803595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R0P5464803595</x:v>
      </x:c>
      <x:c t="str">
        <x:v>R0P5464800917</x:v>
      </x:c>
      <x:c t="str">
        <x:v>AsM Audit Remediation Corrections Submission - ARA - 04Jan2019</x:v>
      </x:c>
    </x:row>
    <x:row>
      <x:c t="str">
        <x:v>R0P5464803596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R0P5464803596</x:v>
      </x:c>
      <x:c t="str">
        <x:v>R0P5464800907</x:v>
      </x:c>
      <x:c t="str">
        <x:v>AsM Audit Remediation Corrections Submission - ARA - 04Jan2019</x:v>
      </x:c>
    </x:row>
    <x:row>
      <x:c t="str">
        <x:v>R0P5464803597</x:v>
      </x:c>
      <x:c t="str">
        <x:v>ES001MCLUS.1810.04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USA7120515</x:v>
      </x:c>
      <x:c t="str">
        <x:v>DXC18642-V2</x:v>
      </x:c>
      <x:c t="str">
        <x:v/>
      </x:c>
      <x:c t="str">
        <x:v>R0P5464803597</x:v>
      </x:c>
      <x:c t="str">
        <x:v>R0P5464800909</x:v>
      </x:c>
      <x:c t="str">
        <x:v>AsM Audit Remediation Corrections Submission - ARA - 04Jan2019</x:v>
      </x:c>
    </x:row>
    <x:row>
      <x:c t="str">
        <x:v>R0P5465770293</x:v>
      </x:c>
      <x:c t="str">
        <x:v>ES001MCLUS.1810.07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DXC30453</x:v>
      </x:c>
      <x:c t="str">
        <x:v/>
      </x:c>
      <x:c t="str">
        <x:v>R0P5465770293</x:v>
      </x:c>
      <x:c t="str">
        <x:v>R0P5465770317</x:v>
      </x:c>
      <x:c t="str">
        <x:v>AsM Audit Remediation Corrections Submission - ARA - 04Jan2019</x:v>
      </x:c>
    </x:row>
    <x:row>
      <x:c t="str">
        <x:v>R0P5465770319</x:v>
      </x:c>
      <x:c t="str">
        <x:v>ES001MCLUS.1810.07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DXC30453</x:v>
      </x:c>
      <x:c t="str">
        <x:v/>
      </x:c>
      <x:c t="str">
        <x:v>R0P5465770319</x:v>
      </x:c>
      <x:c t="str">
        <x:v>R0P5465770321</x:v>
      </x:c>
      <x:c t="str">
        <x:v>AsM Audit Remediation Corrections Submission - ARA - 04Jan2019</x:v>
      </x:c>
    </x:row>
    <x:row>
      <x:c t="str">
        <x:v>R0P5465770340</x:v>
      </x:c>
      <x:c t="str">
        <x:v>ES001MCLUS.1810.07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DXC30453</x:v>
      </x:c>
      <x:c t="str">
        <x:v/>
      </x:c>
      <x:c t="str">
        <x:v>R0P5465770340</x:v>
      </x:c>
      <x:c t="str">
        <x:v>R0P5465770313</x:v>
      </x:c>
      <x:c t="str">
        <x:v>AsM Audit Remediation Corrections Submission - ARA - 04Jan2019</x:v>
      </x:c>
    </x:row>
    <x:row>
      <x:c t="str">
        <x:v>R0P5465770341</x:v>
      </x:c>
      <x:c t="str">
        <x:v>ES001MCLUS.1810.07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DXC30453</x:v>
      </x:c>
      <x:c t="str">
        <x:v/>
      </x:c>
      <x:c t="str">
        <x:v>R0P5465770341</x:v>
      </x:c>
      <x:c t="str">
        <x:v>R0P5465770314</x:v>
      </x:c>
      <x:c t="str">
        <x:v>AsM Audit Remediation Corrections Submission - ARA - 04Jan2019</x:v>
      </x:c>
    </x:row>
    <x:row>
      <x:c t="str">
        <x:v>R0P5465770342</x:v>
      </x:c>
      <x:c t="str">
        <x:v>ES001MCLUS.1810.07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DXC30453</x:v>
      </x:c>
      <x:c t="str">
        <x:v/>
      </x:c>
      <x:c t="str">
        <x:v>R0P5465770342</x:v>
      </x:c>
      <x:c t="str">
        <x:v>R0P5465770316</x:v>
      </x:c>
      <x:c t="str">
        <x:v>AsM Audit Remediation Corrections Submission - ARA - 04Jan2019</x:v>
      </x:c>
    </x:row>
    <x:row>
      <x:c t="str">
        <x:v>R0P5465770343</x:v>
      </x:c>
      <x:c t="str">
        <x:v>ES001MCLUS.1810.07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DXC30453</x:v>
      </x:c>
      <x:c t="str">
        <x:v/>
      </x:c>
      <x:c t="str">
        <x:v>R0P5465770343</x:v>
      </x:c>
      <x:c t="str">
        <x:v>R0P5465770317</x:v>
      </x:c>
      <x:c t="str">
        <x:v>AsM Audit Remediation Corrections Submission - ARA - 04Jan2019</x:v>
      </x:c>
    </x:row>
    <x:row>
      <x:c t="str">
        <x:v>R0P5465770344</x:v>
      </x:c>
      <x:c t="str">
        <x:v>ES001MCLUS.1810.07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DXC30453</x:v>
      </x:c>
      <x:c t="str">
        <x:v/>
      </x:c>
      <x:c t="str">
        <x:v>R0P5465770344</x:v>
      </x:c>
      <x:c t="str">
        <x:v>R0P5465770313</x:v>
      </x:c>
      <x:c t="str">
        <x:v>AsM Audit Remediation Corrections Submission - ARA - 04Jan2019</x:v>
      </x:c>
    </x:row>
    <x:row>
      <x:c t="str">
        <x:v>R0P5465770345</x:v>
      </x:c>
      <x:c t="str">
        <x:v>ES001MCLUS.1810.07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DXC30453</x:v>
      </x:c>
      <x:c t="str">
        <x:v/>
      </x:c>
      <x:c t="str">
        <x:v>R0P5465770345</x:v>
      </x:c>
      <x:c t="str">
        <x:v>R0P5465770314</x:v>
      </x:c>
      <x:c t="str">
        <x:v>AsM Audit Remediation Corrections Submission - ARA - 04Jan2019</x:v>
      </x:c>
    </x:row>
    <x:row>
      <x:c t="str">
        <x:v>R0P5465770346</x:v>
      </x:c>
      <x:c t="str">
        <x:v>ES001MCLUS.1810.07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DXC30453</x:v>
      </x:c>
      <x:c t="str">
        <x:v/>
      </x:c>
      <x:c t="str">
        <x:v>R0P5465770346</x:v>
      </x:c>
      <x:c t="str">
        <x:v>R0P5465770316</x:v>
      </x:c>
      <x:c t="str">
        <x:v>AsM Audit Remediation Corrections Submission - ARA - 04Jan2019</x:v>
      </x:c>
    </x:row>
    <x:row>
      <x:c t="str">
        <x:v>R0P5465770347</x:v>
      </x:c>
      <x:c t="str">
        <x:v>ES001MCLUS.1810.07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DXC30453</x:v>
      </x:c>
      <x:c t="str">
        <x:v/>
      </x:c>
      <x:c t="str">
        <x:v>R0P5465770347</x:v>
      </x:c>
      <x:c t="str">
        <x:v>R0P5465770317</x:v>
      </x:c>
      <x:c t="str">
        <x:v>AsM Audit Remediation Corrections Submission - ARA - 04Jan2019</x:v>
      </x:c>
    </x:row>
    <x:row>
      <x:c t="str">
        <x:v>R0P5465770349</x:v>
      </x:c>
      <x:c t="str">
        <x:v>ES001MCLUS.1810.07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DXC30453</x:v>
      </x:c>
      <x:c t="str">
        <x:v/>
      </x:c>
      <x:c t="str">
        <x:v>R0P5465770349</x:v>
      </x:c>
      <x:c t="str">
        <x:v>R0P5465770316</x:v>
      </x:c>
      <x:c t="str">
        <x:v>AsM Audit Remediation Corrections Submission - ARA - 04Jan2019</x:v>
      </x:c>
    </x:row>
    <x:row>
      <x:c t="str">
        <x:v>R0P5465770351</x:v>
      </x:c>
      <x:c t="str">
        <x:v>ES001MCLUS.1810.07</x:v>
      </x:c>
      <x:c t="str">
        <x:v>Dxc Technology Services Llc / Dxc Mcl Cap Lse (Usa7)</x:v>
      </x:c>
      <x:c t="str">
        <x:v>5449861005</x:v>
      </x:c>
      <x:c t="str">
        <x:v>USA</x:v>
      </x:c>
      <x:c t="str">
        <x:v>USA7132462</x:v>
      </x:c>
      <x:c t="str">
        <x:v>DXC30453</x:v>
      </x:c>
      <x:c t="str">
        <x:v/>
      </x:c>
      <x:c t="str">
        <x:v>R0P5465770351</x:v>
      </x:c>
      <x:c t="str">
        <x:v>R0P5465770321</x:v>
      </x:c>
      <x:c t="str">
        <x:v>AsM Audit Remediation Corrections Submission - ARA - 04Jan2019</x:v>
      </x:c>
    </x:row>
    <x:row>
      <x:c t="str">
        <x:v>R0P5466243823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R0P5466243823</x:v>
      </x:c>
      <x:c t="str">
        <x:v>R0P5466243817</x:v>
      </x:c>
      <x:c t="str">
        <x:v>AsM Audit Remediation Corrections Submission - ARA - 04Jan2019</x:v>
      </x:c>
    </x:row>
    <x:row>
      <x:c t="str">
        <x:v>R0P5466243824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R0P5466243824</x:v>
      </x:c>
      <x:c t="str">
        <x:v>R0P5466243816</x:v>
      </x:c>
      <x:c t="str">
        <x:v>AsM Audit Remediation Corrections Submission - ARA - 04Jan2019</x:v>
      </x:c>
    </x:row>
    <x:row>
      <x:c t="str">
        <x:v>R0P5466243825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R0P5466243825</x:v>
      </x:c>
      <x:c t="str">
        <x:v>R0P5466243815</x:v>
      </x:c>
      <x:c t="str">
        <x:v>AsM Audit Remediation Corrections Submission - ARA - 04Jan2019</x:v>
      </x:c>
    </x:row>
    <x:row>
      <x:c t="str">
        <x:v>R0P5466243826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R0P5466243826</x:v>
      </x:c>
      <x:c t="str">
        <x:v>R0P5466243814</x:v>
      </x:c>
      <x:c t="str">
        <x:v>AsM Audit Remediation Corrections Submission - ARA - 04Jan2019</x:v>
      </x:c>
    </x:row>
    <x:row>
      <x:c t="str">
        <x:v>R0P5466243827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R0P5466243827</x:v>
      </x:c>
      <x:c t="str">
        <x:v>R0P5466243813</x:v>
      </x:c>
      <x:c t="str">
        <x:v>AsM Audit Remediation Corrections Submission - ARA - 04Jan2019</x:v>
      </x:c>
    </x:row>
    <x:row>
      <x:c t="str">
        <x:v>R0P5466243828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R0P5466243828</x:v>
      </x:c>
      <x:c t="str">
        <x:v>R0P5466243812</x:v>
      </x:c>
      <x:c t="str">
        <x:v>AsM Audit Remediation Corrections Submission - ARA - 04Jan2019</x:v>
      </x:c>
    </x:row>
    <x:row>
      <x:c t="str">
        <x:v>R0P5466243829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R0P5466243829</x:v>
      </x:c>
      <x:c t="str">
        <x:v>R0P5466243811</x:v>
      </x:c>
      <x:c t="str">
        <x:v>AsM Audit Remediation Corrections Submission - ARA - 04Jan2019</x:v>
      </x:c>
    </x:row>
    <x:row>
      <x:c t="str">
        <x:v>R0P5466243830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R0P5466243830</x:v>
      </x:c>
      <x:c t="str">
        <x:v>R0P5466243810</x:v>
      </x:c>
      <x:c t="str">
        <x:v>AsM Audit Remediation Corrections Submission - ARA - 04Jan2019</x:v>
      </x:c>
    </x:row>
    <x:row>
      <x:c t="str">
        <x:v>R0P5466243831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R0P5466243831</x:v>
      </x:c>
      <x:c t="str">
        <x:v>R0P5466243809</x:v>
      </x:c>
      <x:c t="str">
        <x:v>AsM Audit Remediation Corrections Submission - ARA - 04Jan2019</x:v>
      </x:c>
    </x:row>
    <x:row>
      <x:c t="str">
        <x:v>R0P5466243832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R0P5466243832</x:v>
      </x:c>
      <x:c t="str">
        <x:v>R0P5466243808</x:v>
      </x:c>
      <x:c t="str">
        <x:v>AsM Audit Remediation Corrections Submission - ARA - 04Jan2019</x:v>
      </x:c>
    </x:row>
    <x:row>
      <x:c t="str">
        <x:v>R0P5466243833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R0P5466243833</x:v>
      </x:c>
      <x:c t="str">
        <x:v>R0P5466243807</x:v>
      </x:c>
      <x:c t="str">
        <x:v>AsM Audit Remediation Corrections Submission - ARA - 04Jan2019</x:v>
      </x:c>
    </x:row>
    <x:row>
      <x:c t="str">
        <x:v>R0P5466243834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R0P5466243834</x:v>
      </x:c>
      <x:c t="str">
        <x:v>R0P5466243806</x:v>
      </x:c>
      <x:c t="str">
        <x:v>AsM Audit Remediation Corrections Submission - ARA - 04Jan2019</x:v>
      </x:c>
    </x:row>
    <x:row>
      <x:c t="str">
        <x:v>R0P5466243899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R0P5466243899</x:v>
      </x:c>
      <x:c t="str">
        <x:v>R0P5466243806</x:v>
      </x:c>
      <x:c t="str">
        <x:v>AsM Audit Remediation Corrections Submission - ARA - 04Jan2019</x:v>
      </x:c>
    </x:row>
    <x:row>
      <x:c t="str">
        <x:v>R0P5466243900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R0P5466243900</x:v>
      </x:c>
      <x:c t="str">
        <x:v>R0P5466243807</x:v>
      </x:c>
      <x:c t="str">
        <x:v>AsM Audit Remediation Corrections Submission - ARA - 04Jan2019</x:v>
      </x:c>
    </x:row>
    <x:row>
      <x:c t="str">
        <x:v>R0P5466243901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R0P5466243901</x:v>
      </x:c>
      <x:c t="str">
        <x:v>R0P5466243808</x:v>
      </x:c>
      <x:c t="str">
        <x:v>AsM Audit Remediation Corrections Submission - ARA - 04Jan2019</x:v>
      </x:c>
    </x:row>
    <x:row>
      <x:c t="str">
        <x:v>R0P5466243902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R0P5466243902</x:v>
      </x:c>
      <x:c t="str">
        <x:v>R0P5466243809</x:v>
      </x:c>
      <x:c t="str">
        <x:v>AsM Audit Remediation Corrections Submission - ARA - 04Jan2019</x:v>
      </x:c>
    </x:row>
    <x:row>
      <x:c t="str">
        <x:v>R0P5466243903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R0P5466243903</x:v>
      </x:c>
      <x:c t="str">
        <x:v>R0P5466243810</x:v>
      </x:c>
      <x:c t="str">
        <x:v>AsM Audit Remediation Corrections Submission - ARA - 04Jan2019</x:v>
      </x:c>
    </x:row>
    <x:row>
      <x:c t="str">
        <x:v>R0P5466243904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R0P5466243904</x:v>
      </x:c>
      <x:c t="str">
        <x:v>R0P5466243811</x:v>
      </x:c>
      <x:c t="str">
        <x:v>AsM Audit Remediation Corrections Submission - ARA - 04Jan2019</x:v>
      </x:c>
    </x:row>
    <x:row>
      <x:c t="str">
        <x:v>R0P5466243905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R0P5466243905</x:v>
      </x:c>
      <x:c t="str">
        <x:v>R0P5466243812</x:v>
      </x:c>
      <x:c t="str">
        <x:v>AsM Audit Remediation Corrections Submission - ARA - 04Jan2019</x:v>
      </x:c>
    </x:row>
    <x:row>
      <x:c t="str">
        <x:v>R0P5466243906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R0P5466243906</x:v>
      </x:c>
      <x:c t="str">
        <x:v>R0P5466243813</x:v>
      </x:c>
      <x:c t="str">
        <x:v>AsM Audit Remediation Corrections Submission - ARA - 04Jan2019</x:v>
      </x:c>
    </x:row>
    <x:row>
      <x:c t="str">
        <x:v>R0P5466243907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R0P5466243907</x:v>
      </x:c>
      <x:c t="str">
        <x:v>R0P5466243814</x:v>
      </x:c>
      <x:c t="str">
        <x:v>AsM Audit Remediation Corrections Submission - ARA - 04Jan2019</x:v>
      </x:c>
    </x:row>
    <x:row>
      <x:c t="str">
        <x:v>R0P5466243908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R0P5466243908</x:v>
      </x:c>
      <x:c t="str">
        <x:v>R0P5466243815</x:v>
      </x:c>
      <x:c t="str">
        <x:v>AsM Audit Remediation Corrections Submission - ARA - 04Jan2019</x:v>
      </x:c>
    </x:row>
    <x:row>
      <x:c t="str">
        <x:v>R0P5466243909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R0P5466243909</x:v>
      </x:c>
      <x:c t="str">
        <x:v>R0P5466243816</x:v>
      </x:c>
      <x:c t="str">
        <x:v>AsM Audit Remediation Corrections Submission - ARA - 04Jan2019</x:v>
      </x:c>
    </x:row>
    <x:row>
      <x:c t="str">
        <x:v>R0P5466243910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/>
      </x:c>
      <x:c t="str">
        <x:v>R0P5466243910</x:v>
      </x:c>
      <x:c t="str">
        <x:v>R0P5466243817</x:v>
      </x:c>
      <x:c t="str">
        <x:v>AsM Audit Remediation Corrections Submission - ARA - 04Jan2019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