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bookViews>
    <workbookView xWindow="0" yWindow="180" windowWidth="20730" windowHeight="9555"/>
  </bookViews>
  <sheets>
    <sheet name="Mass Change Form" sheetId="1" r:id="rId1"/>
  </sheets>
  <definedNames>
    <definedName name="_xlnm._FilterDatabase" localSheetId="0" hidden="1">'Mass Change Form'!$A$1:$M$1</definedName>
  </definedNames>
  <calcPr calcId="145621"/>
</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<sst xmlns="http://schemas.openxmlformats.org/spreadsheetml/2006/main" count="12" uniqueCount="12">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</sst>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4.5703125" defaultRowHeight="15" x14ac:dyDescent="0.25"/>
  <cols>
    <col min="1" max="1" width="14.42578125" style="6" bestFit="1" customWidth="1"/>
    <col min="2" max="2" width="20.42578125" style="6" bestFit="1" customWidth="1"/>
    <col min="3" max="3" width="50.5703125" style="6" bestFit="1" customWidth="1"/>
    <col min="4" max="4" width="11" style="6" bestFit="1" customWidth="1"/>
    <col min="5" max="5" width="8.42578125" style="6" bestFit="1" customWidth="1"/>
    <col min="6" max="6" width="6.28515625" style="6" bestFit="1" customWidth="1"/>
    <col min="7" max="7" width="27.7109375" style="6" bestFit="1" customWidth="1"/>
    <col min="8" max="8" width="19.28515625" style="6" customWidth="1"/>
    <col min="9" max="9" width="15" style="6" bestFit="1" customWidth="1"/>
    <col min="10" max="10" width="15.7109375" style="6" bestFit="1" customWidth="1"/>
    <col min="11" max="11" width="67.42578125" style="6" bestFit="1" customWidth="1"/>
    <col min="12" max="12" width="10.85546875" style="6" bestFit="1" customWidth="1"/>
    <col min="13" max="16384" width="14.5703125" style="6"/>
  </cols>
  <sheetData>
    <row r="1" spans="1:13" s="3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10</v>
      </c>
      <c r="J1" s="2" t="s">
        <v>11</v>
      </c>
      <c r="K1" s="1" t="s">
        <v>8</v>
      </c>
      <c r="L1" s="2" t="s">
        <v>9</v>
      </c>
      <c r="M1" s="4"/>
    </row>
  </sheetData>
  <autoFilter ref="A1:M1"/>
  <sortState ref="A2:M965">
    <sortCondition ref="H2:H965"/>
  </sortState>
  <conditionalFormatting sqref="A1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