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6E047C03-34DD-4707-987F-F350494D2766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<sst xmlns="http://schemas.openxmlformats.org/spreadsheetml/2006/main" count="126" uniqueCount="49">
  <si>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A</t>
  </si>
  <si>
    <t>Class 1</t>
  </si>
  <si>
    <t>Ball struck with shoelace area, follow-through strong.</t>
  </si>
  <si>
    <t>Opposite arm swings backward for balance.</t>
  </si>
  <si>
    <t>Eyes focused on ball, body leaning forward.</t>
  </si>
  <si>
    <t>Kicking knee bent at 90° before strike.</t>
  </si>
  <si>
    <t>Support leg planted beside ball.</t>
  </si>
  <si>
    <t>Roll No</t>
  </si>
  <si>
    <t>Student Name</t>
  </si>
  <si>
    <t>Section</t>
  </si>
  <si>
    <t>Class</t>
  </si>
  <si>
    <t>student_id</t>
  </si>
  <si>
    <t>Kicking Stationary Ball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</si>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</sst>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1" fillId="3" borderId="0" xfId="0" applyNumberFormat="1" applyFont="1" applyFill="1"/>
    <xf numFmtId="0" fontId="1" fillId="0" borderId="0" xfId="0" applyFont="1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2" fillId="4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4"/>
  <sheetViews>
    <sheetView topLeftCell="B1" workbookViewId="0">
      <selection activeCell="B13" sqref="A13:XFD16"/>
    </sheetView>
  </sheetViews>
  <sheetFormatPr defaultRowHeight="15"/>
  <cols>
    <col min="1" max="1" width="10.5703125" hidden="1" customWidth="1"/>
    <col min="2" max="2" width="6.85546875" bestFit="1" customWidth="1"/>
    <col min="3" max="3" width="7.5703125" bestFit="1" customWidth="1"/>
    <col min="4" max="4" width="14.5703125" bestFit="1" customWidth="1"/>
    <col min="5" max="5" width="7.42578125" bestFit="1" customWidth="1"/>
    <col min="6" max="6" width="14.5703125" bestFit="1" customWidth="1"/>
    <col min="7" max="11" width="26.140625" customWidth="1"/>
    <col min="12" max="12" width="7" bestFit="1" customWidth="1"/>
  </cols>
  <sheetData>
    <row r="1" spans="1:12" ht="21">
      <c r="A1" s="16" t="s">
        <v>12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2">
      <c r="A2" s="2" t="s">
        <v>11</v>
      </c>
      <c r="B2" s="2" t="s">
        <v>10</v>
      </c>
      <c r="C2" s="2" t="s">
        <v>9</v>
      </c>
      <c r="D2" s="2" t="s">
        <v>8</v>
      </c>
      <c r="E2" s="3" t="s">
        <v>7</v>
      </c>
      <c r="F2" s="11" t="s">
        <v>44</v>
      </c>
      <c r="G2" s="1" t="s">
        <v>6</v>
      </c>
      <c r="H2" s="1" t="s">
        <v>5</v>
      </c>
      <c r="I2" s="1" t="s">
        <v>4</v>
      </c>
      <c r="J2" s="1" t="s">
        <v>3</v>
      </c>
      <c r="K2" s="1" t="s">
        <v>2</v>
      </c>
      <c r="L2" s="4"/>
    </row>
    <row r="3" spans="1:12">
      <c r="A3">
        <v>4135716</v>
      </c>
      <c r="B3" s="18" t="s">
        <v>1</v>
      </c>
      <c r="C3" s="18" t="s">
        <v>0</v>
      </c>
      <c r="D3" s="18" t="s">
        <v>13</v>
      </c>
      <c r="E3" s="18">
        <v>1</v>
      </c>
      <c r="F3" s="19" t="s">
        <v>45</v>
      </c>
      <c r="G3" s="12" t="s">
        <v>14</v>
      </c>
      <c r="H3" s="13" t="s">
        <v>14</v>
      </c>
      <c r="I3" s="13" t="s">
        <v>14</v>
      </c>
      <c r="J3" s="14" t="s">
        <v>14</v>
      </c>
      <c r="K3" s="13" t="s">
        <v>14</v>
      </c>
      <c r="L3" s="20" t="s">
        <v>15</v>
      </c>
    </row>
    <row r="4" spans="1:12">
      <c r="A4">
        <v>4346126</v>
      </c>
      <c r="B4" s="18" t="s">
        <v>1</v>
      </c>
      <c r="C4" s="18" t="s">
        <v>0</v>
      </c>
      <c r="D4" s="18" t="s">
        <v>16</v>
      </c>
      <c r="E4" s="18">
        <v>2</v>
      </c>
      <c r="F4" s="19" t="s">
        <v>45</v>
      </c>
      <c r="G4" s="12" t="s">
        <v>22</v>
      </c>
      <c r="H4" s="12" t="s">
        <v>22</v>
      </c>
      <c r="I4" s="12" t="s">
        <v>22</v>
      </c>
      <c r="J4" s="12" t="s">
        <v>22</v>
      </c>
      <c r="K4" s="12" t="s">
        <v>22</v>
      </c>
      <c r="L4" s="20" t="s">
        <v>15</v>
      </c>
    </row>
    <row r="5" spans="1:12">
      <c r="A5">
        <v>4135717</v>
      </c>
      <c r="B5" s="18" t="s">
        <v>1</v>
      </c>
      <c r="C5" s="18" t="s">
        <v>0</v>
      </c>
      <c r="D5" s="18" t="s">
        <v>17</v>
      </c>
      <c r="E5" s="18">
        <v>3</v>
      </c>
      <c r="F5" s="19" t="s">
        <v>45</v>
      </c>
      <c r="G5" s="12" t="s">
        <v>14</v>
      </c>
      <c r="H5" s="14"/>
      <c r="I5" s="13" t="s">
        <v>22</v>
      </c>
      <c r="J5" s="14"/>
      <c r="K5" s="14" t="s">
        <v>14</v>
      </c>
      <c r="L5" s="20" t="s">
        <v>15</v>
      </c>
    </row>
    <row r="6" spans="1:12">
      <c r="A6">
        <v>4135718</v>
      </c>
      <c r="B6" s="18" t="s">
        <v>1</v>
      </c>
      <c r="C6" s="18" t="s">
        <v>0</v>
      </c>
      <c r="D6" s="18" t="s">
        <v>18</v>
      </c>
      <c r="E6" s="18">
        <v>4</v>
      </c>
      <c r="F6" s="19" t="s">
        <v>45</v>
      </c>
      <c r="G6" s="12"/>
      <c r="H6" s="13"/>
      <c r="I6" s="14"/>
      <c r="J6" s="14"/>
      <c r="K6" s="14"/>
      <c r="L6" s="20" t="s">
        <v>15</v>
      </c>
    </row>
    <row r="7" spans="1:12">
      <c r="A7">
        <v>4044196</v>
      </c>
      <c r="B7" s="18" t="s">
        <v>1</v>
      </c>
      <c r="C7" s="18" t="s">
        <v>0</v>
      </c>
      <c r="D7" s="18" t="s">
        <v>19</v>
      </c>
      <c r="E7" s="18">
        <v>5</v>
      </c>
      <c r="F7" s="19" t="s">
        <v>46</v>
      </c>
      <c r="G7" s="15" t="s">
        <v>14</v>
      </c>
      <c r="H7" s="14"/>
      <c r="I7" s="14"/>
      <c r="J7" s="14"/>
      <c r="K7" s="14"/>
      <c r="L7" s="21" t="s">
        <v>47</v>
      </c>
    </row>
    <row r="8" spans="1:12">
      <c r="A8">
        <v>4135720</v>
      </c>
      <c r="B8" s="18" t="s">
        <v>1</v>
      </c>
      <c r="C8" s="18" t="s">
        <v>0</v>
      </c>
      <c r="D8" s="18" t="s">
        <v>20</v>
      </c>
      <c r="E8" s="18">
        <v>6</v>
      </c>
      <c r="F8" s="19" t="s">
        <v>46</v>
      </c>
      <c r="G8" s="15" t="s">
        <v>14</v>
      </c>
      <c r="H8" s="13" t="s">
        <v>14</v>
      </c>
      <c r="I8" s="13" t="s">
        <v>14</v>
      </c>
      <c r="J8" s="14"/>
      <c r="K8" s="13" t="s">
        <v>14</v>
      </c>
      <c r="L8" s="21" t="s">
        <v>47</v>
      </c>
    </row>
    <row r="9" spans="1:12">
      <c r="A9">
        <v>4135721</v>
      </c>
      <c r="B9" s="18" t="s">
        <v>1</v>
      </c>
      <c r="C9" s="18" t="s">
        <v>0</v>
      </c>
      <c r="D9" s="18" t="s">
        <v>21</v>
      </c>
      <c r="E9" s="18">
        <v>7</v>
      </c>
      <c r="F9" s="19" t="s">
        <v>45</v>
      </c>
      <c r="G9" s="15" t="s">
        <v>30</v>
      </c>
      <c r="H9" s="14">
        <v>2</v>
      </c>
      <c r="I9" s="14">
        <v>2</v>
      </c>
      <c r="J9" s="14">
        <v>2</v>
      </c>
      <c r="K9" s="14">
        <v>2</v>
      </c>
      <c r="L9" s="22" t="s">
        <v>23</v>
      </c>
    </row>
    <row r="10" spans="1:12">
      <c r="A10">
        <v>4135722</v>
      </c>
      <c r="B10" s="18" t="s">
        <v>1</v>
      </c>
      <c r="C10" s="18" t="s">
        <v>0</v>
      </c>
      <c r="D10" s="18" t="s">
        <v>24</v>
      </c>
      <c r="E10" s="18">
        <v>8</v>
      </c>
      <c r="F10" s="19" t="s">
        <v>45</v>
      </c>
      <c r="G10" s="15" t="s">
        <v>31</v>
      </c>
      <c r="H10" s="14">
        <v>1</v>
      </c>
      <c r="I10" s="14">
        <v>1</v>
      </c>
      <c r="J10" s="14">
        <v>1</v>
      </c>
      <c r="K10" s="14">
        <v>1</v>
      </c>
      <c r="L10" s="22" t="s">
        <v>23</v>
      </c>
    </row>
    <row r="11" spans="1:12">
      <c r="A11">
        <v>4135723</v>
      </c>
      <c r="B11" s="18" t="s">
        <v>1</v>
      </c>
      <c r="C11" s="18" t="s">
        <v>0</v>
      </c>
      <c r="D11" s="18" t="s">
        <v>25</v>
      </c>
      <c r="E11" s="18">
        <v>9</v>
      </c>
      <c r="F11" s="19" t="s">
        <v>45</v>
      </c>
      <c r="G11" s="15" t="s">
        <v>32</v>
      </c>
      <c r="H11" s="13" t="s">
        <v>32</v>
      </c>
      <c r="I11" s="13" t="s">
        <v>32</v>
      </c>
      <c r="J11" s="13" t="s">
        <v>32</v>
      </c>
      <c r="K11" s="13" t="s">
        <v>32</v>
      </c>
      <c r="L11" s="22" t="s">
        <v>23</v>
      </c>
    </row>
    <row r="12" spans="1:12">
      <c r="A12">
        <v>4135724</v>
      </c>
      <c r="B12" s="18" t="s">
        <v>1</v>
      </c>
      <c r="C12" s="18" t="s">
        <v>0</v>
      </c>
      <c r="D12" s="18" t="s">
        <v>26</v>
      </c>
      <c r="E12" s="18">
        <v>10</v>
      </c>
      <c r="F12" s="19" t="s">
        <v>46</v>
      </c>
      <c r="G12" s="15" t="s">
        <v>27</v>
      </c>
      <c r="H12" s="13" t="s">
        <v>28</v>
      </c>
      <c r="I12" s="14"/>
      <c r="J12" s="13" t="s">
        <v>29</v>
      </c>
      <c r="K12" s="14"/>
      <c r="L12" s="21" t="s">
        <v>47</v>
      </c>
    </row>
    <row r="13" spans="1:12">
      <c r="A13">
        <v>4135729</v>
      </c>
    </row>
    <row r="14" spans="1:12">
      <c r="A14">
        <v>4135730</v>
      </c>
    </row>
    <row r="15" spans="1:12">
      <c r="A15">
        <v>4135731</v>
      </c>
    </row>
    <row r="16" spans="1:12">
      <c r="A16">
        <v>4135732</v>
      </c>
    </row>
    <row r="17" spans="1:1">
      <c r="A17">
        <v>4135733</v>
      </c>
    </row>
    <row r="18" spans="1:1">
      <c r="A18">
        <v>4135734</v>
      </c>
    </row>
    <row r="19" spans="1:1">
      <c r="A19">
        <v>4135735</v>
      </c>
    </row>
    <row r="20" spans="1:1">
      <c r="A20">
        <v>4135736</v>
      </c>
    </row>
    <row r="21" spans="1:1">
      <c r="A21">
        <v>4135737</v>
      </c>
    </row>
    <row r="22" spans="1:1">
      <c r="A22">
        <v>4135738</v>
      </c>
    </row>
    <row r="23" spans="1:1">
      <c r="A23">
        <v>4135739</v>
      </c>
    </row>
    <row r="24" spans="1:1">
      <c r="A24">
        <v>4135740</v>
      </c>
    </row>
    <row r="25" spans="1:1">
      <c r="A25">
        <v>4135741</v>
      </c>
    </row>
    <row r="26" spans="1:1">
      <c r="A26">
        <v>4135742</v>
      </c>
    </row>
    <row r="27" spans="1:1">
      <c r="A27">
        <v>4135743</v>
      </c>
    </row>
    <row r="28" spans="1:1">
      <c r="A28">
        <v>4135744</v>
      </c>
    </row>
    <row r="29" spans="1:1">
      <c r="A29">
        <v>4135745</v>
      </c>
    </row>
    <row r="30" spans="1:1">
      <c r="A30">
        <v>4135746</v>
      </c>
    </row>
    <row r="31" spans="1:1">
      <c r="A31">
        <v>4135747</v>
      </c>
    </row>
    <row r="32" spans="1:1">
      <c r="A32">
        <v>4135748</v>
      </c>
    </row>
    <row r="33" spans="1:1">
      <c r="A33">
        <v>4135749</v>
      </c>
    </row>
    <row r="34" spans="1:1">
      <c r="A34">
        <v>4135750</v>
      </c>
    </row>
    <row r="35" spans="1:1">
      <c r="A35">
        <v>4135751</v>
      </c>
    </row>
    <row r="36" spans="1:1">
      <c r="A36">
        <v>4135752</v>
      </c>
    </row>
    <row r="37" spans="1:1">
      <c r="A37">
        <v>4135753</v>
      </c>
    </row>
    <row r="38" spans="1:1">
      <c r="A38">
        <v>4135754</v>
      </c>
    </row>
    <row r="39" spans="1:1">
      <c r="A39">
        <v>4135755</v>
      </c>
    </row>
    <row r="40" spans="1:1">
      <c r="A40">
        <v>4135756</v>
      </c>
    </row>
    <row r="41" spans="1:1">
      <c r="A41">
        <v>4135757</v>
      </c>
    </row>
    <row r="42" spans="1:1">
      <c r="A42">
        <v>4135760</v>
      </c>
    </row>
    <row r="43" spans="1:1">
      <c r="A43">
        <v>4135761</v>
      </c>
    </row>
    <row r="44" spans="1:1">
      <c r="A44">
        <v>4135762</v>
      </c>
    </row>
    <row r="45" spans="1:1">
      <c r="A45">
        <v>4135763</v>
      </c>
    </row>
    <row r="46" spans="1:1">
      <c r="A46">
        <v>4135764</v>
      </c>
    </row>
    <row r="47" spans="1:1">
      <c r="A47">
        <v>4135765</v>
      </c>
    </row>
    <row r="48" spans="1:1">
      <c r="A48">
        <v>4135766</v>
      </c>
    </row>
    <row r="49" spans="1:1">
      <c r="A49">
        <v>4135767</v>
      </c>
    </row>
    <row r="50" spans="1:1">
      <c r="A50">
        <v>4135768</v>
      </c>
    </row>
    <row r="51" spans="1:1">
      <c r="A51">
        <v>4135769</v>
      </c>
    </row>
    <row r="52" spans="1:1">
      <c r="A52">
        <v>4135770</v>
      </c>
    </row>
    <row r="53" spans="1:1">
      <c r="A53">
        <v>4135772</v>
      </c>
    </row>
    <row r="54" spans="1:1">
      <c r="A54">
        <v>4135771</v>
      </c>
    </row>
    <row r="55" spans="1:1">
      <c r="A55">
        <v>4135773</v>
      </c>
    </row>
    <row r="56" spans="1:1">
      <c r="A56">
        <v>4135774</v>
      </c>
    </row>
    <row r="57" spans="1:1">
      <c r="A57">
        <v>4135775</v>
      </c>
    </row>
    <row r="58" spans="1:1">
      <c r="A58">
        <v>4135776</v>
      </c>
    </row>
    <row r="59" spans="1:1">
      <c r="A59">
        <v>4135777</v>
      </c>
    </row>
    <row r="60" spans="1:1">
      <c r="A60">
        <v>4135778</v>
      </c>
    </row>
    <row r="61" spans="1:1">
      <c r="A61">
        <v>4135779</v>
      </c>
    </row>
    <row r="62" spans="1:1">
      <c r="A62">
        <v>4135780</v>
      </c>
    </row>
    <row r="63" spans="1:1">
      <c r="A63">
        <v>4135781</v>
      </c>
    </row>
    <row r="64" spans="1:1">
      <c r="A64">
        <v>4135782</v>
      </c>
    </row>
    <row r="65" spans="1:1">
      <c r="A65">
        <v>4135783</v>
      </c>
    </row>
    <row r="66" spans="1:1">
      <c r="A66">
        <v>4135784</v>
      </c>
    </row>
    <row r="67" spans="1:1">
      <c r="A67">
        <v>4135785</v>
      </c>
    </row>
    <row r="68" spans="1:1">
      <c r="A68">
        <v>4135786</v>
      </c>
    </row>
    <row r="69" spans="1:1">
      <c r="A69">
        <v>4135787</v>
      </c>
    </row>
    <row r="70" spans="1:1">
      <c r="A70">
        <v>4135788</v>
      </c>
    </row>
    <row r="71" spans="1:1">
      <c r="A71">
        <v>4135789</v>
      </c>
    </row>
    <row r="72" spans="1:1">
      <c r="A72">
        <v>4135790</v>
      </c>
    </row>
    <row r="73" spans="1:1">
      <c r="A73">
        <v>4135791</v>
      </c>
    </row>
    <row r="74" spans="1:1">
      <c r="A74">
        <v>4135792</v>
      </c>
    </row>
    <row r="75" spans="1:1">
      <c r="A75">
        <v>4135793</v>
      </c>
    </row>
    <row r="76" spans="1:1">
      <c r="A76">
        <v>4135794</v>
      </c>
    </row>
    <row r="77" spans="1:1">
      <c r="A77">
        <v>4135795</v>
      </c>
    </row>
    <row r="78" spans="1:1">
      <c r="A78">
        <v>4135796</v>
      </c>
    </row>
    <row r="79" spans="1:1">
      <c r="A79">
        <v>4135797</v>
      </c>
    </row>
    <row r="80" spans="1:1">
      <c r="A80">
        <v>4135798</v>
      </c>
    </row>
    <row r="81" spans="1:1">
      <c r="A81">
        <v>4135799</v>
      </c>
    </row>
    <row r="82" spans="1:1">
      <c r="A82">
        <v>4211361</v>
      </c>
    </row>
    <row r="83" spans="1:1">
      <c r="A83">
        <v>4211362</v>
      </c>
    </row>
    <row r="84" spans="1:1">
      <c r="A84">
        <v>4136351</v>
      </c>
    </row>
    <row r="85" spans="1:1">
      <c r="A85">
        <v>4136352</v>
      </c>
    </row>
    <row r="86" spans="1:1">
      <c r="A86">
        <v>4136353</v>
      </c>
    </row>
    <row r="87" spans="1:1">
      <c r="A87">
        <v>4136354</v>
      </c>
    </row>
    <row r="88" spans="1:1">
      <c r="A88">
        <v>4136355</v>
      </c>
    </row>
    <row r="89" spans="1:1">
      <c r="A89">
        <v>4136356</v>
      </c>
    </row>
    <row r="90" spans="1:1">
      <c r="A90">
        <v>4136357</v>
      </c>
    </row>
    <row r="91" spans="1:1">
      <c r="A91">
        <v>4136358</v>
      </c>
    </row>
    <row r="92" spans="1:1">
      <c r="A92">
        <v>4136359</v>
      </c>
    </row>
    <row r="93" spans="1:1">
      <c r="A93">
        <v>4136360</v>
      </c>
    </row>
    <row r="94" spans="1:1">
      <c r="A94">
        <v>4136361</v>
      </c>
    </row>
    <row r="95" spans="1:1">
      <c r="A95">
        <v>4136362</v>
      </c>
    </row>
    <row r="96" spans="1:1">
      <c r="A96">
        <v>4136363</v>
      </c>
    </row>
    <row r="97" spans="1:1">
      <c r="A97">
        <v>4136364</v>
      </c>
    </row>
    <row r="98" spans="1:1">
      <c r="A98">
        <v>4136365</v>
      </c>
    </row>
    <row r="99" spans="1:1">
      <c r="A99">
        <v>4136366</v>
      </c>
    </row>
    <row r="100" spans="1:1">
      <c r="A100">
        <v>4136367</v>
      </c>
    </row>
    <row r="101" spans="1:1">
      <c r="A101">
        <v>4136368</v>
      </c>
    </row>
    <row r="102" spans="1:1">
      <c r="A102">
        <v>4136369</v>
      </c>
    </row>
    <row r="103" spans="1:1">
      <c r="A103">
        <v>4136370</v>
      </c>
    </row>
    <row r="104" spans="1:1">
      <c r="A104">
        <v>4136371</v>
      </c>
    </row>
    <row r="105" spans="1:1">
      <c r="A105">
        <v>4136372</v>
      </c>
    </row>
    <row r="106" spans="1:1">
      <c r="A106">
        <v>4136373</v>
      </c>
    </row>
    <row r="107" spans="1:1">
      <c r="A107">
        <v>4136374</v>
      </c>
    </row>
    <row r="108" spans="1:1">
      <c r="A108">
        <v>4136375</v>
      </c>
    </row>
    <row r="109" spans="1:1">
      <c r="A109">
        <v>4136376</v>
      </c>
    </row>
    <row r="110" spans="1:1">
      <c r="A110">
        <v>4136377</v>
      </c>
    </row>
    <row r="111" spans="1:1">
      <c r="A111">
        <v>4136378</v>
      </c>
    </row>
    <row r="112" spans="1:1">
      <c r="A112">
        <v>4136379</v>
      </c>
    </row>
    <row r="113" spans="1:1">
      <c r="A113">
        <v>4136380</v>
      </c>
    </row>
    <row r="114" spans="1:1">
      <c r="A114">
        <v>4136381</v>
      </c>
    </row>
    <row r="115" spans="1:1">
      <c r="A115">
        <v>4136382</v>
      </c>
    </row>
    <row r="116" spans="1:1">
      <c r="A116">
        <v>4136383</v>
      </c>
    </row>
    <row r="117" spans="1:1">
      <c r="A117">
        <v>4136384</v>
      </c>
    </row>
    <row r="118" spans="1:1">
      <c r="A118">
        <v>4136385</v>
      </c>
    </row>
    <row r="119" spans="1:1">
      <c r="A119">
        <v>4136386</v>
      </c>
    </row>
    <row r="120" spans="1:1">
      <c r="A120">
        <v>4136387</v>
      </c>
    </row>
    <row r="121" spans="1:1">
      <c r="A121">
        <v>4136388</v>
      </c>
    </row>
    <row r="122" spans="1:1">
      <c r="A122">
        <v>4136389</v>
      </c>
    </row>
    <row r="123" spans="1:1">
      <c r="A123">
        <v>4136390</v>
      </c>
    </row>
    <row r="124" spans="1:1">
      <c r="A124">
        <v>4136391</v>
      </c>
    </row>
    <row r="125" spans="1:1">
      <c r="A125">
        <v>4136392</v>
      </c>
    </row>
    <row r="126" spans="1:1">
      <c r="A126">
        <v>4136393</v>
      </c>
    </row>
    <row r="127" spans="1:1">
      <c r="A127">
        <v>4136394</v>
      </c>
    </row>
    <row r="128" spans="1:1">
      <c r="A128">
        <v>4136395</v>
      </c>
    </row>
    <row r="129" spans="1:1">
      <c r="A129">
        <v>4136396</v>
      </c>
    </row>
    <row r="130" spans="1:1">
      <c r="A130">
        <v>4136397</v>
      </c>
    </row>
    <row r="131" spans="1:1">
      <c r="A131">
        <v>4136398</v>
      </c>
    </row>
    <row r="132" spans="1:1">
      <c r="A132">
        <v>4136399</v>
      </c>
    </row>
    <row r="133" spans="1:1">
      <c r="A133">
        <v>4136400</v>
      </c>
    </row>
    <row r="134" spans="1:1">
      <c r="A134">
        <v>4136401</v>
      </c>
    </row>
    <row r="135" spans="1:1">
      <c r="A135">
        <v>4136402</v>
      </c>
    </row>
    <row r="136" spans="1:1">
      <c r="A136">
        <v>4136403</v>
      </c>
    </row>
    <row r="137" spans="1:1">
      <c r="A137">
        <v>4136404</v>
      </c>
    </row>
    <row r="138" spans="1:1">
      <c r="A138">
        <v>4136405</v>
      </c>
    </row>
    <row r="139" spans="1:1">
      <c r="A139">
        <v>4136406</v>
      </c>
    </row>
    <row r="140" spans="1:1">
      <c r="A140">
        <v>4136407</v>
      </c>
    </row>
    <row r="141" spans="1:1">
      <c r="A141">
        <v>4136408</v>
      </c>
    </row>
    <row r="142" spans="1:1">
      <c r="A142">
        <v>4136409</v>
      </c>
    </row>
    <row r="143" spans="1:1">
      <c r="A143">
        <v>4136410</v>
      </c>
    </row>
    <row r="144" spans="1:1">
      <c r="A144">
        <v>4136411</v>
      </c>
    </row>
    <row r="145" spans="1:1">
      <c r="A145">
        <v>4136412</v>
      </c>
    </row>
    <row r="146" spans="1:1">
      <c r="A146">
        <v>4136413</v>
      </c>
    </row>
    <row r="147" spans="1:1">
      <c r="A147">
        <v>4136414</v>
      </c>
    </row>
    <row r="148" spans="1:1">
      <c r="A148">
        <v>4136415</v>
      </c>
    </row>
    <row r="149" spans="1:1">
      <c r="A149">
        <v>4136416</v>
      </c>
    </row>
    <row r="150" spans="1:1">
      <c r="A150">
        <v>4136417</v>
      </c>
    </row>
    <row r="151" spans="1:1">
      <c r="A151">
        <v>4136418</v>
      </c>
    </row>
    <row r="152" spans="1:1">
      <c r="A152">
        <v>4136419</v>
      </c>
    </row>
    <row r="153" spans="1:1">
      <c r="A153">
        <v>4136420</v>
      </c>
    </row>
    <row r="154" spans="1:1">
      <c r="A154">
        <v>4136421</v>
      </c>
    </row>
    <row r="155" spans="1:1">
      <c r="A155">
        <v>4136422</v>
      </c>
    </row>
    <row r="156" spans="1:1">
      <c r="A156">
        <v>4136423</v>
      </c>
    </row>
    <row r="157" spans="1:1">
      <c r="A157">
        <v>4136424</v>
      </c>
    </row>
    <row r="158" spans="1:1">
      <c r="A158">
        <v>4136425</v>
      </c>
    </row>
    <row r="159" spans="1:1">
      <c r="A159">
        <v>4136426</v>
      </c>
    </row>
    <row r="160" spans="1:1">
      <c r="A160">
        <v>4136427</v>
      </c>
    </row>
    <row r="161" spans="1:1">
      <c r="A161">
        <v>4136428</v>
      </c>
    </row>
    <row r="162" spans="1:1">
      <c r="A162">
        <v>4136429</v>
      </c>
    </row>
    <row r="163" spans="1:1">
      <c r="A163">
        <v>4136430</v>
      </c>
    </row>
    <row r="164" spans="1:1">
      <c r="A164">
        <v>4136431</v>
      </c>
    </row>
    <row r="165" spans="1:1">
      <c r="A165">
        <v>4136432</v>
      </c>
    </row>
    <row r="166" spans="1:1">
      <c r="A166">
        <v>4136433</v>
      </c>
    </row>
    <row r="167" spans="1:1">
      <c r="A167">
        <v>4044183</v>
      </c>
    </row>
    <row r="168" spans="1:1">
      <c r="A168">
        <v>4044184</v>
      </c>
    </row>
    <row r="169" spans="1:1">
      <c r="A169">
        <v>4044185</v>
      </c>
    </row>
    <row r="170" spans="1:1">
      <c r="A170">
        <v>4136434</v>
      </c>
    </row>
    <row r="171" spans="1:1">
      <c r="A171">
        <v>4136471</v>
      </c>
    </row>
    <row r="172" spans="1:1">
      <c r="A172">
        <v>4136435</v>
      </c>
    </row>
    <row r="173" spans="1:1">
      <c r="A173">
        <v>4136472</v>
      </c>
    </row>
    <row r="174" spans="1:1">
      <c r="A174">
        <v>4136436</v>
      </c>
    </row>
    <row r="175" spans="1:1">
      <c r="A175">
        <v>4136473</v>
      </c>
    </row>
    <row r="176" spans="1:1">
      <c r="A176">
        <v>4136437</v>
      </c>
    </row>
    <row r="177" spans="1:1">
      <c r="A177">
        <v>4136474</v>
      </c>
    </row>
    <row r="178" spans="1:1">
      <c r="A178">
        <v>4136438</v>
      </c>
    </row>
    <row r="179" spans="1:1">
      <c r="A179">
        <v>4136476</v>
      </c>
    </row>
    <row r="180" spans="1:1">
      <c r="A180">
        <v>4136477</v>
      </c>
    </row>
    <row r="181" spans="1:1">
      <c r="A181">
        <v>4136439</v>
      </c>
    </row>
    <row r="182" spans="1:1">
      <c r="A182">
        <v>4136478</v>
      </c>
    </row>
    <row r="183" spans="1:1">
      <c r="A183">
        <v>4136440</v>
      </c>
    </row>
    <row r="184" spans="1:1">
      <c r="A184">
        <v>4136479</v>
      </c>
    </row>
    <row r="185" spans="1:1">
      <c r="A185">
        <v>4136441</v>
      </c>
    </row>
    <row r="186" spans="1:1">
      <c r="A186">
        <v>4136480</v>
      </c>
    </row>
    <row r="187" spans="1:1">
      <c r="A187">
        <v>4136442</v>
      </c>
    </row>
    <row r="188" spans="1:1">
      <c r="A188">
        <v>4136481</v>
      </c>
    </row>
    <row r="189" spans="1:1">
      <c r="A189">
        <v>4136475</v>
      </c>
    </row>
    <row r="190" spans="1:1">
      <c r="A190">
        <v>4136443</v>
      </c>
    </row>
    <row r="191" spans="1:1">
      <c r="A191">
        <v>4136444</v>
      </c>
    </row>
    <row r="192" spans="1:1">
      <c r="A192">
        <v>4136445</v>
      </c>
    </row>
    <row r="193" spans="1:1">
      <c r="A193">
        <v>4136482</v>
      </c>
    </row>
    <row r="194" spans="1:1">
      <c r="A194">
        <v>4136446</v>
      </c>
    </row>
    <row r="195" spans="1:1">
      <c r="A195">
        <v>4136483</v>
      </c>
    </row>
    <row r="196" spans="1:1">
      <c r="A196">
        <v>4136447</v>
      </c>
    </row>
    <row r="197" spans="1:1">
      <c r="A197">
        <v>4136448</v>
      </c>
    </row>
    <row r="198" spans="1:1">
      <c r="A198">
        <v>4136449</v>
      </c>
    </row>
    <row r="199" spans="1:1">
      <c r="A199">
        <v>4136450</v>
      </c>
    </row>
    <row r="200" spans="1:1">
      <c r="A200">
        <v>4136452</v>
      </c>
    </row>
    <row r="201" spans="1:1">
      <c r="A201">
        <v>4136451</v>
      </c>
    </row>
    <row r="202" spans="1:1">
      <c r="A202">
        <v>4136453</v>
      </c>
    </row>
    <row r="203" spans="1:1">
      <c r="A203">
        <v>4136454</v>
      </c>
    </row>
    <row r="204" spans="1:1">
      <c r="A204">
        <v>4136455</v>
      </c>
    </row>
    <row r="205" spans="1:1">
      <c r="A205">
        <v>4136456</v>
      </c>
    </row>
    <row r="206" spans="1:1">
      <c r="A206">
        <v>4136457</v>
      </c>
    </row>
    <row r="207" spans="1:1">
      <c r="A207">
        <v>4136458</v>
      </c>
    </row>
    <row r="208" spans="1:1">
      <c r="A208">
        <v>4136459</v>
      </c>
    </row>
    <row r="209" spans="1:1">
      <c r="A209">
        <v>4136460</v>
      </c>
    </row>
    <row r="210" spans="1:1">
      <c r="A210">
        <v>4136461</v>
      </c>
    </row>
    <row r="211" spans="1:1">
      <c r="A211">
        <v>4136484</v>
      </c>
    </row>
    <row r="212" spans="1:1">
      <c r="A212">
        <v>4136462</v>
      </c>
    </row>
    <row r="213" spans="1:1">
      <c r="A213">
        <v>4136485</v>
      </c>
    </row>
    <row r="214" spans="1:1">
      <c r="A214">
        <v>4136463</v>
      </c>
    </row>
    <row r="215" spans="1:1">
      <c r="A215">
        <v>4136486</v>
      </c>
    </row>
    <row r="216" spans="1:1">
      <c r="A216">
        <v>4136464</v>
      </c>
    </row>
    <row r="217" spans="1:1">
      <c r="A217">
        <v>4136487</v>
      </c>
    </row>
    <row r="218" spans="1:1">
      <c r="A218">
        <v>4136465</v>
      </c>
    </row>
    <row r="219" spans="1:1">
      <c r="A219">
        <v>4136466</v>
      </c>
    </row>
    <row r="220" spans="1:1">
      <c r="A220">
        <v>4136467</v>
      </c>
    </row>
    <row r="221" spans="1:1">
      <c r="A221">
        <v>4136468</v>
      </c>
    </row>
    <row r="222" spans="1:1">
      <c r="A222">
        <v>4136469</v>
      </c>
    </row>
    <row r="223" spans="1:1">
      <c r="A223">
        <v>4136470</v>
      </c>
    </row>
    <row r="224" spans="1:1">
      <c r="A224">
        <v>4044186</v>
      </c>
    </row>
    <row r="225" spans="1:1">
      <c r="A225">
        <v>4136488</v>
      </c>
    </row>
    <row r="226" spans="1:1">
      <c r="A226">
        <v>4136547</v>
      </c>
    </row>
    <row r="227" spans="1:1">
      <c r="A227">
        <v>4136489</v>
      </c>
    </row>
    <row r="228" spans="1:1">
      <c r="A228">
        <v>4136548</v>
      </c>
    </row>
    <row r="229" spans="1:1">
      <c r="A229">
        <v>4136490</v>
      </c>
    </row>
    <row r="230" spans="1:1">
      <c r="A230">
        <v>4136549</v>
      </c>
    </row>
    <row r="231" spans="1:1">
      <c r="A231">
        <v>4136491</v>
      </c>
    </row>
    <row r="232" spans="1:1">
      <c r="A232">
        <v>4136550</v>
      </c>
    </row>
    <row r="233" spans="1:1">
      <c r="A233">
        <v>4136492</v>
      </c>
    </row>
    <row r="234" spans="1:1">
      <c r="A234">
        <v>4136551</v>
      </c>
    </row>
    <row r="235" spans="1:1">
      <c r="A235">
        <v>4136493</v>
      </c>
    </row>
    <row r="236" spans="1:1">
      <c r="A236">
        <v>4136552</v>
      </c>
    </row>
    <row r="237" spans="1:1">
      <c r="A237">
        <v>4136494</v>
      </c>
    </row>
    <row r="238" spans="1:1">
      <c r="A238">
        <v>4136553</v>
      </c>
    </row>
    <row r="239" spans="1:1">
      <c r="A239">
        <v>4136495</v>
      </c>
    </row>
    <row r="240" spans="1:1">
      <c r="A240">
        <v>4136554</v>
      </c>
    </row>
    <row r="241" spans="1:1">
      <c r="A241">
        <v>4136496</v>
      </c>
    </row>
    <row r="242" spans="1:1">
      <c r="A242">
        <v>4136555</v>
      </c>
    </row>
    <row r="243" spans="1:1">
      <c r="A243">
        <v>4136556</v>
      </c>
    </row>
    <row r="244" spans="1:1">
      <c r="A244">
        <v>4136497</v>
      </c>
    </row>
    <row r="245" spans="1:1">
      <c r="A245">
        <v>4136557</v>
      </c>
    </row>
    <row r="246" spans="1:1">
      <c r="A246">
        <v>4136498</v>
      </c>
    </row>
    <row r="247" spans="1:1">
      <c r="A247">
        <v>4136558</v>
      </c>
    </row>
    <row r="248" spans="1:1">
      <c r="A248">
        <v>4136499</v>
      </c>
    </row>
    <row r="249" spans="1:1">
      <c r="A249">
        <v>4136559</v>
      </c>
    </row>
    <row r="250" spans="1:1">
      <c r="A250">
        <v>4136500</v>
      </c>
    </row>
    <row r="251" spans="1:1">
      <c r="A251">
        <v>4136560</v>
      </c>
    </row>
    <row r="252" spans="1:1">
      <c r="A252">
        <v>4136501</v>
      </c>
    </row>
    <row r="253" spans="1:1">
      <c r="A253">
        <v>4136561</v>
      </c>
    </row>
    <row r="254" spans="1:1">
      <c r="A254">
        <v>4136502</v>
      </c>
    </row>
    <row r="255" spans="1:1">
      <c r="A255">
        <v>4136562</v>
      </c>
    </row>
    <row r="256" spans="1:1">
      <c r="A256">
        <v>4136503</v>
      </c>
    </row>
    <row r="257" spans="1:1">
      <c r="A257">
        <v>4136564</v>
      </c>
    </row>
    <row r="258" spans="1:1">
      <c r="A258">
        <v>4136504</v>
      </c>
    </row>
    <row r="259" spans="1:1">
      <c r="A259">
        <v>4136563</v>
      </c>
    </row>
    <row r="260" spans="1:1">
      <c r="A260">
        <v>4136565</v>
      </c>
    </row>
    <row r="261" spans="1:1">
      <c r="A261">
        <v>4136505</v>
      </c>
    </row>
    <row r="262" spans="1:1">
      <c r="A262">
        <v>4136566</v>
      </c>
    </row>
    <row r="263" spans="1:1">
      <c r="A263">
        <v>4136506</v>
      </c>
    </row>
    <row r="264" spans="1:1">
      <c r="A264">
        <v>4136567</v>
      </c>
    </row>
    <row r="265" spans="1:1">
      <c r="A265">
        <v>4136507</v>
      </c>
    </row>
    <row r="266" spans="1:1">
      <c r="A266">
        <v>4136568</v>
      </c>
    </row>
    <row r="267" spans="1:1">
      <c r="A267">
        <v>4136508</v>
      </c>
    </row>
    <row r="268" spans="1:1">
      <c r="A268">
        <v>4136569</v>
      </c>
    </row>
    <row r="269" spans="1:1">
      <c r="A269">
        <v>4136509</v>
      </c>
    </row>
    <row r="270" spans="1:1">
      <c r="A270">
        <v>4136510</v>
      </c>
    </row>
    <row r="271" spans="1:1">
      <c r="A271">
        <v>4136538</v>
      </c>
    </row>
    <row r="272" spans="1:1">
      <c r="A272">
        <v>4136511</v>
      </c>
    </row>
    <row r="273" spans="1:1">
      <c r="A273">
        <v>4136539</v>
      </c>
    </row>
    <row r="274" spans="1:1">
      <c r="A274">
        <v>4136512</v>
      </c>
    </row>
    <row r="275" spans="1:1">
      <c r="A275">
        <v>4136540</v>
      </c>
    </row>
    <row r="276" spans="1:1">
      <c r="A276">
        <v>4136513</v>
      </c>
    </row>
    <row r="277" spans="1:1">
      <c r="A277">
        <v>4136541</v>
      </c>
    </row>
    <row r="278" spans="1:1">
      <c r="A278">
        <v>4136514</v>
      </c>
    </row>
    <row r="279" spans="1:1">
      <c r="A279">
        <v>4136542</v>
      </c>
    </row>
    <row r="280" spans="1:1">
      <c r="A280">
        <v>4136515</v>
      </c>
    </row>
    <row r="281" spans="1:1">
      <c r="A281">
        <v>4136543</v>
      </c>
    </row>
    <row r="282" spans="1:1">
      <c r="A282">
        <v>4136516</v>
      </c>
    </row>
    <row r="283" spans="1:1">
      <c r="A283">
        <v>4136544</v>
      </c>
    </row>
    <row r="284" spans="1:1">
      <c r="A284">
        <v>4136517</v>
      </c>
    </row>
    <row r="285" spans="1:1">
      <c r="A285">
        <v>4136518</v>
      </c>
    </row>
    <row r="286" spans="1:1">
      <c r="A286">
        <v>4136519</v>
      </c>
    </row>
    <row r="287" spans="1:1">
      <c r="A287">
        <v>4136520</v>
      </c>
    </row>
    <row r="288" spans="1:1">
      <c r="A288">
        <v>4136521</v>
      </c>
    </row>
    <row r="289" spans="1:1">
      <c r="A289">
        <v>4136522</v>
      </c>
    </row>
    <row r="290" spans="1:1">
      <c r="A290">
        <v>4136523</v>
      </c>
    </row>
    <row r="291" spans="1:1">
      <c r="A291">
        <v>4136524</v>
      </c>
    </row>
    <row r="292" spans="1:1">
      <c r="A292">
        <v>4136525</v>
      </c>
    </row>
    <row r="293" spans="1:1">
      <c r="A293">
        <v>4136526</v>
      </c>
    </row>
    <row r="294" spans="1:1">
      <c r="A294">
        <v>4136527</v>
      </c>
    </row>
    <row r="295" spans="1:1">
      <c r="A295">
        <v>4136528</v>
      </c>
    </row>
    <row r="296" spans="1:1">
      <c r="A296">
        <v>4136529</v>
      </c>
    </row>
    <row r="297" spans="1:1">
      <c r="A297">
        <v>4136530</v>
      </c>
    </row>
    <row r="298" spans="1:1">
      <c r="A298">
        <v>4136531</v>
      </c>
    </row>
    <row r="299" spans="1:1">
      <c r="A299">
        <v>4044189</v>
      </c>
    </row>
    <row r="300" spans="1:1">
      <c r="A300">
        <v>4044187</v>
      </c>
    </row>
    <row r="301" spans="1:1">
      <c r="A301">
        <v>4044190</v>
      </c>
    </row>
    <row r="302" spans="1:1">
      <c r="A302">
        <v>4044188</v>
      </c>
    </row>
    <row r="303" spans="1:1">
      <c r="A303">
        <v>4044192</v>
      </c>
    </row>
    <row r="304" spans="1:1">
      <c r="A304">
        <v>4136532</v>
      </c>
    </row>
    <row r="305" spans="1:1">
      <c r="A305">
        <v>4351003</v>
      </c>
    </row>
    <row r="306" spans="1:1">
      <c r="A306">
        <v>4136533</v>
      </c>
    </row>
    <row r="307" spans="1:1">
      <c r="A307">
        <v>4136534</v>
      </c>
    </row>
    <row r="308" spans="1:1">
      <c r="A308">
        <v>4136535</v>
      </c>
    </row>
    <row r="309" spans="1:1">
      <c r="A309">
        <v>4136536</v>
      </c>
    </row>
    <row r="310" spans="1:1">
      <c r="A310">
        <v>4136537</v>
      </c>
    </row>
    <row r="311" spans="1:1">
      <c r="A311">
        <v>4136546</v>
      </c>
    </row>
    <row r="312" spans="1:1">
      <c r="A312">
        <v>4351004</v>
      </c>
    </row>
    <row r="313" spans="1:1">
      <c r="A313">
        <v>4136545</v>
      </c>
    </row>
    <row r="314" spans="1:1">
      <c r="A314">
        <v>4135800</v>
      </c>
    </row>
    <row r="315" spans="1:1">
      <c r="A315">
        <v>4135801</v>
      </c>
    </row>
    <row r="316" spans="1:1">
      <c r="A316">
        <v>4135802</v>
      </c>
    </row>
    <row r="317" spans="1:1">
      <c r="A317">
        <v>4135803</v>
      </c>
    </row>
    <row r="318" spans="1:1">
      <c r="A318">
        <v>4135804</v>
      </c>
    </row>
    <row r="319" spans="1:1">
      <c r="A319">
        <v>4135805</v>
      </c>
    </row>
    <row r="320" spans="1:1">
      <c r="A320">
        <v>4135806</v>
      </c>
    </row>
    <row r="321" spans="1:1">
      <c r="A321">
        <v>4135807</v>
      </c>
    </row>
    <row r="322" spans="1:1">
      <c r="A322">
        <v>4135808</v>
      </c>
    </row>
    <row r="323" spans="1:1">
      <c r="A323">
        <v>4135809</v>
      </c>
    </row>
    <row r="324" spans="1:1">
      <c r="A324">
        <v>4135810</v>
      </c>
    </row>
    <row r="325" spans="1:1">
      <c r="A325">
        <v>4135811</v>
      </c>
    </row>
    <row r="326" spans="1:1">
      <c r="A326">
        <v>4135812</v>
      </c>
    </row>
    <row r="327" spans="1:1">
      <c r="A327">
        <v>4135813</v>
      </c>
    </row>
    <row r="328" spans="1:1">
      <c r="A328">
        <v>4135814</v>
      </c>
    </row>
    <row r="329" spans="1:1">
      <c r="A329">
        <v>4135815</v>
      </c>
    </row>
    <row r="330" spans="1:1">
      <c r="A330">
        <v>4135816</v>
      </c>
    </row>
    <row r="331" spans="1:1">
      <c r="A331">
        <v>4135817</v>
      </c>
    </row>
    <row r="332" spans="1:1">
      <c r="A332">
        <v>4135818</v>
      </c>
    </row>
    <row r="333" spans="1:1">
      <c r="A333">
        <v>4135819</v>
      </c>
    </row>
    <row r="334" spans="1:1">
      <c r="A334">
        <v>4135820</v>
      </c>
    </row>
    <row r="335" spans="1:1">
      <c r="A335">
        <v>4135821</v>
      </c>
    </row>
    <row r="336" spans="1:1">
      <c r="A336">
        <v>4135822</v>
      </c>
    </row>
    <row r="337" spans="1:1">
      <c r="A337">
        <v>4135823</v>
      </c>
    </row>
    <row r="338" spans="1:1">
      <c r="A338">
        <v>4135824</v>
      </c>
    </row>
    <row r="339" spans="1:1">
      <c r="A339">
        <v>4135825</v>
      </c>
    </row>
    <row r="340" spans="1:1">
      <c r="A340">
        <v>4135826</v>
      </c>
    </row>
    <row r="341" spans="1:1">
      <c r="A341">
        <v>4135827</v>
      </c>
    </row>
    <row r="342" spans="1:1">
      <c r="A342">
        <v>4135828</v>
      </c>
    </row>
    <row r="343" spans="1:1">
      <c r="A343">
        <v>4135829</v>
      </c>
    </row>
    <row r="344" spans="1:1">
      <c r="A344">
        <v>4135830</v>
      </c>
    </row>
    <row r="345" spans="1:1">
      <c r="A345">
        <v>4135831</v>
      </c>
    </row>
    <row r="346" spans="1:1">
      <c r="A346">
        <v>4135832</v>
      </c>
    </row>
    <row r="347" spans="1:1">
      <c r="A347">
        <v>4135833</v>
      </c>
    </row>
    <row r="348" spans="1:1">
      <c r="A348">
        <v>4135834</v>
      </c>
    </row>
    <row r="349" spans="1:1">
      <c r="A349">
        <v>4135835</v>
      </c>
    </row>
    <row r="350" spans="1:1">
      <c r="A350">
        <v>4135836</v>
      </c>
    </row>
    <row r="351" spans="1:1">
      <c r="A351">
        <v>4135837</v>
      </c>
    </row>
    <row r="352" spans="1:1">
      <c r="A352">
        <v>4135838</v>
      </c>
    </row>
    <row r="353" spans="1:1">
      <c r="A353">
        <v>4135839</v>
      </c>
    </row>
    <row r="354" spans="1:1">
      <c r="A354">
        <v>4135840</v>
      </c>
    </row>
    <row r="355" spans="1:1">
      <c r="A355">
        <v>4135841</v>
      </c>
    </row>
    <row r="356" spans="1:1">
      <c r="A356">
        <v>4135842</v>
      </c>
    </row>
    <row r="357" spans="1:1">
      <c r="A357">
        <v>4135843</v>
      </c>
    </row>
    <row r="358" spans="1:1">
      <c r="A358">
        <v>4135844</v>
      </c>
    </row>
    <row r="359" spans="1:1">
      <c r="A359">
        <v>4135845</v>
      </c>
    </row>
    <row r="360" spans="1:1">
      <c r="A360">
        <v>4135846</v>
      </c>
    </row>
    <row r="361" spans="1:1">
      <c r="A361">
        <v>4135847</v>
      </c>
    </row>
    <row r="362" spans="1:1">
      <c r="A362">
        <v>4135848</v>
      </c>
    </row>
    <row r="363" spans="1:1">
      <c r="A363">
        <v>4135849</v>
      </c>
    </row>
    <row r="364" spans="1:1">
      <c r="A364">
        <v>4135850</v>
      </c>
    </row>
    <row r="365" spans="1:1">
      <c r="A365">
        <v>4135851</v>
      </c>
    </row>
    <row r="366" spans="1:1">
      <c r="A366">
        <v>4135852</v>
      </c>
    </row>
    <row r="367" spans="1:1">
      <c r="A367">
        <v>4135853</v>
      </c>
    </row>
    <row r="368" spans="1:1">
      <c r="A368">
        <v>4135854</v>
      </c>
    </row>
    <row r="369" spans="1:1">
      <c r="A369">
        <v>4135855</v>
      </c>
    </row>
    <row r="370" spans="1:1">
      <c r="A370">
        <v>4135856</v>
      </c>
    </row>
    <row r="371" spans="1:1">
      <c r="A371">
        <v>4135857</v>
      </c>
    </row>
    <row r="372" spans="1:1">
      <c r="A372">
        <v>4135858</v>
      </c>
    </row>
    <row r="373" spans="1:1">
      <c r="A373">
        <v>4135859</v>
      </c>
    </row>
    <row r="374" spans="1:1">
      <c r="A374">
        <v>4135860</v>
      </c>
    </row>
    <row r="375" spans="1:1">
      <c r="A375">
        <v>4135861</v>
      </c>
    </row>
    <row r="376" spans="1:1">
      <c r="A376">
        <v>4135862</v>
      </c>
    </row>
    <row r="377" spans="1:1">
      <c r="A377">
        <v>4135863</v>
      </c>
    </row>
    <row r="378" spans="1:1">
      <c r="A378">
        <v>4135864</v>
      </c>
    </row>
    <row r="379" spans="1:1">
      <c r="A379">
        <v>4135865</v>
      </c>
    </row>
    <row r="380" spans="1:1">
      <c r="A380">
        <v>4135866</v>
      </c>
    </row>
    <row r="381" spans="1:1">
      <c r="A381">
        <v>4135867</v>
      </c>
    </row>
    <row r="382" spans="1:1">
      <c r="A382">
        <v>4135868</v>
      </c>
    </row>
    <row r="383" spans="1:1">
      <c r="A383">
        <v>4135869</v>
      </c>
    </row>
    <row r="384" spans="1:1">
      <c r="A384">
        <v>4135870</v>
      </c>
    </row>
    <row r="385" spans="1:1">
      <c r="A385">
        <v>4135871</v>
      </c>
    </row>
    <row r="386" spans="1:1">
      <c r="A386">
        <v>4135872</v>
      </c>
    </row>
    <row r="387" spans="1:1">
      <c r="A387">
        <v>4135873</v>
      </c>
    </row>
    <row r="388" spans="1:1">
      <c r="A388">
        <v>4135874</v>
      </c>
    </row>
    <row r="389" spans="1:1">
      <c r="A389">
        <v>4135875</v>
      </c>
    </row>
    <row r="390" spans="1:1">
      <c r="A390">
        <v>4135876</v>
      </c>
    </row>
    <row r="391" spans="1:1">
      <c r="A391">
        <v>4135877</v>
      </c>
    </row>
    <row r="392" spans="1:1">
      <c r="A392">
        <v>4135878</v>
      </c>
    </row>
    <row r="393" spans="1:1">
      <c r="A393">
        <v>4135879</v>
      </c>
    </row>
    <row r="394" spans="1:1">
      <c r="A394">
        <v>4135880</v>
      </c>
    </row>
    <row r="395" spans="1:1">
      <c r="A395">
        <v>4135881</v>
      </c>
    </row>
    <row r="396" spans="1:1">
      <c r="A396">
        <v>4135882</v>
      </c>
    </row>
    <row r="397" spans="1:1">
      <c r="A397">
        <v>4135883</v>
      </c>
    </row>
    <row r="398" spans="1:1">
      <c r="A398">
        <v>4135884</v>
      </c>
    </row>
    <row r="399" spans="1:1">
      <c r="A399">
        <v>4135885</v>
      </c>
    </row>
    <row r="400" spans="1:1">
      <c r="A400">
        <v>4135886</v>
      </c>
    </row>
    <row r="401" spans="1:1">
      <c r="A401">
        <v>4135887</v>
      </c>
    </row>
    <row r="402" spans="1:1">
      <c r="A402">
        <v>4135888</v>
      </c>
    </row>
    <row r="403" spans="1:1">
      <c r="A403">
        <v>4135889</v>
      </c>
    </row>
    <row r="404" spans="1:1">
      <c r="A404">
        <v>4135890</v>
      </c>
    </row>
    <row r="405" spans="1:1">
      <c r="A405">
        <v>4135891</v>
      </c>
    </row>
    <row r="406" spans="1:1">
      <c r="A406">
        <v>4135892</v>
      </c>
    </row>
    <row r="407" spans="1:1">
      <c r="A407">
        <v>4135893</v>
      </c>
    </row>
    <row r="408" spans="1:1">
      <c r="A408">
        <v>4135894</v>
      </c>
    </row>
    <row r="409" spans="1:1">
      <c r="A409">
        <v>4135895</v>
      </c>
    </row>
    <row r="410" spans="1:1">
      <c r="A410">
        <v>4135896</v>
      </c>
    </row>
    <row r="411" spans="1:1">
      <c r="A411">
        <v>4135897</v>
      </c>
    </row>
    <row r="412" spans="1:1">
      <c r="A412">
        <v>4135898</v>
      </c>
    </row>
    <row r="413" spans="1:1">
      <c r="A413">
        <v>4135899</v>
      </c>
    </row>
    <row r="414" spans="1:1">
      <c r="A414">
        <v>4135900</v>
      </c>
    </row>
    <row r="415" spans="1:1">
      <c r="A415">
        <v>4135901</v>
      </c>
    </row>
    <row r="416" spans="1:1">
      <c r="A416">
        <v>4135902</v>
      </c>
    </row>
    <row r="417" spans="1:1">
      <c r="A417">
        <v>4135903</v>
      </c>
    </row>
    <row r="418" spans="1:1">
      <c r="A418">
        <v>4135904</v>
      </c>
    </row>
    <row r="419" spans="1:1">
      <c r="A419">
        <v>4135905</v>
      </c>
    </row>
    <row r="420" spans="1:1">
      <c r="A420">
        <v>4135906</v>
      </c>
    </row>
    <row r="421" spans="1:1">
      <c r="A421">
        <v>4135907</v>
      </c>
    </row>
    <row r="422" spans="1:1">
      <c r="A422">
        <v>4135908</v>
      </c>
    </row>
    <row r="423" spans="1:1">
      <c r="A423">
        <v>4135909</v>
      </c>
    </row>
    <row r="424" spans="1:1">
      <c r="A424">
        <v>4135910</v>
      </c>
    </row>
    <row r="425" spans="1:1">
      <c r="A425">
        <v>4135911</v>
      </c>
    </row>
    <row r="426" spans="1:1">
      <c r="A426">
        <v>4135912</v>
      </c>
    </row>
    <row r="427" spans="1:1">
      <c r="A427">
        <v>4135913</v>
      </c>
    </row>
    <row r="428" spans="1:1">
      <c r="A428">
        <v>4135914</v>
      </c>
    </row>
    <row r="429" spans="1:1">
      <c r="A429">
        <v>4135915</v>
      </c>
    </row>
    <row r="430" spans="1:1">
      <c r="A430">
        <v>4135916</v>
      </c>
    </row>
    <row r="431" spans="1:1">
      <c r="A431">
        <v>4135917</v>
      </c>
    </row>
    <row r="432" spans="1:1">
      <c r="A432">
        <v>4135918</v>
      </c>
    </row>
    <row r="433" spans="1:1">
      <c r="A433">
        <v>4135919</v>
      </c>
    </row>
    <row r="434" spans="1:1">
      <c r="A434">
        <v>4135920</v>
      </c>
    </row>
    <row r="435" spans="1:1">
      <c r="A435">
        <v>4135921</v>
      </c>
    </row>
    <row r="436" spans="1:1">
      <c r="A436">
        <v>4135922</v>
      </c>
    </row>
    <row r="437" spans="1:1">
      <c r="A437">
        <v>4135923</v>
      </c>
    </row>
    <row r="438" spans="1:1">
      <c r="A438">
        <v>4135924</v>
      </c>
    </row>
    <row r="439" spans="1:1">
      <c r="A439">
        <v>4135925</v>
      </c>
    </row>
    <row r="440" spans="1:1">
      <c r="A440">
        <v>4135926</v>
      </c>
    </row>
    <row r="441" spans="1:1">
      <c r="A441">
        <v>4135927</v>
      </c>
    </row>
    <row r="442" spans="1:1">
      <c r="A442">
        <v>4135928</v>
      </c>
    </row>
    <row r="443" spans="1:1">
      <c r="A443">
        <v>4135929</v>
      </c>
    </row>
    <row r="444" spans="1:1">
      <c r="A444">
        <v>4135930</v>
      </c>
    </row>
    <row r="445" spans="1:1">
      <c r="A445">
        <v>4135931</v>
      </c>
    </row>
    <row r="446" spans="1:1">
      <c r="A446">
        <v>4135932</v>
      </c>
    </row>
    <row r="447" spans="1:1">
      <c r="A447">
        <v>4135933</v>
      </c>
    </row>
    <row r="448" spans="1:1">
      <c r="A448">
        <v>4135934</v>
      </c>
    </row>
    <row r="449" spans="1:1">
      <c r="A449">
        <v>4135935</v>
      </c>
    </row>
    <row r="450" spans="1:1">
      <c r="A450">
        <v>4135936</v>
      </c>
    </row>
    <row r="451" spans="1:1">
      <c r="A451">
        <v>4135937</v>
      </c>
    </row>
    <row r="452" spans="1:1">
      <c r="A452">
        <v>4135938</v>
      </c>
    </row>
    <row r="453" spans="1:1">
      <c r="A453">
        <v>4135939</v>
      </c>
    </row>
    <row r="454" spans="1:1">
      <c r="A454">
        <v>4135940</v>
      </c>
    </row>
    <row r="455" spans="1:1">
      <c r="A455">
        <v>4135941</v>
      </c>
    </row>
    <row r="456" spans="1:1">
      <c r="A456">
        <v>4135943</v>
      </c>
    </row>
    <row r="457" spans="1:1">
      <c r="A457">
        <v>4135944</v>
      </c>
    </row>
    <row r="458" spans="1:1">
      <c r="A458">
        <v>4135945</v>
      </c>
    </row>
    <row r="459" spans="1:1">
      <c r="A459">
        <v>4135946</v>
      </c>
    </row>
    <row r="460" spans="1:1">
      <c r="A460">
        <v>4135947</v>
      </c>
    </row>
    <row r="461" spans="1:1">
      <c r="A461">
        <v>4135948</v>
      </c>
    </row>
    <row r="462" spans="1:1">
      <c r="A462">
        <v>4135949</v>
      </c>
    </row>
    <row r="463" spans="1:1">
      <c r="A463">
        <v>4135950</v>
      </c>
    </row>
    <row r="464" spans="1:1">
      <c r="A464">
        <v>4135951</v>
      </c>
    </row>
    <row r="465" spans="1:1">
      <c r="A465">
        <v>4135952</v>
      </c>
    </row>
    <row r="466" spans="1:1">
      <c r="A466">
        <v>4135953</v>
      </c>
    </row>
    <row r="467" spans="1:1">
      <c r="A467">
        <v>4135954</v>
      </c>
    </row>
    <row r="468" spans="1:1">
      <c r="A468">
        <v>4135955</v>
      </c>
    </row>
    <row r="469" spans="1:1">
      <c r="A469">
        <v>4135956</v>
      </c>
    </row>
    <row r="470" spans="1:1">
      <c r="A470">
        <v>4135957</v>
      </c>
    </row>
    <row r="471" spans="1:1">
      <c r="A471">
        <v>4135958</v>
      </c>
    </row>
    <row r="472" spans="1:1">
      <c r="A472">
        <v>4135959</v>
      </c>
    </row>
    <row r="473" spans="1:1">
      <c r="A473">
        <v>4135960</v>
      </c>
    </row>
    <row r="474" spans="1:1">
      <c r="A474">
        <v>4135961</v>
      </c>
    </row>
    <row r="475" spans="1:1">
      <c r="A475">
        <v>4135962</v>
      </c>
    </row>
    <row r="476" spans="1:1">
      <c r="A476">
        <v>4135963</v>
      </c>
    </row>
    <row r="477" spans="1:1">
      <c r="A477">
        <v>4135964</v>
      </c>
    </row>
    <row r="478" spans="1:1">
      <c r="A478">
        <v>4135965</v>
      </c>
    </row>
    <row r="479" spans="1:1">
      <c r="A479">
        <v>4135966</v>
      </c>
    </row>
    <row r="480" spans="1:1">
      <c r="A480">
        <v>4135967</v>
      </c>
    </row>
    <row r="481" spans="1:1">
      <c r="A481">
        <v>4135968</v>
      </c>
    </row>
    <row r="482" spans="1:1">
      <c r="A482">
        <v>4135969</v>
      </c>
    </row>
    <row r="483" spans="1:1">
      <c r="A483">
        <v>4135970</v>
      </c>
    </row>
    <row r="484" spans="1:1">
      <c r="A484">
        <v>4135971</v>
      </c>
    </row>
    <row r="485" spans="1:1">
      <c r="A485">
        <v>4135972</v>
      </c>
    </row>
    <row r="486" spans="1:1">
      <c r="A486">
        <v>4135973</v>
      </c>
    </row>
    <row r="487" spans="1:1">
      <c r="A487">
        <v>4135974</v>
      </c>
    </row>
    <row r="488" spans="1:1">
      <c r="A488">
        <v>4135975</v>
      </c>
    </row>
    <row r="489" spans="1:1">
      <c r="A489">
        <v>4135976</v>
      </c>
    </row>
    <row r="490" spans="1:1">
      <c r="A490">
        <v>4135977</v>
      </c>
    </row>
    <row r="491" spans="1:1">
      <c r="A491">
        <v>4135978</v>
      </c>
    </row>
    <row r="492" spans="1:1">
      <c r="A492">
        <v>4135979</v>
      </c>
    </row>
    <row r="493" spans="1:1">
      <c r="A493">
        <v>4135980</v>
      </c>
    </row>
    <row r="494" spans="1:1">
      <c r="A494">
        <v>4135981</v>
      </c>
    </row>
    <row r="495" spans="1:1">
      <c r="A495">
        <v>4135982</v>
      </c>
    </row>
    <row r="496" spans="1:1">
      <c r="A496">
        <v>4135983</v>
      </c>
    </row>
    <row r="497" spans="1:1">
      <c r="A497">
        <v>4135984</v>
      </c>
    </row>
    <row r="498" spans="1:1">
      <c r="A498">
        <v>4135985</v>
      </c>
    </row>
    <row r="499" spans="1:1">
      <c r="A499">
        <v>4135986</v>
      </c>
    </row>
    <row r="500" spans="1:1">
      <c r="A500">
        <v>4135987</v>
      </c>
    </row>
    <row r="501" spans="1:1">
      <c r="A501">
        <v>4135988</v>
      </c>
    </row>
    <row r="502" spans="1:1">
      <c r="A502">
        <v>4135989</v>
      </c>
    </row>
    <row r="503" spans="1:1">
      <c r="A503">
        <v>4135990</v>
      </c>
    </row>
    <row r="504" spans="1:1">
      <c r="A504">
        <v>4135991</v>
      </c>
    </row>
    <row r="505" spans="1:1">
      <c r="A505">
        <v>4135992</v>
      </c>
    </row>
    <row r="506" spans="1:1">
      <c r="A506">
        <v>4135993</v>
      </c>
    </row>
    <row r="507" spans="1:1">
      <c r="A507">
        <v>4135994</v>
      </c>
    </row>
    <row r="508" spans="1:1">
      <c r="A508">
        <v>4135995</v>
      </c>
    </row>
    <row r="509" spans="1:1">
      <c r="A509">
        <v>4135996</v>
      </c>
    </row>
    <row r="510" spans="1:1">
      <c r="A510">
        <v>4135997</v>
      </c>
    </row>
    <row r="511" spans="1:1">
      <c r="A511">
        <v>4135998</v>
      </c>
    </row>
    <row r="512" spans="1:1">
      <c r="A512">
        <v>4135999</v>
      </c>
    </row>
    <row r="513" spans="1:1">
      <c r="A513">
        <v>4136000</v>
      </c>
    </row>
    <row r="514" spans="1:1">
      <c r="A514">
        <v>4136001</v>
      </c>
    </row>
    <row r="515" spans="1:1">
      <c r="A515">
        <v>4136002</v>
      </c>
    </row>
    <row r="516" spans="1:1">
      <c r="A516">
        <v>4136003</v>
      </c>
    </row>
    <row r="517" spans="1:1">
      <c r="A517">
        <v>4136004</v>
      </c>
    </row>
    <row r="518" spans="1:1">
      <c r="A518">
        <v>4136005</v>
      </c>
    </row>
    <row r="519" spans="1:1">
      <c r="A519">
        <v>4136006</v>
      </c>
    </row>
    <row r="520" spans="1:1">
      <c r="A520">
        <v>4136007</v>
      </c>
    </row>
    <row r="521" spans="1:1">
      <c r="A521">
        <v>4136008</v>
      </c>
    </row>
    <row r="522" spans="1:1">
      <c r="A522">
        <v>4136009</v>
      </c>
    </row>
    <row r="523" spans="1:1">
      <c r="A523">
        <v>4136010</v>
      </c>
    </row>
    <row r="524" spans="1:1">
      <c r="A524">
        <v>4136011</v>
      </c>
    </row>
    <row r="525" spans="1:1">
      <c r="A525">
        <v>4136012</v>
      </c>
    </row>
    <row r="526" spans="1:1">
      <c r="A526">
        <v>4136013</v>
      </c>
    </row>
    <row r="527" spans="1:1">
      <c r="A527">
        <v>4136014</v>
      </c>
    </row>
    <row r="528" spans="1:1">
      <c r="A528">
        <v>4136015</v>
      </c>
    </row>
    <row r="529" spans="1:1">
      <c r="A529">
        <v>4136016</v>
      </c>
    </row>
    <row r="530" spans="1:1">
      <c r="A530">
        <v>4136017</v>
      </c>
    </row>
    <row r="531" spans="1:1">
      <c r="A531">
        <v>4136018</v>
      </c>
    </row>
    <row r="532" spans="1:1">
      <c r="A532">
        <v>4136019</v>
      </c>
    </row>
    <row r="533" spans="1:1">
      <c r="A533">
        <v>4136020</v>
      </c>
    </row>
    <row r="534" spans="1:1">
      <c r="A534">
        <v>4136021</v>
      </c>
    </row>
    <row r="535" spans="1:1">
      <c r="A535">
        <v>4136022</v>
      </c>
    </row>
    <row r="536" spans="1:1">
      <c r="A536">
        <v>4136023</v>
      </c>
    </row>
    <row r="537" spans="1:1">
      <c r="A537">
        <v>4136024</v>
      </c>
    </row>
    <row r="538" spans="1:1">
      <c r="A538">
        <v>4136025</v>
      </c>
    </row>
    <row r="539" spans="1:1">
      <c r="A539">
        <v>4136026</v>
      </c>
    </row>
    <row r="540" spans="1:1">
      <c r="A540">
        <v>4136027</v>
      </c>
    </row>
    <row r="541" spans="1:1">
      <c r="A541">
        <v>4136028</v>
      </c>
    </row>
    <row r="542" spans="1:1">
      <c r="A542">
        <v>4136029</v>
      </c>
    </row>
    <row r="543" spans="1:1">
      <c r="A543">
        <v>4136030</v>
      </c>
    </row>
    <row r="544" spans="1:1">
      <c r="A544">
        <v>4136031</v>
      </c>
    </row>
    <row r="545" spans="1:1">
      <c r="A545">
        <v>4136032</v>
      </c>
    </row>
    <row r="546" spans="1:1">
      <c r="A546">
        <v>4136033</v>
      </c>
    </row>
    <row r="547" spans="1:1">
      <c r="A547">
        <v>4136034</v>
      </c>
    </row>
    <row r="548" spans="1:1">
      <c r="A548">
        <v>4136035</v>
      </c>
    </row>
    <row r="549" spans="1:1">
      <c r="A549">
        <v>4136036</v>
      </c>
    </row>
    <row r="550" spans="1:1">
      <c r="A550">
        <v>4136037</v>
      </c>
    </row>
    <row r="551" spans="1:1">
      <c r="A551">
        <v>4136038</v>
      </c>
    </row>
    <row r="552" spans="1:1">
      <c r="A552">
        <v>4136039</v>
      </c>
    </row>
    <row r="553" spans="1:1">
      <c r="A553">
        <v>4136040</v>
      </c>
    </row>
    <row r="554" spans="1:1">
      <c r="A554">
        <v>4136041</v>
      </c>
    </row>
    <row r="555" spans="1:1">
      <c r="A555">
        <v>4136042</v>
      </c>
    </row>
    <row r="556" spans="1:1">
      <c r="A556">
        <v>4136043</v>
      </c>
    </row>
    <row r="557" spans="1:1">
      <c r="A557">
        <v>4136044</v>
      </c>
    </row>
    <row r="558" spans="1:1">
      <c r="A558">
        <v>4136045</v>
      </c>
    </row>
    <row r="559" spans="1:1">
      <c r="A559">
        <v>4136046</v>
      </c>
    </row>
    <row r="560" spans="1:1">
      <c r="A560">
        <v>4136047</v>
      </c>
    </row>
    <row r="561" spans="1:1">
      <c r="A561">
        <v>4136048</v>
      </c>
    </row>
    <row r="562" spans="1:1">
      <c r="A562">
        <v>4136049</v>
      </c>
    </row>
    <row r="563" spans="1:1">
      <c r="A563">
        <v>4136050</v>
      </c>
    </row>
    <row r="564" spans="1:1">
      <c r="A564">
        <v>4136051</v>
      </c>
    </row>
    <row r="565" spans="1:1">
      <c r="A565">
        <v>4136052</v>
      </c>
    </row>
    <row r="566" spans="1:1">
      <c r="A566">
        <v>4136053</v>
      </c>
    </row>
    <row r="567" spans="1:1">
      <c r="A567">
        <v>4136054</v>
      </c>
    </row>
    <row r="568" spans="1:1">
      <c r="A568">
        <v>4136055</v>
      </c>
    </row>
    <row r="569" spans="1:1">
      <c r="A569">
        <v>4136056</v>
      </c>
    </row>
    <row r="570" spans="1:1">
      <c r="A570">
        <v>4136057</v>
      </c>
    </row>
    <row r="571" spans="1:1">
      <c r="A571">
        <v>4136058</v>
      </c>
    </row>
    <row r="572" spans="1:1">
      <c r="A572">
        <v>4136059</v>
      </c>
    </row>
    <row r="573" spans="1:1">
      <c r="A573">
        <v>4136060</v>
      </c>
    </row>
    <row r="574" spans="1:1">
      <c r="A574">
        <v>4136061</v>
      </c>
    </row>
    <row r="575" spans="1:1">
      <c r="A575">
        <v>4136062</v>
      </c>
    </row>
    <row r="576" spans="1:1">
      <c r="A576">
        <v>4136063</v>
      </c>
    </row>
    <row r="577" spans="1:1">
      <c r="A577">
        <v>4136064</v>
      </c>
    </row>
    <row r="578" spans="1:1">
      <c r="A578">
        <v>4136065</v>
      </c>
    </row>
    <row r="579" spans="1:1">
      <c r="A579">
        <v>4136066</v>
      </c>
    </row>
    <row r="580" spans="1:1">
      <c r="A580">
        <v>4136067</v>
      </c>
    </row>
    <row r="581" spans="1:1">
      <c r="A581">
        <v>4136068</v>
      </c>
    </row>
    <row r="582" spans="1:1">
      <c r="A582">
        <v>4136069</v>
      </c>
    </row>
    <row r="583" spans="1:1">
      <c r="A583">
        <v>4136070</v>
      </c>
    </row>
    <row r="584" spans="1:1">
      <c r="A584">
        <v>4136071</v>
      </c>
    </row>
    <row r="585" spans="1:1">
      <c r="A585">
        <v>4136072</v>
      </c>
    </row>
    <row r="586" spans="1:1">
      <c r="A586">
        <v>4136073</v>
      </c>
    </row>
    <row r="587" spans="1:1">
      <c r="A587">
        <v>4136074</v>
      </c>
    </row>
    <row r="588" spans="1:1">
      <c r="A588">
        <v>4136075</v>
      </c>
    </row>
    <row r="589" spans="1:1">
      <c r="A589">
        <v>4136076</v>
      </c>
    </row>
    <row r="590" spans="1:1">
      <c r="A590">
        <v>4136077</v>
      </c>
    </row>
    <row r="591" spans="1:1">
      <c r="A591">
        <v>4136078</v>
      </c>
    </row>
    <row r="592" spans="1:1">
      <c r="A592">
        <v>4136079</v>
      </c>
    </row>
    <row r="593" spans="1:1">
      <c r="A593">
        <v>4136080</v>
      </c>
    </row>
    <row r="594" spans="1:1">
      <c r="A594">
        <v>4136081</v>
      </c>
    </row>
    <row r="595" spans="1:1">
      <c r="A595">
        <v>4136082</v>
      </c>
    </row>
    <row r="596" spans="1:1">
      <c r="A596">
        <v>4136083</v>
      </c>
    </row>
    <row r="597" spans="1:1">
      <c r="A597">
        <v>4136084</v>
      </c>
    </row>
    <row r="598" spans="1:1">
      <c r="A598">
        <v>4136085</v>
      </c>
    </row>
    <row r="599" spans="1:1">
      <c r="A599">
        <v>4136086</v>
      </c>
    </row>
    <row r="600" spans="1:1">
      <c r="A600">
        <v>4136087</v>
      </c>
    </row>
    <row r="601" spans="1:1">
      <c r="A601">
        <v>4136088</v>
      </c>
    </row>
    <row r="602" spans="1:1">
      <c r="A602">
        <v>4136089</v>
      </c>
    </row>
    <row r="603" spans="1:1">
      <c r="A603">
        <v>4136090</v>
      </c>
    </row>
    <row r="604" spans="1:1">
      <c r="A604">
        <v>4136091</v>
      </c>
    </row>
    <row r="605" spans="1:1">
      <c r="A605">
        <v>4136092</v>
      </c>
    </row>
    <row r="606" spans="1:1">
      <c r="A606">
        <v>4136093</v>
      </c>
    </row>
    <row r="607" spans="1:1">
      <c r="A607">
        <v>4136094</v>
      </c>
    </row>
    <row r="608" spans="1:1">
      <c r="A608">
        <v>4136095</v>
      </c>
    </row>
    <row r="609" spans="1:1">
      <c r="A609">
        <v>4136096</v>
      </c>
    </row>
    <row r="610" spans="1:1">
      <c r="A610">
        <v>4136097</v>
      </c>
    </row>
    <row r="611" spans="1:1">
      <c r="A611">
        <v>4136098</v>
      </c>
    </row>
    <row r="612" spans="1:1">
      <c r="A612">
        <v>4136099</v>
      </c>
    </row>
    <row r="613" spans="1:1">
      <c r="A613">
        <v>4136100</v>
      </c>
    </row>
    <row r="614" spans="1:1">
      <c r="A614">
        <v>4044175</v>
      </c>
    </row>
    <row r="615" spans="1:1">
      <c r="A615">
        <v>4136101</v>
      </c>
    </row>
    <row r="616" spans="1:1">
      <c r="A616">
        <v>4136102</v>
      </c>
    </row>
    <row r="617" spans="1:1">
      <c r="A617">
        <v>4136103</v>
      </c>
    </row>
    <row r="618" spans="1:1">
      <c r="A618">
        <v>4136104</v>
      </c>
    </row>
    <row r="619" spans="1:1">
      <c r="A619">
        <v>4136105</v>
      </c>
    </row>
    <row r="620" spans="1:1">
      <c r="A620">
        <v>4136106</v>
      </c>
    </row>
    <row r="621" spans="1:1">
      <c r="A621">
        <v>4136107</v>
      </c>
    </row>
    <row r="622" spans="1:1">
      <c r="A622">
        <v>4136108</v>
      </c>
    </row>
    <row r="623" spans="1:1">
      <c r="A623">
        <v>4136109</v>
      </c>
    </row>
    <row r="624" spans="1:1">
      <c r="A624">
        <v>4136110</v>
      </c>
    </row>
    <row r="625" spans="1:1">
      <c r="A625">
        <v>4136111</v>
      </c>
    </row>
    <row r="626" spans="1:1">
      <c r="A626">
        <v>4136112</v>
      </c>
    </row>
    <row r="627" spans="1:1">
      <c r="A627">
        <v>4136113</v>
      </c>
    </row>
    <row r="628" spans="1:1">
      <c r="A628">
        <v>4136114</v>
      </c>
    </row>
    <row r="629" spans="1:1">
      <c r="A629">
        <v>4136115</v>
      </c>
    </row>
    <row r="630" spans="1:1">
      <c r="A630">
        <v>4136116</v>
      </c>
    </row>
    <row r="631" spans="1:1">
      <c r="A631">
        <v>4136117</v>
      </c>
    </row>
    <row r="632" spans="1:1">
      <c r="A632">
        <v>4136118</v>
      </c>
    </row>
    <row r="633" spans="1:1">
      <c r="A633">
        <v>4136119</v>
      </c>
    </row>
    <row r="634" spans="1:1">
      <c r="A634">
        <v>4136120</v>
      </c>
    </row>
    <row r="635" spans="1:1">
      <c r="A635">
        <v>4044191</v>
      </c>
    </row>
    <row r="636" spans="1:1">
      <c r="A636">
        <v>4044174</v>
      </c>
    </row>
    <row r="637" spans="1:1">
      <c r="A637">
        <v>4136121</v>
      </c>
    </row>
    <row r="638" spans="1:1">
      <c r="A638">
        <v>4044176</v>
      </c>
    </row>
    <row r="639" spans="1:1">
      <c r="A639">
        <v>4136122</v>
      </c>
    </row>
    <row r="640" spans="1:1">
      <c r="A640">
        <v>4136123</v>
      </c>
    </row>
    <row r="641" spans="1:1">
      <c r="A641">
        <v>4136124</v>
      </c>
    </row>
    <row r="642" spans="1:1">
      <c r="A642">
        <v>4136125</v>
      </c>
    </row>
    <row r="643" spans="1:1">
      <c r="A643">
        <v>4136126</v>
      </c>
    </row>
    <row r="644" spans="1:1">
      <c r="A644">
        <v>4136127</v>
      </c>
    </row>
    <row r="645" spans="1:1">
      <c r="A645">
        <v>4136128</v>
      </c>
    </row>
    <row r="646" spans="1:1">
      <c r="A646">
        <v>4136129</v>
      </c>
    </row>
    <row r="647" spans="1:1">
      <c r="A647">
        <v>4136130</v>
      </c>
    </row>
    <row r="648" spans="1:1">
      <c r="A648">
        <v>4136131</v>
      </c>
    </row>
    <row r="649" spans="1:1">
      <c r="A649">
        <v>4136132</v>
      </c>
    </row>
    <row r="650" spans="1:1">
      <c r="A650">
        <v>4136133</v>
      </c>
    </row>
    <row r="651" spans="1:1">
      <c r="A651">
        <v>4136134</v>
      </c>
    </row>
    <row r="652" spans="1:1">
      <c r="A652">
        <v>4044177</v>
      </c>
    </row>
    <row r="653" spans="1:1">
      <c r="A653">
        <v>4136135</v>
      </c>
    </row>
    <row r="654" spans="1:1">
      <c r="A654">
        <v>4136136</v>
      </c>
    </row>
    <row r="655" spans="1:1">
      <c r="A655">
        <v>4136137</v>
      </c>
    </row>
    <row r="656" spans="1:1">
      <c r="A656">
        <v>4136138</v>
      </c>
    </row>
    <row r="657" spans="1:1">
      <c r="A657">
        <v>4136139</v>
      </c>
    </row>
    <row r="658" spans="1:1">
      <c r="A658">
        <v>4136140</v>
      </c>
    </row>
    <row r="659" spans="1:1">
      <c r="A659">
        <v>4136141</v>
      </c>
    </row>
    <row r="660" spans="1:1">
      <c r="A660">
        <v>4136142</v>
      </c>
    </row>
    <row r="661" spans="1:1">
      <c r="A661">
        <v>4136143</v>
      </c>
    </row>
    <row r="662" spans="1:1">
      <c r="A662">
        <v>4136144</v>
      </c>
    </row>
    <row r="663" spans="1:1">
      <c r="A663">
        <v>4136145</v>
      </c>
    </row>
    <row r="664" spans="1:1">
      <c r="A664">
        <v>4136146</v>
      </c>
    </row>
    <row r="665" spans="1:1">
      <c r="A665">
        <v>4136147</v>
      </c>
    </row>
    <row r="666" spans="1:1">
      <c r="A666">
        <v>4136148</v>
      </c>
    </row>
    <row r="667" spans="1:1">
      <c r="A667">
        <v>4136149</v>
      </c>
    </row>
    <row r="668" spans="1:1">
      <c r="A668">
        <v>4136150</v>
      </c>
    </row>
    <row r="669" spans="1:1">
      <c r="A669">
        <v>4136151</v>
      </c>
    </row>
    <row r="670" spans="1:1">
      <c r="A670">
        <v>4136152</v>
      </c>
    </row>
    <row r="671" spans="1:1">
      <c r="A671">
        <v>4136153</v>
      </c>
    </row>
    <row r="672" spans="1:1">
      <c r="A672">
        <v>4136154</v>
      </c>
    </row>
    <row r="673" spans="1:1">
      <c r="A673">
        <v>4136155</v>
      </c>
    </row>
    <row r="674" spans="1:1">
      <c r="A674">
        <v>4136156</v>
      </c>
    </row>
    <row r="675" spans="1:1">
      <c r="A675">
        <v>4136157</v>
      </c>
    </row>
    <row r="676" spans="1:1">
      <c r="A676">
        <v>4136158</v>
      </c>
    </row>
    <row r="677" spans="1:1">
      <c r="A677">
        <v>4136159</v>
      </c>
    </row>
    <row r="678" spans="1:1">
      <c r="A678">
        <v>4136160</v>
      </c>
    </row>
    <row r="679" spans="1:1">
      <c r="A679">
        <v>4136161</v>
      </c>
    </row>
    <row r="680" spans="1:1">
      <c r="A680">
        <v>4136162</v>
      </c>
    </row>
    <row r="681" spans="1:1">
      <c r="A681">
        <v>4136163</v>
      </c>
    </row>
    <row r="682" spans="1:1">
      <c r="A682">
        <v>4136164</v>
      </c>
    </row>
    <row r="683" spans="1:1">
      <c r="A683">
        <v>4136165</v>
      </c>
    </row>
    <row r="684" spans="1:1">
      <c r="A684">
        <v>4136166</v>
      </c>
    </row>
    <row r="685" spans="1:1">
      <c r="A685">
        <v>4136167</v>
      </c>
    </row>
    <row r="686" spans="1:1">
      <c r="A686">
        <v>4136168</v>
      </c>
    </row>
    <row r="687" spans="1:1">
      <c r="A687">
        <v>4136169</v>
      </c>
    </row>
    <row r="688" spans="1:1">
      <c r="A688">
        <v>4136170</v>
      </c>
    </row>
    <row r="689" spans="1:1">
      <c r="A689">
        <v>4136171</v>
      </c>
    </row>
    <row r="690" spans="1:1">
      <c r="A690">
        <v>4136172</v>
      </c>
    </row>
    <row r="691" spans="1:1">
      <c r="A691">
        <v>4136173</v>
      </c>
    </row>
    <row r="692" spans="1:1">
      <c r="A692">
        <v>4136174</v>
      </c>
    </row>
    <row r="693" spans="1:1">
      <c r="A693">
        <v>4044178</v>
      </c>
    </row>
    <row r="694" spans="1:1">
      <c r="A694">
        <v>4136175</v>
      </c>
    </row>
    <row r="695" spans="1:1">
      <c r="A695">
        <v>4136176</v>
      </c>
    </row>
    <row r="696" spans="1:1">
      <c r="A696">
        <v>4044179</v>
      </c>
    </row>
    <row r="697" spans="1:1">
      <c r="A697">
        <v>4136177</v>
      </c>
    </row>
    <row r="698" spans="1:1">
      <c r="A698">
        <v>4136178</v>
      </c>
    </row>
    <row r="699" spans="1:1">
      <c r="A699">
        <v>4136179</v>
      </c>
    </row>
    <row r="700" spans="1:1">
      <c r="A700">
        <v>4136180</v>
      </c>
    </row>
    <row r="701" spans="1:1">
      <c r="A701">
        <v>4136181</v>
      </c>
    </row>
    <row r="702" spans="1:1">
      <c r="A702">
        <v>4136182</v>
      </c>
    </row>
    <row r="703" spans="1:1">
      <c r="A703">
        <v>4136183</v>
      </c>
    </row>
    <row r="704" spans="1:1">
      <c r="A704">
        <v>4136184</v>
      </c>
    </row>
    <row r="705" spans="1:1">
      <c r="A705">
        <v>4136185</v>
      </c>
    </row>
    <row r="706" spans="1:1">
      <c r="A706">
        <v>4136186</v>
      </c>
    </row>
    <row r="707" spans="1:1">
      <c r="A707">
        <v>4136187</v>
      </c>
    </row>
    <row r="708" spans="1:1">
      <c r="A708">
        <v>4136188</v>
      </c>
    </row>
    <row r="709" spans="1:1">
      <c r="A709">
        <v>4136189</v>
      </c>
    </row>
    <row r="710" spans="1:1">
      <c r="A710">
        <v>4136190</v>
      </c>
    </row>
    <row r="711" spans="1:1">
      <c r="A711">
        <v>4136191</v>
      </c>
    </row>
    <row r="712" spans="1:1">
      <c r="A712">
        <v>4136192</v>
      </c>
    </row>
    <row r="713" spans="1:1">
      <c r="A713">
        <v>4136193</v>
      </c>
    </row>
    <row r="714" spans="1:1">
      <c r="A714">
        <v>4136194</v>
      </c>
    </row>
    <row r="715" spans="1:1">
      <c r="A715">
        <v>4136195</v>
      </c>
    </row>
    <row r="716" spans="1:1">
      <c r="A716">
        <v>4136196</v>
      </c>
    </row>
    <row r="717" spans="1:1">
      <c r="A717">
        <v>4136197</v>
      </c>
    </row>
    <row r="718" spans="1:1">
      <c r="A718">
        <v>4136198</v>
      </c>
    </row>
    <row r="719" spans="1:1">
      <c r="A719">
        <v>4136199</v>
      </c>
    </row>
    <row r="720" spans="1:1">
      <c r="A720">
        <v>4136200</v>
      </c>
    </row>
    <row r="721" spans="1:1">
      <c r="A721">
        <v>4136201</v>
      </c>
    </row>
    <row r="722" spans="1:1">
      <c r="A722">
        <v>4136202</v>
      </c>
    </row>
    <row r="723" spans="1:1">
      <c r="A723">
        <v>4136203</v>
      </c>
    </row>
    <row r="724" spans="1:1">
      <c r="A724">
        <v>4136204</v>
      </c>
    </row>
    <row r="725" spans="1:1">
      <c r="A725">
        <v>4136205</v>
      </c>
    </row>
    <row r="726" spans="1:1">
      <c r="A726">
        <v>4136206</v>
      </c>
    </row>
    <row r="727" spans="1:1">
      <c r="A727">
        <v>4136207</v>
      </c>
    </row>
    <row r="728" spans="1:1">
      <c r="A728">
        <v>4136208</v>
      </c>
    </row>
    <row r="729" spans="1:1">
      <c r="A729">
        <v>4136209</v>
      </c>
    </row>
    <row r="730" spans="1:1">
      <c r="A730">
        <v>4136210</v>
      </c>
    </row>
    <row r="731" spans="1:1">
      <c r="A731">
        <v>4136211</v>
      </c>
    </row>
    <row r="732" spans="1:1">
      <c r="A732">
        <v>4136212</v>
      </c>
    </row>
    <row r="733" spans="1:1">
      <c r="A733">
        <v>4136213</v>
      </c>
    </row>
    <row r="734" spans="1:1">
      <c r="A734">
        <v>4136214</v>
      </c>
    </row>
    <row r="735" spans="1:1">
      <c r="A735">
        <v>4136215</v>
      </c>
    </row>
    <row r="736" spans="1:1">
      <c r="A736">
        <v>4136216</v>
      </c>
    </row>
    <row r="737" spans="1:1">
      <c r="A737">
        <v>4136217</v>
      </c>
    </row>
    <row r="738" spans="1:1">
      <c r="A738">
        <v>4136218</v>
      </c>
    </row>
    <row r="739" spans="1:1">
      <c r="A739">
        <v>4136219</v>
      </c>
    </row>
    <row r="740" spans="1:1">
      <c r="A740">
        <v>4136220</v>
      </c>
    </row>
    <row r="741" spans="1:1">
      <c r="A741">
        <v>4136221</v>
      </c>
    </row>
    <row r="742" spans="1:1">
      <c r="A742">
        <v>4136222</v>
      </c>
    </row>
    <row r="743" spans="1:1">
      <c r="A743">
        <v>4136223</v>
      </c>
    </row>
    <row r="744" spans="1:1">
      <c r="A744">
        <v>4136224</v>
      </c>
    </row>
    <row r="745" spans="1:1">
      <c r="A745">
        <v>4136225</v>
      </c>
    </row>
    <row r="746" spans="1:1">
      <c r="A746">
        <v>4136226</v>
      </c>
    </row>
    <row r="747" spans="1:1">
      <c r="A747">
        <v>4136227</v>
      </c>
    </row>
    <row r="748" spans="1:1">
      <c r="A748">
        <v>4136228</v>
      </c>
    </row>
    <row r="749" spans="1:1">
      <c r="A749">
        <v>4136229</v>
      </c>
    </row>
    <row r="750" spans="1:1">
      <c r="A750">
        <v>4136230</v>
      </c>
    </row>
    <row r="751" spans="1:1">
      <c r="A751">
        <v>4136231</v>
      </c>
    </row>
    <row r="752" spans="1:1">
      <c r="A752">
        <v>4136232</v>
      </c>
    </row>
    <row r="753" spans="1:1">
      <c r="A753">
        <v>4136233</v>
      </c>
    </row>
    <row r="754" spans="1:1">
      <c r="A754">
        <v>4136234</v>
      </c>
    </row>
    <row r="755" spans="1:1">
      <c r="A755">
        <v>4136235</v>
      </c>
    </row>
    <row r="756" spans="1:1">
      <c r="A756">
        <v>4136236</v>
      </c>
    </row>
    <row r="757" spans="1:1">
      <c r="A757">
        <v>4136237</v>
      </c>
    </row>
    <row r="758" spans="1:1">
      <c r="A758">
        <v>4136238</v>
      </c>
    </row>
    <row r="759" spans="1:1">
      <c r="A759">
        <v>4136239</v>
      </c>
    </row>
    <row r="760" spans="1:1">
      <c r="A760">
        <v>4136240</v>
      </c>
    </row>
    <row r="761" spans="1:1">
      <c r="A761">
        <v>4136241</v>
      </c>
    </row>
    <row r="762" spans="1:1">
      <c r="A762">
        <v>4136242</v>
      </c>
    </row>
    <row r="763" spans="1:1">
      <c r="A763">
        <v>4136243</v>
      </c>
    </row>
    <row r="764" spans="1:1">
      <c r="A764">
        <v>4136244</v>
      </c>
    </row>
    <row r="765" spans="1:1">
      <c r="A765">
        <v>4136245</v>
      </c>
    </row>
    <row r="766" spans="1:1">
      <c r="A766">
        <v>4136246</v>
      </c>
    </row>
    <row r="767" spans="1:1">
      <c r="A767">
        <v>4136247</v>
      </c>
    </row>
    <row r="768" spans="1:1">
      <c r="A768">
        <v>4136248</v>
      </c>
    </row>
    <row r="769" spans="1:1">
      <c r="A769">
        <v>4136249</v>
      </c>
    </row>
    <row r="770" spans="1:1">
      <c r="A770">
        <v>4136250</v>
      </c>
    </row>
    <row r="771" spans="1:1">
      <c r="A771">
        <v>4136251</v>
      </c>
    </row>
    <row r="772" spans="1:1">
      <c r="A772">
        <v>4136252</v>
      </c>
    </row>
    <row r="773" spans="1:1">
      <c r="A773">
        <v>4136253</v>
      </c>
    </row>
    <row r="774" spans="1:1">
      <c r="A774">
        <v>4136254</v>
      </c>
    </row>
    <row r="775" spans="1:1">
      <c r="A775">
        <v>4136255</v>
      </c>
    </row>
    <row r="776" spans="1:1">
      <c r="A776">
        <v>4136256</v>
      </c>
    </row>
    <row r="777" spans="1:1">
      <c r="A777">
        <v>4136257</v>
      </c>
    </row>
    <row r="778" spans="1:1">
      <c r="A778">
        <v>4136258</v>
      </c>
    </row>
    <row r="779" spans="1:1">
      <c r="A779">
        <v>4136259</v>
      </c>
    </row>
    <row r="780" spans="1:1">
      <c r="A780">
        <v>4136260</v>
      </c>
    </row>
    <row r="781" spans="1:1">
      <c r="A781">
        <v>4136261</v>
      </c>
    </row>
    <row r="782" spans="1:1">
      <c r="A782">
        <v>4136262</v>
      </c>
    </row>
    <row r="783" spans="1:1">
      <c r="A783">
        <v>4136263</v>
      </c>
    </row>
    <row r="784" spans="1:1">
      <c r="A784">
        <v>4136264</v>
      </c>
    </row>
    <row r="785" spans="1:1">
      <c r="A785">
        <v>4136265</v>
      </c>
    </row>
    <row r="786" spans="1:1">
      <c r="A786">
        <v>4136266</v>
      </c>
    </row>
    <row r="787" spans="1:1">
      <c r="A787">
        <v>4136267</v>
      </c>
    </row>
    <row r="788" spans="1:1">
      <c r="A788">
        <v>4136268</v>
      </c>
    </row>
    <row r="789" spans="1:1">
      <c r="A789">
        <v>4044180</v>
      </c>
    </row>
    <row r="790" spans="1:1">
      <c r="A790">
        <v>4044181</v>
      </c>
    </row>
    <row r="791" spans="1:1">
      <c r="A791">
        <v>4044182</v>
      </c>
    </row>
    <row r="792" spans="1:1">
      <c r="A792">
        <v>4136269</v>
      </c>
    </row>
    <row r="793" spans="1:1">
      <c r="A793">
        <v>4136270</v>
      </c>
    </row>
    <row r="794" spans="1:1">
      <c r="A794">
        <v>4136271</v>
      </c>
    </row>
    <row r="795" spans="1:1">
      <c r="A795">
        <v>4136272</v>
      </c>
    </row>
    <row r="796" spans="1:1">
      <c r="A796">
        <v>4136273</v>
      </c>
    </row>
    <row r="797" spans="1:1">
      <c r="A797">
        <v>4136274</v>
      </c>
    </row>
    <row r="798" spans="1:1">
      <c r="A798">
        <v>4136275</v>
      </c>
    </row>
    <row r="799" spans="1:1">
      <c r="A799">
        <v>4136276</v>
      </c>
    </row>
    <row r="800" spans="1:1">
      <c r="A800">
        <v>4136278</v>
      </c>
    </row>
    <row r="801" spans="1:1">
      <c r="A801">
        <v>4136279</v>
      </c>
    </row>
    <row r="802" spans="1:1">
      <c r="A802">
        <v>4136280</v>
      </c>
    </row>
    <row r="803" spans="1:1">
      <c r="A803">
        <v>4136282</v>
      </c>
    </row>
    <row r="804" spans="1:1">
      <c r="A804">
        <v>4136277</v>
      </c>
    </row>
    <row r="805" spans="1:1">
      <c r="A805">
        <v>4136283</v>
      </c>
    </row>
    <row r="806" spans="1:1">
      <c r="A806">
        <v>4136281</v>
      </c>
    </row>
    <row r="807" spans="1:1">
      <c r="A807">
        <v>4136284</v>
      </c>
    </row>
    <row r="808" spans="1:1">
      <c r="A808">
        <v>4136285</v>
      </c>
    </row>
    <row r="809" spans="1:1">
      <c r="A809">
        <v>4136286</v>
      </c>
    </row>
    <row r="810" spans="1:1">
      <c r="A810">
        <v>4136287</v>
      </c>
    </row>
    <row r="811" spans="1:1">
      <c r="A811">
        <v>4136288</v>
      </c>
    </row>
    <row r="812" spans="1:1">
      <c r="A812">
        <v>4136289</v>
      </c>
    </row>
    <row r="813" spans="1:1">
      <c r="A813">
        <v>4136290</v>
      </c>
    </row>
    <row r="814" spans="1:1">
      <c r="A814">
        <v>4136291</v>
      </c>
    </row>
    <row r="815" spans="1:1">
      <c r="A815">
        <v>4136292</v>
      </c>
    </row>
    <row r="816" spans="1:1">
      <c r="A816">
        <v>4136293</v>
      </c>
    </row>
    <row r="817" spans="1:1">
      <c r="A817">
        <v>4136294</v>
      </c>
    </row>
    <row r="818" spans="1:1">
      <c r="A818">
        <v>4136295</v>
      </c>
    </row>
    <row r="819" spans="1:1">
      <c r="A819">
        <v>4136296</v>
      </c>
    </row>
    <row r="820" spans="1:1">
      <c r="A820">
        <v>4136297</v>
      </c>
    </row>
    <row r="821" spans="1:1">
      <c r="A821">
        <v>4136298</v>
      </c>
    </row>
    <row r="822" spans="1:1">
      <c r="A822">
        <v>4136299</v>
      </c>
    </row>
    <row r="823" spans="1:1">
      <c r="A823">
        <v>4136300</v>
      </c>
    </row>
    <row r="824" spans="1:1">
      <c r="A824">
        <v>4136301</v>
      </c>
    </row>
    <row r="825" spans="1:1">
      <c r="A825">
        <v>4136302</v>
      </c>
    </row>
    <row r="826" spans="1:1">
      <c r="A826">
        <v>4136303</v>
      </c>
    </row>
    <row r="827" spans="1:1">
      <c r="A827">
        <v>4136304</v>
      </c>
    </row>
    <row r="828" spans="1:1">
      <c r="A828">
        <v>4136305</v>
      </c>
    </row>
    <row r="829" spans="1:1">
      <c r="A829">
        <v>4136306</v>
      </c>
    </row>
    <row r="830" spans="1:1">
      <c r="A830">
        <v>4136307</v>
      </c>
    </row>
    <row r="831" spans="1:1">
      <c r="A831">
        <v>4136308</v>
      </c>
    </row>
    <row r="832" spans="1:1">
      <c r="A832">
        <v>4136309</v>
      </c>
    </row>
    <row r="833" spans="1:1">
      <c r="A833">
        <v>4136310</v>
      </c>
    </row>
    <row r="834" spans="1:1">
      <c r="A834">
        <v>4136313</v>
      </c>
    </row>
    <row r="835" spans="1:1">
      <c r="A835">
        <v>4136311</v>
      </c>
    </row>
    <row r="836" spans="1:1">
      <c r="A836">
        <v>4136312</v>
      </c>
    </row>
    <row r="837" spans="1:1">
      <c r="A837">
        <v>4136314</v>
      </c>
    </row>
    <row r="838" spans="1:1">
      <c r="A838">
        <v>4136315</v>
      </c>
    </row>
    <row r="839" spans="1:1">
      <c r="A839">
        <v>4136316</v>
      </c>
    </row>
    <row r="840" spans="1:1">
      <c r="A840">
        <v>4136317</v>
      </c>
    </row>
    <row r="841" spans="1:1">
      <c r="A841">
        <v>4136318</v>
      </c>
    </row>
    <row r="842" spans="1:1">
      <c r="A842">
        <v>4136319</v>
      </c>
    </row>
    <row r="843" spans="1:1">
      <c r="A843">
        <v>4136320</v>
      </c>
    </row>
    <row r="844" spans="1:1">
      <c r="A844">
        <v>4136321</v>
      </c>
    </row>
    <row r="845" spans="1:1">
      <c r="A845">
        <v>4136322</v>
      </c>
    </row>
    <row r="846" spans="1:1">
      <c r="A846">
        <v>4136323</v>
      </c>
    </row>
    <row r="847" spans="1:1">
      <c r="A847">
        <v>4136324</v>
      </c>
    </row>
    <row r="848" spans="1:1">
      <c r="A848">
        <v>4136325</v>
      </c>
    </row>
    <row r="849" spans="1:1">
      <c r="A849">
        <v>4136326</v>
      </c>
    </row>
    <row r="850" spans="1:1">
      <c r="A850">
        <v>4136327</v>
      </c>
    </row>
    <row r="851" spans="1:1">
      <c r="A851">
        <v>4136328</v>
      </c>
    </row>
    <row r="852" spans="1:1">
      <c r="A852">
        <v>4136329</v>
      </c>
    </row>
    <row r="853" spans="1:1">
      <c r="A853">
        <v>4136330</v>
      </c>
    </row>
    <row r="854" spans="1:1">
      <c r="A854">
        <v>4136331</v>
      </c>
    </row>
    <row r="855" spans="1:1">
      <c r="A855">
        <v>4136332</v>
      </c>
    </row>
    <row r="856" spans="1:1">
      <c r="A856">
        <v>4136333</v>
      </c>
    </row>
    <row r="857" spans="1:1">
      <c r="A857">
        <v>4136334</v>
      </c>
    </row>
    <row r="858" spans="1:1">
      <c r="A858">
        <v>4136335</v>
      </c>
    </row>
    <row r="859" spans="1:1">
      <c r="A859">
        <v>4136336</v>
      </c>
    </row>
    <row r="860" spans="1:1">
      <c r="A860">
        <v>4136337</v>
      </c>
    </row>
    <row r="861" spans="1:1">
      <c r="A861">
        <v>4136339</v>
      </c>
    </row>
    <row r="862" spans="1:1">
      <c r="A862">
        <v>4136338</v>
      </c>
    </row>
    <row r="863" spans="1:1">
      <c r="A863">
        <v>4136340</v>
      </c>
    </row>
    <row r="864" spans="1:1">
      <c r="A864">
        <v>4136344</v>
      </c>
    </row>
    <row r="865" spans="1:1">
      <c r="A865">
        <v>4136341</v>
      </c>
    </row>
    <row r="866" spans="1:1">
      <c r="A866">
        <v>4136345</v>
      </c>
    </row>
    <row r="867" spans="1:1">
      <c r="A867">
        <v>4136342</v>
      </c>
    </row>
    <row r="868" spans="1:1">
      <c r="A868">
        <v>4136343</v>
      </c>
    </row>
    <row r="869" spans="1:1">
      <c r="A869">
        <v>4136346</v>
      </c>
    </row>
    <row r="870" spans="1:1">
      <c r="A870">
        <v>4136347</v>
      </c>
    </row>
    <row r="871" spans="1:1">
      <c r="A871">
        <v>4136348</v>
      </c>
    </row>
    <row r="872" spans="1:1">
      <c r="A872">
        <v>4136349</v>
      </c>
    </row>
    <row r="873" spans="1:1">
      <c r="A873">
        <v>4136350</v>
      </c>
    </row>
    <row r="874" spans="1:1">
      <c r="A874">
        <v>4044195</v>
      </c>
    </row>
  </sheetData>
  <mergeCells count="1">
    <mergeCell ref="A1:K1"/>
  </mergeCells>
  <dataValidations count="1">
    <dataValidation type="list" showInputMessage="1" showErrorMessage="1" sqref="F3:F12" xr:uid="{BADAB350-0527-42AF-95F6-8B62AC796AC5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A6" sqref="A1:XFD104857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5" t="s">
        <v>33</v>
      </c>
      <c r="B1" s="5" t="s">
        <v>34</v>
      </c>
      <c r="C1" s="5" t="s">
        <v>35</v>
      </c>
    </row>
    <row r="2" spans="1:3">
      <c r="A2" s="6" t="s">
        <v>10</v>
      </c>
      <c r="B2" t="s">
        <v>36</v>
      </c>
      <c r="C2" s="7" t="s">
        <v>37</v>
      </c>
    </row>
    <row r="3" spans="1:3">
      <c r="A3" s="6" t="s">
        <v>38</v>
      </c>
      <c r="B3" t="s">
        <v>36</v>
      </c>
      <c r="C3" s="7" t="s">
        <v>37</v>
      </c>
    </row>
    <row r="4" spans="1:3">
      <c r="A4" s="6" t="s">
        <v>8</v>
      </c>
      <c r="B4" t="s">
        <v>36</v>
      </c>
      <c r="C4" s="7" t="s">
        <v>37</v>
      </c>
    </row>
    <row r="5" spans="1:3">
      <c r="A5" s="6" t="s">
        <v>7</v>
      </c>
      <c r="B5" t="s">
        <v>36</v>
      </c>
      <c r="C5" s="7" t="s">
        <v>37</v>
      </c>
    </row>
    <row r="6" spans="1:3" ht="30">
      <c r="A6" s="23" t="s">
        <v>44</v>
      </c>
      <c r="B6" s="19" t="s">
        <v>46</v>
      </c>
      <c r="C6" s="24" t="s">
        <v>48</v>
      </c>
    </row>
    <row r="7" spans="1:3">
      <c r="A7" s="17" t="s">
        <v>39</v>
      </c>
      <c r="B7" s="17"/>
      <c r="C7" s="17"/>
    </row>
    <row r="8" spans="1:3">
      <c r="A8" s="10" t="s">
        <v>6</v>
      </c>
      <c r="B8" s="8" t="s">
        <v>40</v>
      </c>
      <c r="C8" s="7" t="s">
        <v>43</v>
      </c>
    </row>
    <row r="9" spans="1:3">
      <c r="A9" s="10" t="s">
        <v>5</v>
      </c>
      <c r="B9" s="8" t="s">
        <v>40</v>
      </c>
      <c r="C9" s="7" t="s">
        <v>43</v>
      </c>
    </row>
    <row r="10" spans="1:3">
      <c r="A10" s="10" t="s">
        <v>4</v>
      </c>
      <c r="B10" s="8" t="s">
        <v>40</v>
      </c>
      <c r="C10" s="7" t="s">
        <v>43</v>
      </c>
    </row>
    <row r="11" spans="1:3">
      <c r="A11" s="10" t="s">
        <v>3</v>
      </c>
      <c r="B11" s="8" t="s">
        <v>40</v>
      </c>
      <c r="C11" s="7" t="s">
        <v>43</v>
      </c>
    </row>
    <row r="12" spans="1:3">
      <c r="A12" s="10" t="s">
        <v>2</v>
      </c>
      <c r="B12" s="8" t="s">
        <v>40</v>
      </c>
      <c r="C12" s="7" t="s">
        <v>43</v>
      </c>
    </row>
    <row r="16" spans="1:3" ht="17.25">
      <c r="A16" s="9" t="s">
        <v>41</v>
      </c>
      <c r="B16" s="7" t="s">
        <v>42</v>
      </c>
    </row>
  </sheetData>
  <mergeCells count="1">
    <mergeCell ref="A7:C7"/>
  </mergeCells>
  <dataValidations count="1">
    <dataValidation type="list" showInputMessage="1" showErrorMessage="1" sqref="B6" xr:uid="{63EF2987-198D-4469-92E8-E0D18F8014D4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2025-12-23T10:41:03Z</dcterms:created>
  <dcterms:modified xsi:type="dcterms:W3CDTF">2026-01-14T06:20:23Z</dcterms:modified>
  <cp:category/>
</cp:coreProperties>
</file>