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C02614E2-255A-4957-BAE8-E761AA48849C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<sst xmlns="http://schemas.openxmlformats.org/spreadsheetml/2006/main" count="126" uniqueCount="49">
  <si>
    <t>A</t>
  </si>
  <si>
    <t>Class 1</t>
  </si>
  <si>
    <t>Walk is steady, continuous, and controlled.</t>
  </si>
  <si>
    <t>Trunk straight, knees slightly bent.</t>
  </si>
  <si>
    <t>Head still, eyes focused forward.</t>
  </si>
  <si>
    <t>Arms extended parallel for balance.</t>
  </si>
  <si>
    <t>Feet flat, toes pointing forward.</t>
  </si>
  <si>
    <t>Roll No</t>
  </si>
  <si>
    <t>Student Name</t>
  </si>
  <si>
    <t>Section</t>
  </si>
  <si>
    <t>Class</t>
  </si>
  <si>
    <t>student_id</t>
  </si>
  <si>
    <t>Beam Walk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</si>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</sst>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9" borderId="0" xfId="0" applyFont="1" applyFill="1" applyAlignment="1">
      <alignment horizontal="left" vertical="top"/>
    </xf>
    <xf numFmtId="0" fontId="0" fillId="0" borderId="0" xfId="0" applyAlignment="1" applyProtection="1">
      <alignment horizontal="center" vertical="center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4" fillId="11" borderId="0" xfId="0" applyFont="1" applyFill="1" applyAlignment="1" applyProtection="1">
      <alignment horizontal="center" vertical="center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74"/>
  <sheetViews>
    <sheetView topLeftCell="B2" workbookViewId="0">
      <selection activeCell="B14" sqref="A14:XFD17"/>
    </sheetView>
  </sheetViews>
  <sheetFormatPr defaultRowHeight="15"/>
  <cols>
    <col min="1" max="1" width="8.85546875" style="12" hidden="1" customWidth="1"/>
    <col min="2" max="2" width="6.85546875" style="12" bestFit="1" customWidth="1"/>
    <col min="3" max="3" width="7.5703125" style="12" bestFit="1" customWidth="1"/>
    <col min="4" max="4" width="14.5703125" style="12" bestFit="1" customWidth="1"/>
    <col min="5" max="5" width="7.42578125" style="12" bestFit="1" customWidth="1"/>
    <col min="6" max="6" width="14.5703125" style="12" bestFit="1" customWidth="1"/>
    <col min="7" max="11" width="25.7109375" style="12" customWidth="1"/>
    <col min="12" max="12" width="7" style="12" bestFit="1" customWidth="1"/>
    <col min="13" max="16384" width="9.140625" style="12"/>
  </cols>
  <sheetData>
    <row r="1" spans="1:12" hidden="1">
      <c r="A1" s="12">
        <v>15</v>
      </c>
    </row>
    <row r="2" spans="1:12">
      <c r="A2" s="16" t="s">
        <v>12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2" ht="30">
      <c r="A3" s="13" t="s">
        <v>11</v>
      </c>
      <c r="B3" s="13" t="s">
        <v>10</v>
      </c>
      <c r="C3" s="13" t="s">
        <v>9</v>
      </c>
      <c r="D3" s="13" t="s">
        <v>8</v>
      </c>
      <c r="E3" s="14" t="s">
        <v>7</v>
      </c>
      <c r="F3" s="7" t="s">
        <v>44</v>
      </c>
      <c r="G3" s="7" t="s">
        <v>6</v>
      </c>
      <c r="H3" s="7" t="s">
        <v>5</v>
      </c>
      <c r="I3" s="7" t="s">
        <v>4</v>
      </c>
      <c r="J3" s="7" t="s">
        <v>3</v>
      </c>
      <c r="K3" s="7" t="s">
        <v>2</v>
      </c>
    </row>
    <row r="4" spans="1:12">
      <c r="A4" s="12">
        <v>4135716</v>
      </c>
      <c r="B4" s="15" t="s">
        <v>1</v>
      </c>
      <c r="C4" s="15" t="s">
        <v>0</v>
      </c>
      <c r="D4" s="15" t="s">
        <v>13</v>
      </c>
      <c r="E4" s="15">
        <v>1</v>
      </c>
      <c r="F4" s="19" t="s">
        <v>45</v>
      </c>
      <c r="G4" s="8" t="s">
        <v>14</v>
      </c>
      <c r="H4" s="9" t="s">
        <v>14</v>
      </c>
      <c r="I4" s="9" t="s">
        <v>14</v>
      </c>
      <c r="J4" s="10" t="s">
        <v>14</v>
      </c>
      <c r="K4" s="9" t="s">
        <v>14</v>
      </c>
      <c r="L4" s="20" t="s">
        <v>15</v>
      </c>
    </row>
    <row r="5" spans="1:12">
      <c r="A5" s="12">
        <v>4135717</v>
      </c>
      <c r="B5" s="15" t="s">
        <v>1</v>
      </c>
      <c r="C5" s="15" t="s">
        <v>0</v>
      </c>
      <c r="D5" s="15" t="s">
        <v>16</v>
      </c>
      <c r="E5" s="15">
        <v>2</v>
      </c>
      <c r="F5" s="19" t="s">
        <v>45</v>
      </c>
      <c r="G5" s="8" t="s">
        <v>22</v>
      </c>
      <c r="H5" s="8" t="s">
        <v>22</v>
      </c>
      <c r="I5" s="8" t="s">
        <v>22</v>
      </c>
      <c r="J5" s="8" t="s">
        <v>22</v>
      </c>
      <c r="K5" s="8" t="s">
        <v>22</v>
      </c>
      <c r="L5" s="20" t="s">
        <v>15</v>
      </c>
    </row>
    <row r="6" spans="1:12">
      <c r="A6" s="12">
        <v>4135718</v>
      </c>
      <c r="B6" s="15" t="s">
        <v>1</v>
      </c>
      <c r="C6" s="15" t="s">
        <v>0</v>
      </c>
      <c r="D6" s="15" t="s">
        <v>17</v>
      </c>
      <c r="E6" s="15">
        <v>3</v>
      </c>
      <c r="F6" s="19" t="s">
        <v>45</v>
      </c>
      <c r="G6" s="8" t="s">
        <v>14</v>
      </c>
      <c r="H6" s="10"/>
      <c r="I6" s="9" t="s">
        <v>22</v>
      </c>
      <c r="J6" s="10"/>
      <c r="K6" s="10" t="s">
        <v>14</v>
      </c>
      <c r="L6" s="20" t="s">
        <v>15</v>
      </c>
    </row>
    <row r="7" spans="1:12">
      <c r="A7" s="12">
        <v>4044196</v>
      </c>
      <c r="B7" s="15" t="s">
        <v>1</v>
      </c>
      <c r="C7" s="15" t="s">
        <v>0</v>
      </c>
      <c r="D7" s="15" t="s">
        <v>18</v>
      </c>
      <c r="E7" s="15">
        <v>4</v>
      </c>
      <c r="F7" s="19" t="s">
        <v>45</v>
      </c>
      <c r="G7" s="8"/>
      <c r="H7" s="9"/>
      <c r="I7" s="10"/>
      <c r="J7" s="10"/>
      <c r="K7" s="10"/>
      <c r="L7" s="20" t="s">
        <v>15</v>
      </c>
    </row>
    <row r="8" spans="1:12">
      <c r="A8" s="12">
        <v>4135720</v>
      </c>
      <c r="B8" s="15" t="s">
        <v>1</v>
      </c>
      <c r="C8" s="15" t="s">
        <v>0</v>
      </c>
      <c r="D8" s="15" t="s">
        <v>19</v>
      </c>
      <c r="E8" s="15">
        <v>5</v>
      </c>
      <c r="F8" s="19" t="s">
        <v>46</v>
      </c>
      <c r="G8" s="11" t="s">
        <v>14</v>
      </c>
      <c r="H8" s="10"/>
      <c r="I8" s="10"/>
      <c r="J8" s="10"/>
      <c r="K8" s="10"/>
      <c r="L8" s="21" t="s">
        <v>47</v>
      </c>
    </row>
    <row r="9" spans="1:12">
      <c r="A9" s="12">
        <v>4135721</v>
      </c>
      <c r="B9" s="15" t="s">
        <v>1</v>
      </c>
      <c r="C9" s="15" t="s">
        <v>0</v>
      </c>
      <c r="D9" s="15" t="s">
        <v>20</v>
      </c>
      <c r="E9" s="15">
        <v>6</v>
      </c>
      <c r="F9" s="19" t="s">
        <v>46</v>
      </c>
      <c r="G9" s="11" t="s">
        <v>14</v>
      </c>
      <c r="H9" s="9" t="s">
        <v>14</v>
      </c>
      <c r="I9" s="9" t="s">
        <v>14</v>
      </c>
      <c r="J9" s="10"/>
      <c r="K9" s="9" t="s">
        <v>14</v>
      </c>
      <c r="L9" s="21" t="s">
        <v>47</v>
      </c>
    </row>
    <row r="10" spans="1:12">
      <c r="A10" s="12">
        <v>4135722</v>
      </c>
      <c r="B10" s="15" t="s">
        <v>1</v>
      </c>
      <c r="C10" s="15" t="s">
        <v>0</v>
      </c>
      <c r="D10" s="15" t="s">
        <v>21</v>
      </c>
      <c r="E10" s="15">
        <v>7</v>
      </c>
      <c r="F10" s="19" t="s">
        <v>45</v>
      </c>
      <c r="G10" s="11" t="s">
        <v>30</v>
      </c>
      <c r="H10" s="10">
        <v>2</v>
      </c>
      <c r="I10" s="10">
        <v>2</v>
      </c>
      <c r="J10" s="10">
        <v>2</v>
      </c>
      <c r="K10" s="10">
        <v>2</v>
      </c>
      <c r="L10" s="22" t="s">
        <v>23</v>
      </c>
    </row>
    <row r="11" spans="1:12">
      <c r="A11" s="12">
        <v>4135723</v>
      </c>
      <c r="B11" s="15" t="s">
        <v>1</v>
      </c>
      <c r="C11" s="15" t="s">
        <v>0</v>
      </c>
      <c r="D11" s="15" t="s">
        <v>24</v>
      </c>
      <c r="E11" s="15">
        <v>8</v>
      </c>
      <c r="F11" s="19" t="s">
        <v>45</v>
      </c>
      <c r="G11" s="11" t="s">
        <v>31</v>
      </c>
      <c r="H11" s="10">
        <v>1</v>
      </c>
      <c r="I11" s="10">
        <v>1</v>
      </c>
      <c r="J11" s="10">
        <v>1</v>
      </c>
      <c r="K11" s="10">
        <v>1</v>
      </c>
      <c r="L11" s="22" t="s">
        <v>23</v>
      </c>
    </row>
    <row r="12" spans="1:12">
      <c r="A12" s="12">
        <v>4135724</v>
      </c>
      <c r="B12" s="15" t="s">
        <v>1</v>
      </c>
      <c r="C12" s="15" t="s">
        <v>0</v>
      </c>
      <c r="D12" s="15" t="s">
        <v>25</v>
      </c>
      <c r="E12" s="15">
        <v>9</v>
      </c>
      <c r="F12" s="19" t="s">
        <v>45</v>
      </c>
      <c r="G12" s="11" t="s">
        <v>32</v>
      </c>
      <c r="H12" s="9" t="s">
        <v>32</v>
      </c>
      <c r="I12" s="9" t="s">
        <v>32</v>
      </c>
      <c r="J12" s="9" t="s">
        <v>32</v>
      </c>
      <c r="K12" s="9" t="s">
        <v>32</v>
      </c>
      <c r="L12" s="22" t="s">
        <v>23</v>
      </c>
    </row>
    <row r="13" spans="1:12">
      <c r="A13" s="12">
        <v>4135725</v>
      </c>
      <c r="B13" s="15" t="s">
        <v>1</v>
      </c>
      <c r="C13" s="15" t="s">
        <v>0</v>
      </c>
      <c r="D13" s="15" t="s">
        <v>26</v>
      </c>
      <c r="E13" s="15">
        <v>10</v>
      </c>
      <c r="F13" s="19" t="s">
        <v>46</v>
      </c>
      <c r="G13" s="11" t="s">
        <v>27</v>
      </c>
      <c r="H13" s="9" t="s">
        <v>28</v>
      </c>
      <c r="I13" s="10"/>
      <c r="J13" s="9" t="s">
        <v>29</v>
      </c>
      <c r="K13" s="10"/>
      <c r="L13" s="21" t="s">
        <v>47</v>
      </c>
    </row>
    <row r="14" spans="1:12">
      <c r="A14" s="12">
        <v>4135730</v>
      </c>
    </row>
    <row r="15" spans="1:12">
      <c r="A15" s="12">
        <v>4135731</v>
      </c>
    </row>
    <row r="16" spans="1:12">
      <c r="A16" s="12">
        <v>4135732</v>
      </c>
    </row>
    <row r="17" spans="1:1">
      <c r="A17" s="12">
        <v>4135733</v>
      </c>
    </row>
    <row r="18" spans="1:1">
      <c r="A18" s="12">
        <v>4135734</v>
      </c>
    </row>
    <row r="19" spans="1:1">
      <c r="A19" s="12">
        <v>4135735</v>
      </c>
    </row>
    <row r="20" spans="1:1">
      <c r="A20" s="12">
        <v>4135736</v>
      </c>
    </row>
    <row r="21" spans="1:1">
      <c r="A21" s="12">
        <v>4135737</v>
      </c>
    </row>
    <row r="22" spans="1:1">
      <c r="A22" s="12">
        <v>4135738</v>
      </c>
    </row>
    <row r="23" spans="1:1">
      <c r="A23" s="12">
        <v>4135739</v>
      </c>
    </row>
    <row r="24" spans="1:1">
      <c r="A24" s="12">
        <v>4135740</v>
      </c>
    </row>
    <row r="25" spans="1:1">
      <c r="A25" s="12">
        <v>4135741</v>
      </c>
    </row>
    <row r="26" spans="1:1">
      <c r="A26" s="12">
        <v>4135742</v>
      </c>
    </row>
    <row r="27" spans="1:1">
      <c r="A27" s="12">
        <v>4135743</v>
      </c>
    </row>
    <row r="28" spans="1:1">
      <c r="A28" s="12">
        <v>4135744</v>
      </c>
    </row>
    <row r="29" spans="1:1">
      <c r="A29" s="12">
        <v>4135745</v>
      </c>
    </row>
    <row r="30" spans="1:1">
      <c r="A30" s="12">
        <v>4135746</v>
      </c>
    </row>
    <row r="31" spans="1:1">
      <c r="A31" s="12">
        <v>4135747</v>
      </c>
    </row>
    <row r="32" spans="1:1">
      <c r="A32" s="12">
        <v>4135748</v>
      </c>
    </row>
    <row r="33" spans="1:1">
      <c r="A33" s="12">
        <v>4135749</v>
      </c>
    </row>
    <row r="34" spans="1:1">
      <c r="A34" s="12">
        <v>4135750</v>
      </c>
    </row>
    <row r="35" spans="1:1">
      <c r="A35" s="12">
        <v>4135751</v>
      </c>
    </row>
    <row r="36" spans="1:1">
      <c r="A36" s="12">
        <v>4135752</v>
      </c>
    </row>
    <row r="37" spans="1:1">
      <c r="A37" s="12">
        <v>4135753</v>
      </c>
    </row>
    <row r="38" spans="1:1">
      <c r="A38" s="12">
        <v>4135754</v>
      </c>
    </row>
    <row r="39" spans="1:1">
      <c r="A39" s="12">
        <v>4135755</v>
      </c>
    </row>
    <row r="40" spans="1:1">
      <c r="A40" s="12">
        <v>4135756</v>
      </c>
    </row>
    <row r="41" spans="1:1">
      <c r="A41" s="12">
        <v>4135757</v>
      </c>
    </row>
    <row r="42" spans="1:1">
      <c r="A42" s="12">
        <v>4135760</v>
      </c>
    </row>
    <row r="43" spans="1:1">
      <c r="A43" s="12">
        <v>4135761</v>
      </c>
    </row>
    <row r="44" spans="1:1">
      <c r="A44" s="12">
        <v>4135762</v>
      </c>
    </row>
    <row r="45" spans="1:1">
      <c r="A45" s="12">
        <v>4135763</v>
      </c>
    </row>
    <row r="46" spans="1:1">
      <c r="A46" s="12">
        <v>4135764</v>
      </c>
    </row>
    <row r="47" spans="1:1">
      <c r="A47" s="12">
        <v>4135765</v>
      </c>
    </row>
    <row r="48" spans="1:1">
      <c r="A48" s="12">
        <v>4135766</v>
      </c>
    </row>
    <row r="49" spans="1:1">
      <c r="A49" s="12">
        <v>4135767</v>
      </c>
    </row>
    <row r="50" spans="1:1">
      <c r="A50" s="12">
        <v>4135768</v>
      </c>
    </row>
    <row r="51" spans="1:1">
      <c r="A51" s="12">
        <v>4135769</v>
      </c>
    </row>
    <row r="52" spans="1:1">
      <c r="A52" s="12">
        <v>4135770</v>
      </c>
    </row>
    <row r="53" spans="1:1">
      <c r="A53" s="12">
        <v>4135772</v>
      </c>
    </row>
    <row r="54" spans="1:1">
      <c r="A54" s="12">
        <v>4135771</v>
      </c>
    </row>
    <row r="55" spans="1:1">
      <c r="A55" s="12">
        <v>4135773</v>
      </c>
    </row>
    <row r="56" spans="1:1">
      <c r="A56" s="12">
        <v>4135774</v>
      </c>
    </row>
    <row r="57" spans="1:1">
      <c r="A57" s="12">
        <v>4135775</v>
      </c>
    </row>
    <row r="58" spans="1:1">
      <c r="A58" s="12">
        <v>4135776</v>
      </c>
    </row>
    <row r="59" spans="1:1">
      <c r="A59" s="12">
        <v>4135777</v>
      </c>
    </row>
    <row r="60" spans="1:1">
      <c r="A60" s="12">
        <v>4135778</v>
      </c>
    </row>
    <row r="61" spans="1:1">
      <c r="A61" s="12">
        <v>4135779</v>
      </c>
    </row>
    <row r="62" spans="1:1">
      <c r="A62" s="12">
        <v>4135780</v>
      </c>
    </row>
    <row r="63" spans="1:1">
      <c r="A63" s="12">
        <v>4135781</v>
      </c>
    </row>
    <row r="64" spans="1:1">
      <c r="A64" s="12">
        <v>4135782</v>
      </c>
    </row>
    <row r="65" spans="1:1">
      <c r="A65" s="12">
        <v>4135783</v>
      </c>
    </row>
    <row r="66" spans="1:1">
      <c r="A66" s="12">
        <v>4135784</v>
      </c>
    </row>
    <row r="67" spans="1:1">
      <c r="A67" s="12">
        <v>4135785</v>
      </c>
    </row>
    <row r="68" spans="1:1">
      <c r="A68" s="12">
        <v>4135786</v>
      </c>
    </row>
    <row r="69" spans="1:1">
      <c r="A69" s="12">
        <v>4135787</v>
      </c>
    </row>
    <row r="70" spans="1:1">
      <c r="A70" s="12">
        <v>4135788</v>
      </c>
    </row>
    <row r="71" spans="1:1">
      <c r="A71" s="12">
        <v>4135789</v>
      </c>
    </row>
    <row r="72" spans="1:1">
      <c r="A72" s="12">
        <v>4135790</v>
      </c>
    </row>
    <row r="73" spans="1:1">
      <c r="A73" s="12">
        <v>4135791</v>
      </c>
    </row>
    <row r="74" spans="1:1">
      <c r="A74" s="12">
        <v>4135792</v>
      </c>
    </row>
    <row r="75" spans="1:1">
      <c r="A75" s="12">
        <v>4135793</v>
      </c>
    </row>
    <row r="76" spans="1:1">
      <c r="A76" s="12">
        <v>4135794</v>
      </c>
    </row>
    <row r="77" spans="1:1">
      <c r="A77" s="12">
        <v>4135795</v>
      </c>
    </row>
    <row r="78" spans="1:1">
      <c r="A78" s="12">
        <v>4135796</v>
      </c>
    </row>
    <row r="79" spans="1:1">
      <c r="A79" s="12">
        <v>4135797</v>
      </c>
    </row>
    <row r="80" spans="1:1">
      <c r="A80" s="12">
        <v>4135798</v>
      </c>
    </row>
    <row r="81" spans="1:1">
      <c r="A81" s="12">
        <v>4135799</v>
      </c>
    </row>
    <row r="82" spans="1:1">
      <c r="A82" s="12">
        <v>4211361</v>
      </c>
    </row>
    <row r="83" spans="1:1">
      <c r="A83" s="12">
        <v>4211362</v>
      </c>
    </row>
    <row r="84" spans="1:1">
      <c r="A84" s="12">
        <v>4136351</v>
      </c>
    </row>
    <row r="85" spans="1:1">
      <c r="A85" s="12">
        <v>4136352</v>
      </c>
    </row>
    <row r="86" spans="1:1">
      <c r="A86" s="12">
        <v>4136353</v>
      </c>
    </row>
    <row r="87" spans="1:1">
      <c r="A87" s="12">
        <v>4136354</v>
      </c>
    </row>
    <row r="88" spans="1:1">
      <c r="A88" s="12">
        <v>4136355</v>
      </c>
    </row>
    <row r="89" spans="1:1">
      <c r="A89" s="12">
        <v>4136356</v>
      </c>
    </row>
    <row r="90" spans="1:1">
      <c r="A90" s="12">
        <v>4136357</v>
      </c>
    </row>
    <row r="91" spans="1:1">
      <c r="A91" s="12">
        <v>4136358</v>
      </c>
    </row>
    <row r="92" spans="1:1">
      <c r="A92" s="12">
        <v>4136359</v>
      </c>
    </row>
    <row r="93" spans="1:1">
      <c r="A93" s="12">
        <v>4136360</v>
      </c>
    </row>
    <row r="94" spans="1:1">
      <c r="A94" s="12">
        <v>4136361</v>
      </c>
    </row>
    <row r="95" spans="1:1">
      <c r="A95" s="12">
        <v>4136362</v>
      </c>
    </row>
    <row r="96" spans="1:1">
      <c r="A96" s="12">
        <v>4136363</v>
      </c>
    </row>
    <row r="97" spans="1:1">
      <c r="A97" s="12">
        <v>4136364</v>
      </c>
    </row>
    <row r="98" spans="1:1">
      <c r="A98" s="12">
        <v>4136365</v>
      </c>
    </row>
    <row r="99" spans="1:1">
      <c r="A99" s="12">
        <v>4136366</v>
      </c>
    </row>
    <row r="100" spans="1:1">
      <c r="A100" s="12">
        <v>4136367</v>
      </c>
    </row>
    <row r="101" spans="1:1">
      <c r="A101" s="12">
        <v>4136368</v>
      </c>
    </row>
    <row r="102" spans="1:1">
      <c r="A102" s="12">
        <v>4136369</v>
      </c>
    </row>
    <row r="103" spans="1:1">
      <c r="A103" s="12">
        <v>4136370</v>
      </c>
    </row>
    <row r="104" spans="1:1">
      <c r="A104" s="12">
        <v>4136371</v>
      </c>
    </row>
    <row r="105" spans="1:1">
      <c r="A105" s="12">
        <v>4136372</v>
      </c>
    </row>
    <row r="106" spans="1:1">
      <c r="A106" s="12">
        <v>4136373</v>
      </c>
    </row>
    <row r="107" spans="1:1">
      <c r="A107" s="12">
        <v>4136374</v>
      </c>
    </row>
    <row r="108" spans="1:1">
      <c r="A108" s="12">
        <v>4136375</v>
      </c>
    </row>
    <row r="109" spans="1:1">
      <c r="A109" s="12">
        <v>4136376</v>
      </c>
    </row>
    <row r="110" spans="1:1">
      <c r="A110" s="12">
        <v>4136377</v>
      </c>
    </row>
    <row r="111" spans="1:1">
      <c r="A111" s="12">
        <v>4136378</v>
      </c>
    </row>
    <row r="112" spans="1:1">
      <c r="A112" s="12">
        <v>4136379</v>
      </c>
    </row>
    <row r="113" spans="1:1">
      <c r="A113" s="12">
        <v>4136380</v>
      </c>
    </row>
    <row r="114" spans="1:1">
      <c r="A114" s="12">
        <v>4136381</v>
      </c>
    </row>
    <row r="115" spans="1:1">
      <c r="A115" s="12">
        <v>4136382</v>
      </c>
    </row>
    <row r="116" spans="1:1">
      <c r="A116" s="12">
        <v>4136383</v>
      </c>
    </row>
    <row r="117" spans="1:1">
      <c r="A117" s="12">
        <v>4136384</v>
      </c>
    </row>
    <row r="118" spans="1:1">
      <c r="A118" s="12">
        <v>4136385</v>
      </c>
    </row>
    <row r="119" spans="1:1">
      <c r="A119" s="12">
        <v>4136386</v>
      </c>
    </row>
    <row r="120" spans="1:1">
      <c r="A120" s="12">
        <v>4136387</v>
      </c>
    </row>
    <row r="121" spans="1:1">
      <c r="A121" s="12">
        <v>4136388</v>
      </c>
    </row>
    <row r="122" spans="1:1">
      <c r="A122" s="12">
        <v>4136389</v>
      </c>
    </row>
    <row r="123" spans="1:1">
      <c r="A123" s="12">
        <v>4136390</v>
      </c>
    </row>
    <row r="124" spans="1:1">
      <c r="A124" s="12">
        <v>4136391</v>
      </c>
    </row>
    <row r="125" spans="1:1">
      <c r="A125" s="12">
        <v>4136392</v>
      </c>
    </row>
    <row r="126" spans="1:1">
      <c r="A126" s="12">
        <v>4136393</v>
      </c>
    </row>
    <row r="127" spans="1:1">
      <c r="A127" s="12">
        <v>4136394</v>
      </c>
    </row>
    <row r="128" spans="1:1">
      <c r="A128" s="12">
        <v>4136395</v>
      </c>
    </row>
    <row r="129" spans="1:1">
      <c r="A129" s="12">
        <v>4136396</v>
      </c>
    </row>
    <row r="130" spans="1:1">
      <c r="A130" s="12">
        <v>4136397</v>
      </c>
    </row>
    <row r="131" spans="1:1">
      <c r="A131" s="12">
        <v>4136398</v>
      </c>
    </row>
    <row r="132" spans="1:1">
      <c r="A132" s="12">
        <v>4136399</v>
      </c>
    </row>
    <row r="133" spans="1:1">
      <c r="A133" s="12">
        <v>4136400</v>
      </c>
    </row>
    <row r="134" spans="1:1">
      <c r="A134" s="12">
        <v>4136401</v>
      </c>
    </row>
    <row r="135" spans="1:1">
      <c r="A135" s="12">
        <v>4136402</v>
      </c>
    </row>
    <row r="136" spans="1:1">
      <c r="A136" s="12">
        <v>4136403</v>
      </c>
    </row>
    <row r="137" spans="1:1">
      <c r="A137" s="12">
        <v>4136404</v>
      </c>
    </row>
    <row r="138" spans="1:1">
      <c r="A138" s="12">
        <v>4136405</v>
      </c>
    </row>
    <row r="139" spans="1:1">
      <c r="A139" s="12">
        <v>4136406</v>
      </c>
    </row>
    <row r="140" spans="1:1">
      <c r="A140" s="12">
        <v>4136407</v>
      </c>
    </row>
    <row r="141" spans="1:1">
      <c r="A141" s="12">
        <v>4136408</v>
      </c>
    </row>
    <row r="142" spans="1:1">
      <c r="A142" s="12">
        <v>4136409</v>
      </c>
    </row>
    <row r="143" spans="1:1">
      <c r="A143" s="12">
        <v>4136410</v>
      </c>
    </row>
    <row r="144" spans="1:1">
      <c r="A144" s="12">
        <v>4136411</v>
      </c>
    </row>
    <row r="145" spans="1:1">
      <c r="A145" s="12">
        <v>4136412</v>
      </c>
    </row>
    <row r="146" spans="1:1">
      <c r="A146" s="12">
        <v>4136413</v>
      </c>
    </row>
    <row r="147" spans="1:1">
      <c r="A147" s="12">
        <v>4136414</v>
      </c>
    </row>
    <row r="148" spans="1:1">
      <c r="A148" s="12">
        <v>4136415</v>
      </c>
    </row>
    <row r="149" spans="1:1">
      <c r="A149" s="12">
        <v>4136416</v>
      </c>
    </row>
    <row r="150" spans="1:1">
      <c r="A150" s="12">
        <v>4136417</v>
      </c>
    </row>
    <row r="151" spans="1:1">
      <c r="A151" s="12">
        <v>4136418</v>
      </c>
    </row>
    <row r="152" spans="1:1">
      <c r="A152" s="12">
        <v>4136419</v>
      </c>
    </row>
    <row r="153" spans="1:1">
      <c r="A153" s="12">
        <v>4136420</v>
      </c>
    </row>
    <row r="154" spans="1:1">
      <c r="A154" s="12">
        <v>4136421</v>
      </c>
    </row>
    <row r="155" spans="1:1">
      <c r="A155" s="12">
        <v>4136422</v>
      </c>
    </row>
    <row r="156" spans="1:1">
      <c r="A156" s="12">
        <v>4136423</v>
      </c>
    </row>
    <row r="157" spans="1:1">
      <c r="A157" s="12">
        <v>4136424</v>
      </c>
    </row>
    <row r="158" spans="1:1">
      <c r="A158" s="12">
        <v>4136425</v>
      </c>
    </row>
    <row r="159" spans="1:1">
      <c r="A159" s="12">
        <v>4136426</v>
      </c>
    </row>
    <row r="160" spans="1:1">
      <c r="A160" s="12">
        <v>4136427</v>
      </c>
    </row>
    <row r="161" spans="1:1">
      <c r="A161" s="12">
        <v>4136428</v>
      </c>
    </row>
    <row r="162" spans="1:1">
      <c r="A162" s="12">
        <v>4136429</v>
      </c>
    </row>
    <row r="163" spans="1:1">
      <c r="A163" s="12">
        <v>4136430</v>
      </c>
    </row>
    <row r="164" spans="1:1">
      <c r="A164" s="12">
        <v>4136431</v>
      </c>
    </row>
    <row r="165" spans="1:1">
      <c r="A165" s="12">
        <v>4136432</v>
      </c>
    </row>
    <row r="166" spans="1:1">
      <c r="A166" s="12">
        <v>4136433</v>
      </c>
    </row>
    <row r="167" spans="1:1">
      <c r="A167" s="12">
        <v>4044183</v>
      </c>
    </row>
    <row r="168" spans="1:1">
      <c r="A168" s="12">
        <v>4044184</v>
      </c>
    </row>
    <row r="169" spans="1:1">
      <c r="A169" s="12">
        <v>4044185</v>
      </c>
    </row>
    <row r="170" spans="1:1">
      <c r="A170" s="12">
        <v>4136434</v>
      </c>
    </row>
    <row r="171" spans="1:1">
      <c r="A171" s="12">
        <v>4136471</v>
      </c>
    </row>
    <row r="172" spans="1:1">
      <c r="A172" s="12">
        <v>4136435</v>
      </c>
    </row>
    <row r="173" spans="1:1">
      <c r="A173" s="12">
        <v>4136472</v>
      </c>
    </row>
    <row r="174" spans="1:1">
      <c r="A174" s="12">
        <v>4136436</v>
      </c>
    </row>
    <row r="175" spans="1:1">
      <c r="A175" s="12">
        <v>4136473</v>
      </c>
    </row>
    <row r="176" spans="1:1">
      <c r="A176" s="12">
        <v>4136437</v>
      </c>
    </row>
    <row r="177" spans="1:1">
      <c r="A177" s="12">
        <v>4136474</v>
      </c>
    </row>
    <row r="178" spans="1:1">
      <c r="A178" s="12">
        <v>4136438</v>
      </c>
    </row>
    <row r="179" spans="1:1">
      <c r="A179" s="12">
        <v>4136476</v>
      </c>
    </row>
    <row r="180" spans="1:1">
      <c r="A180" s="12">
        <v>4136477</v>
      </c>
    </row>
    <row r="181" spans="1:1">
      <c r="A181" s="12">
        <v>4136439</v>
      </c>
    </row>
    <row r="182" spans="1:1">
      <c r="A182" s="12">
        <v>4136478</v>
      </c>
    </row>
    <row r="183" spans="1:1">
      <c r="A183" s="12">
        <v>4136440</v>
      </c>
    </row>
    <row r="184" spans="1:1">
      <c r="A184" s="12">
        <v>4136479</v>
      </c>
    </row>
    <row r="185" spans="1:1">
      <c r="A185" s="12">
        <v>4136441</v>
      </c>
    </row>
    <row r="186" spans="1:1">
      <c r="A186" s="12">
        <v>4136480</v>
      </c>
    </row>
    <row r="187" spans="1:1">
      <c r="A187" s="12">
        <v>4136442</v>
      </c>
    </row>
    <row r="188" spans="1:1">
      <c r="A188" s="12">
        <v>4136481</v>
      </c>
    </row>
    <row r="189" spans="1:1">
      <c r="A189" s="12">
        <v>4136475</v>
      </c>
    </row>
    <row r="190" spans="1:1">
      <c r="A190" s="12">
        <v>4136443</v>
      </c>
    </row>
    <row r="191" spans="1:1">
      <c r="A191" s="12">
        <v>4136444</v>
      </c>
    </row>
    <row r="192" spans="1:1">
      <c r="A192" s="12">
        <v>4136445</v>
      </c>
    </row>
    <row r="193" spans="1:1">
      <c r="A193" s="12">
        <v>4136482</v>
      </c>
    </row>
    <row r="194" spans="1:1">
      <c r="A194" s="12">
        <v>4136446</v>
      </c>
    </row>
    <row r="195" spans="1:1">
      <c r="A195" s="12">
        <v>4136483</v>
      </c>
    </row>
    <row r="196" spans="1:1">
      <c r="A196" s="12">
        <v>4136447</v>
      </c>
    </row>
    <row r="197" spans="1:1">
      <c r="A197" s="12">
        <v>4136448</v>
      </c>
    </row>
    <row r="198" spans="1:1">
      <c r="A198" s="12">
        <v>4136449</v>
      </c>
    </row>
    <row r="199" spans="1:1">
      <c r="A199" s="12">
        <v>4136450</v>
      </c>
    </row>
    <row r="200" spans="1:1">
      <c r="A200" s="12">
        <v>4136452</v>
      </c>
    </row>
    <row r="201" spans="1:1">
      <c r="A201" s="12">
        <v>4136451</v>
      </c>
    </row>
    <row r="202" spans="1:1">
      <c r="A202" s="12">
        <v>4136453</v>
      </c>
    </row>
    <row r="203" spans="1:1">
      <c r="A203" s="12">
        <v>4136454</v>
      </c>
    </row>
    <row r="204" spans="1:1">
      <c r="A204" s="12">
        <v>4136455</v>
      </c>
    </row>
    <row r="205" spans="1:1">
      <c r="A205" s="12">
        <v>4136456</v>
      </c>
    </row>
    <row r="206" spans="1:1">
      <c r="A206" s="12">
        <v>4136457</v>
      </c>
    </row>
    <row r="207" spans="1:1">
      <c r="A207" s="12">
        <v>4136458</v>
      </c>
    </row>
    <row r="208" spans="1:1">
      <c r="A208" s="12">
        <v>4136459</v>
      </c>
    </row>
    <row r="209" spans="1:1">
      <c r="A209" s="12">
        <v>4136460</v>
      </c>
    </row>
    <row r="210" spans="1:1">
      <c r="A210" s="12">
        <v>4136461</v>
      </c>
    </row>
    <row r="211" spans="1:1">
      <c r="A211" s="12">
        <v>4136484</v>
      </c>
    </row>
    <row r="212" spans="1:1">
      <c r="A212" s="12">
        <v>4136462</v>
      </c>
    </row>
    <row r="213" spans="1:1">
      <c r="A213" s="12">
        <v>4136485</v>
      </c>
    </row>
    <row r="214" spans="1:1">
      <c r="A214" s="12">
        <v>4136463</v>
      </c>
    </row>
    <row r="215" spans="1:1">
      <c r="A215" s="12">
        <v>4136486</v>
      </c>
    </row>
    <row r="216" spans="1:1">
      <c r="A216" s="12">
        <v>4136464</v>
      </c>
    </row>
    <row r="217" spans="1:1">
      <c r="A217" s="12">
        <v>4136487</v>
      </c>
    </row>
    <row r="218" spans="1:1">
      <c r="A218" s="12">
        <v>4136465</v>
      </c>
    </row>
    <row r="219" spans="1:1">
      <c r="A219" s="12">
        <v>4136466</v>
      </c>
    </row>
    <row r="220" spans="1:1">
      <c r="A220" s="12">
        <v>4136467</v>
      </c>
    </row>
    <row r="221" spans="1:1">
      <c r="A221" s="12">
        <v>4136468</v>
      </c>
    </row>
    <row r="222" spans="1:1">
      <c r="A222" s="12">
        <v>4136469</v>
      </c>
    </row>
    <row r="223" spans="1:1">
      <c r="A223" s="12">
        <v>4136470</v>
      </c>
    </row>
    <row r="224" spans="1:1">
      <c r="A224" s="12">
        <v>4044186</v>
      </c>
    </row>
    <row r="225" spans="1:1">
      <c r="A225" s="12">
        <v>4136488</v>
      </c>
    </row>
    <row r="226" spans="1:1">
      <c r="A226" s="12">
        <v>4136547</v>
      </c>
    </row>
    <row r="227" spans="1:1">
      <c r="A227" s="12">
        <v>4136489</v>
      </c>
    </row>
    <row r="228" spans="1:1">
      <c r="A228" s="12">
        <v>4136548</v>
      </c>
    </row>
    <row r="229" spans="1:1">
      <c r="A229" s="12">
        <v>4136490</v>
      </c>
    </row>
    <row r="230" spans="1:1">
      <c r="A230" s="12">
        <v>4136549</v>
      </c>
    </row>
    <row r="231" spans="1:1">
      <c r="A231" s="12">
        <v>4136491</v>
      </c>
    </row>
    <row r="232" spans="1:1">
      <c r="A232" s="12">
        <v>4136550</v>
      </c>
    </row>
    <row r="233" spans="1:1">
      <c r="A233" s="12">
        <v>4136492</v>
      </c>
    </row>
    <row r="234" spans="1:1">
      <c r="A234" s="12">
        <v>4136551</v>
      </c>
    </row>
    <row r="235" spans="1:1">
      <c r="A235" s="12">
        <v>4136493</v>
      </c>
    </row>
    <row r="236" spans="1:1">
      <c r="A236" s="12">
        <v>4136552</v>
      </c>
    </row>
    <row r="237" spans="1:1">
      <c r="A237" s="12">
        <v>4136494</v>
      </c>
    </row>
    <row r="238" spans="1:1">
      <c r="A238" s="12">
        <v>4136553</v>
      </c>
    </row>
    <row r="239" spans="1:1">
      <c r="A239" s="12">
        <v>4136495</v>
      </c>
    </row>
    <row r="240" spans="1:1">
      <c r="A240" s="12">
        <v>4136554</v>
      </c>
    </row>
    <row r="241" spans="1:1">
      <c r="A241" s="12">
        <v>4136496</v>
      </c>
    </row>
    <row r="242" spans="1:1">
      <c r="A242" s="12">
        <v>4136555</v>
      </c>
    </row>
    <row r="243" spans="1:1">
      <c r="A243" s="12">
        <v>4136556</v>
      </c>
    </row>
    <row r="244" spans="1:1">
      <c r="A244" s="12">
        <v>4136497</v>
      </c>
    </row>
    <row r="245" spans="1:1">
      <c r="A245" s="12">
        <v>4136557</v>
      </c>
    </row>
    <row r="246" spans="1:1">
      <c r="A246" s="12">
        <v>4136498</v>
      </c>
    </row>
    <row r="247" spans="1:1">
      <c r="A247" s="12">
        <v>4136558</v>
      </c>
    </row>
    <row r="248" spans="1:1">
      <c r="A248" s="12">
        <v>4136499</v>
      </c>
    </row>
    <row r="249" spans="1:1">
      <c r="A249" s="12">
        <v>4136559</v>
      </c>
    </row>
    <row r="250" spans="1:1">
      <c r="A250" s="12">
        <v>4136500</v>
      </c>
    </row>
    <row r="251" spans="1:1">
      <c r="A251" s="12">
        <v>4136560</v>
      </c>
    </row>
    <row r="252" spans="1:1">
      <c r="A252" s="12">
        <v>4136501</v>
      </c>
    </row>
    <row r="253" spans="1:1">
      <c r="A253" s="12">
        <v>4136561</v>
      </c>
    </row>
    <row r="254" spans="1:1">
      <c r="A254" s="12">
        <v>4136502</v>
      </c>
    </row>
    <row r="255" spans="1:1">
      <c r="A255" s="12">
        <v>4136562</v>
      </c>
    </row>
    <row r="256" spans="1:1">
      <c r="A256" s="12">
        <v>4136503</v>
      </c>
    </row>
    <row r="257" spans="1:1">
      <c r="A257" s="12">
        <v>4136564</v>
      </c>
    </row>
    <row r="258" spans="1:1">
      <c r="A258" s="12">
        <v>4136504</v>
      </c>
    </row>
    <row r="259" spans="1:1">
      <c r="A259" s="12">
        <v>4136563</v>
      </c>
    </row>
    <row r="260" spans="1:1">
      <c r="A260" s="12">
        <v>4136565</v>
      </c>
    </row>
    <row r="261" spans="1:1">
      <c r="A261" s="12">
        <v>4136505</v>
      </c>
    </row>
    <row r="262" spans="1:1">
      <c r="A262" s="12">
        <v>4136566</v>
      </c>
    </row>
    <row r="263" spans="1:1">
      <c r="A263" s="12">
        <v>4136506</v>
      </c>
    </row>
    <row r="264" spans="1:1">
      <c r="A264" s="12">
        <v>4136567</v>
      </c>
    </row>
    <row r="265" spans="1:1">
      <c r="A265" s="12">
        <v>4136507</v>
      </c>
    </row>
    <row r="266" spans="1:1">
      <c r="A266" s="12">
        <v>4136568</v>
      </c>
    </row>
    <row r="267" spans="1:1">
      <c r="A267" s="12">
        <v>4136508</v>
      </c>
    </row>
    <row r="268" spans="1:1">
      <c r="A268" s="12">
        <v>4136569</v>
      </c>
    </row>
    <row r="269" spans="1:1">
      <c r="A269" s="12">
        <v>4136509</v>
      </c>
    </row>
    <row r="270" spans="1:1">
      <c r="A270" s="12">
        <v>4136510</v>
      </c>
    </row>
    <row r="271" spans="1:1">
      <c r="A271" s="12">
        <v>4136538</v>
      </c>
    </row>
    <row r="272" spans="1:1">
      <c r="A272" s="12">
        <v>4136511</v>
      </c>
    </row>
    <row r="273" spans="1:1">
      <c r="A273" s="12">
        <v>4136539</v>
      </c>
    </row>
    <row r="274" spans="1:1">
      <c r="A274" s="12">
        <v>4136512</v>
      </c>
    </row>
    <row r="275" spans="1:1">
      <c r="A275" s="12">
        <v>4136540</v>
      </c>
    </row>
    <row r="276" spans="1:1">
      <c r="A276" s="12">
        <v>4136513</v>
      </c>
    </row>
    <row r="277" spans="1:1">
      <c r="A277" s="12">
        <v>4136541</v>
      </c>
    </row>
    <row r="278" spans="1:1">
      <c r="A278" s="12">
        <v>4136514</v>
      </c>
    </row>
    <row r="279" spans="1:1">
      <c r="A279" s="12">
        <v>4136542</v>
      </c>
    </row>
    <row r="280" spans="1:1">
      <c r="A280" s="12">
        <v>4136515</v>
      </c>
    </row>
    <row r="281" spans="1:1">
      <c r="A281" s="12">
        <v>4136543</v>
      </c>
    </row>
    <row r="282" spans="1:1">
      <c r="A282" s="12">
        <v>4136516</v>
      </c>
    </row>
    <row r="283" spans="1:1">
      <c r="A283" s="12">
        <v>4136544</v>
      </c>
    </row>
    <row r="284" spans="1:1">
      <c r="A284" s="12">
        <v>4136517</v>
      </c>
    </row>
    <row r="285" spans="1:1">
      <c r="A285" s="12">
        <v>4136518</v>
      </c>
    </row>
    <row r="286" spans="1:1">
      <c r="A286" s="12">
        <v>4136519</v>
      </c>
    </row>
    <row r="287" spans="1:1">
      <c r="A287" s="12">
        <v>4136520</v>
      </c>
    </row>
    <row r="288" spans="1:1">
      <c r="A288" s="12">
        <v>4136521</v>
      </c>
    </row>
    <row r="289" spans="1:1">
      <c r="A289" s="12">
        <v>4136522</v>
      </c>
    </row>
    <row r="290" spans="1:1">
      <c r="A290" s="12">
        <v>4136523</v>
      </c>
    </row>
    <row r="291" spans="1:1">
      <c r="A291" s="12">
        <v>4136524</v>
      </c>
    </row>
    <row r="292" spans="1:1">
      <c r="A292" s="12">
        <v>4136525</v>
      </c>
    </row>
    <row r="293" spans="1:1">
      <c r="A293" s="12">
        <v>4136526</v>
      </c>
    </row>
    <row r="294" spans="1:1">
      <c r="A294" s="12">
        <v>4136527</v>
      </c>
    </row>
    <row r="295" spans="1:1">
      <c r="A295" s="12">
        <v>4136528</v>
      </c>
    </row>
    <row r="296" spans="1:1">
      <c r="A296" s="12">
        <v>4136529</v>
      </c>
    </row>
    <row r="297" spans="1:1">
      <c r="A297" s="12">
        <v>4136530</v>
      </c>
    </row>
    <row r="298" spans="1:1">
      <c r="A298" s="12">
        <v>4136531</v>
      </c>
    </row>
    <row r="299" spans="1:1">
      <c r="A299" s="12">
        <v>4044189</v>
      </c>
    </row>
    <row r="300" spans="1:1">
      <c r="A300" s="12">
        <v>4044187</v>
      </c>
    </row>
    <row r="301" spans="1:1">
      <c r="A301" s="12">
        <v>4044190</v>
      </c>
    </row>
    <row r="302" spans="1:1">
      <c r="A302" s="12">
        <v>4044188</v>
      </c>
    </row>
    <row r="303" spans="1:1">
      <c r="A303" s="12">
        <v>4044192</v>
      </c>
    </row>
    <row r="304" spans="1:1">
      <c r="A304" s="12">
        <v>4136532</v>
      </c>
    </row>
    <row r="305" spans="1:1">
      <c r="A305" s="12">
        <v>4351003</v>
      </c>
    </row>
    <row r="306" spans="1:1">
      <c r="A306" s="12">
        <v>4136533</v>
      </c>
    </row>
    <row r="307" spans="1:1">
      <c r="A307" s="12">
        <v>4136534</v>
      </c>
    </row>
    <row r="308" spans="1:1">
      <c r="A308" s="12">
        <v>4136535</v>
      </c>
    </row>
    <row r="309" spans="1:1">
      <c r="A309" s="12">
        <v>4136536</v>
      </c>
    </row>
    <row r="310" spans="1:1">
      <c r="A310" s="12">
        <v>4136537</v>
      </c>
    </row>
    <row r="311" spans="1:1">
      <c r="A311" s="12">
        <v>4136546</v>
      </c>
    </row>
    <row r="312" spans="1:1">
      <c r="A312" s="12">
        <v>4351004</v>
      </c>
    </row>
    <row r="313" spans="1:1">
      <c r="A313" s="12">
        <v>4136545</v>
      </c>
    </row>
    <row r="314" spans="1:1">
      <c r="A314" s="12">
        <v>4135800</v>
      </c>
    </row>
    <row r="315" spans="1:1">
      <c r="A315" s="12">
        <v>4135801</v>
      </c>
    </row>
    <row r="316" spans="1:1">
      <c r="A316" s="12">
        <v>4135802</v>
      </c>
    </row>
    <row r="317" spans="1:1">
      <c r="A317" s="12">
        <v>4135803</v>
      </c>
    </row>
    <row r="318" spans="1:1">
      <c r="A318" s="12">
        <v>4135804</v>
      </c>
    </row>
    <row r="319" spans="1:1">
      <c r="A319" s="12">
        <v>4135805</v>
      </c>
    </row>
    <row r="320" spans="1:1">
      <c r="A320" s="12">
        <v>4135806</v>
      </c>
    </row>
    <row r="321" spans="1:1">
      <c r="A321" s="12">
        <v>4135807</v>
      </c>
    </row>
    <row r="322" spans="1:1">
      <c r="A322" s="12">
        <v>4135808</v>
      </c>
    </row>
    <row r="323" spans="1:1">
      <c r="A323" s="12">
        <v>4135809</v>
      </c>
    </row>
    <row r="324" spans="1:1">
      <c r="A324" s="12">
        <v>4135810</v>
      </c>
    </row>
    <row r="325" spans="1:1">
      <c r="A325" s="12">
        <v>4135811</v>
      </c>
    </row>
    <row r="326" spans="1:1">
      <c r="A326" s="12">
        <v>4135812</v>
      </c>
    </row>
    <row r="327" spans="1:1">
      <c r="A327" s="12">
        <v>4135813</v>
      </c>
    </row>
    <row r="328" spans="1:1">
      <c r="A328" s="12">
        <v>4135814</v>
      </c>
    </row>
    <row r="329" spans="1:1">
      <c r="A329" s="12">
        <v>4135815</v>
      </c>
    </row>
    <row r="330" spans="1:1">
      <c r="A330" s="12">
        <v>4135816</v>
      </c>
    </row>
    <row r="331" spans="1:1">
      <c r="A331" s="12">
        <v>4135817</v>
      </c>
    </row>
    <row r="332" spans="1:1">
      <c r="A332" s="12">
        <v>4135818</v>
      </c>
    </row>
    <row r="333" spans="1:1">
      <c r="A333" s="12">
        <v>4135819</v>
      </c>
    </row>
    <row r="334" spans="1:1">
      <c r="A334" s="12">
        <v>4135820</v>
      </c>
    </row>
    <row r="335" spans="1:1">
      <c r="A335" s="12">
        <v>4135821</v>
      </c>
    </row>
    <row r="336" spans="1:1">
      <c r="A336" s="12">
        <v>4135822</v>
      </c>
    </row>
    <row r="337" spans="1:1">
      <c r="A337" s="12">
        <v>4135823</v>
      </c>
    </row>
    <row r="338" spans="1:1">
      <c r="A338" s="12">
        <v>4135824</v>
      </c>
    </row>
    <row r="339" spans="1:1">
      <c r="A339" s="12">
        <v>4135825</v>
      </c>
    </row>
    <row r="340" spans="1:1">
      <c r="A340" s="12">
        <v>4135826</v>
      </c>
    </row>
    <row r="341" spans="1:1">
      <c r="A341" s="12">
        <v>4135827</v>
      </c>
    </row>
    <row r="342" spans="1:1">
      <c r="A342" s="12">
        <v>4135828</v>
      </c>
    </row>
    <row r="343" spans="1:1">
      <c r="A343" s="12">
        <v>4135829</v>
      </c>
    </row>
    <row r="344" spans="1:1">
      <c r="A344" s="12">
        <v>4135830</v>
      </c>
    </row>
    <row r="345" spans="1:1">
      <c r="A345" s="12">
        <v>4135831</v>
      </c>
    </row>
    <row r="346" spans="1:1">
      <c r="A346" s="12">
        <v>4135832</v>
      </c>
    </row>
    <row r="347" spans="1:1">
      <c r="A347" s="12">
        <v>4135833</v>
      </c>
    </row>
    <row r="348" spans="1:1">
      <c r="A348" s="12">
        <v>4135834</v>
      </c>
    </row>
    <row r="349" spans="1:1">
      <c r="A349" s="12">
        <v>4135835</v>
      </c>
    </row>
    <row r="350" spans="1:1">
      <c r="A350" s="12">
        <v>4135836</v>
      </c>
    </row>
    <row r="351" spans="1:1">
      <c r="A351" s="12">
        <v>4135837</v>
      </c>
    </row>
    <row r="352" spans="1:1">
      <c r="A352" s="12">
        <v>4135838</v>
      </c>
    </row>
    <row r="353" spans="1:1">
      <c r="A353" s="12">
        <v>4135839</v>
      </c>
    </row>
    <row r="354" spans="1:1">
      <c r="A354" s="12">
        <v>4135840</v>
      </c>
    </row>
    <row r="355" spans="1:1">
      <c r="A355" s="12">
        <v>4135841</v>
      </c>
    </row>
    <row r="356" spans="1:1">
      <c r="A356" s="12">
        <v>4135842</v>
      </c>
    </row>
    <row r="357" spans="1:1">
      <c r="A357" s="12">
        <v>4135843</v>
      </c>
    </row>
    <row r="358" spans="1:1">
      <c r="A358" s="12">
        <v>4135844</v>
      </c>
    </row>
    <row r="359" spans="1:1">
      <c r="A359" s="12">
        <v>4135845</v>
      </c>
    </row>
    <row r="360" spans="1:1">
      <c r="A360" s="12">
        <v>4135846</v>
      </c>
    </row>
    <row r="361" spans="1:1">
      <c r="A361" s="12">
        <v>4135847</v>
      </c>
    </row>
    <row r="362" spans="1:1">
      <c r="A362" s="12">
        <v>4135848</v>
      </c>
    </row>
    <row r="363" spans="1:1">
      <c r="A363" s="12">
        <v>4135849</v>
      </c>
    </row>
    <row r="364" spans="1:1">
      <c r="A364" s="12">
        <v>4135850</v>
      </c>
    </row>
    <row r="365" spans="1:1">
      <c r="A365" s="12">
        <v>4135851</v>
      </c>
    </row>
    <row r="366" spans="1:1">
      <c r="A366" s="12">
        <v>4135852</v>
      </c>
    </row>
    <row r="367" spans="1:1">
      <c r="A367" s="12">
        <v>4135853</v>
      </c>
    </row>
    <row r="368" spans="1:1">
      <c r="A368" s="12">
        <v>4135854</v>
      </c>
    </row>
    <row r="369" spans="1:1">
      <c r="A369" s="12">
        <v>4135855</v>
      </c>
    </row>
    <row r="370" spans="1:1">
      <c r="A370" s="12">
        <v>4135856</v>
      </c>
    </row>
    <row r="371" spans="1:1">
      <c r="A371" s="12">
        <v>4135857</v>
      </c>
    </row>
    <row r="372" spans="1:1">
      <c r="A372" s="12">
        <v>4135858</v>
      </c>
    </row>
    <row r="373" spans="1:1">
      <c r="A373" s="12">
        <v>4135859</v>
      </c>
    </row>
    <row r="374" spans="1:1">
      <c r="A374" s="12">
        <v>4135860</v>
      </c>
    </row>
    <row r="375" spans="1:1">
      <c r="A375" s="12">
        <v>4135861</v>
      </c>
    </row>
    <row r="376" spans="1:1">
      <c r="A376" s="12">
        <v>4135862</v>
      </c>
    </row>
    <row r="377" spans="1:1">
      <c r="A377" s="12">
        <v>4135863</v>
      </c>
    </row>
    <row r="378" spans="1:1">
      <c r="A378" s="12">
        <v>4135864</v>
      </c>
    </row>
    <row r="379" spans="1:1">
      <c r="A379" s="12">
        <v>4135865</v>
      </c>
    </row>
    <row r="380" spans="1:1">
      <c r="A380" s="12">
        <v>4135866</v>
      </c>
    </row>
    <row r="381" spans="1:1">
      <c r="A381" s="12">
        <v>4135867</v>
      </c>
    </row>
    <row r="382" spans="1:1">
      <c r="A382" s="12">
        <v>4135868</v>
      </c>
    </row>
    <row r="383" spans="1:1">
      <c r="A383" s="12">
        <v>4135869</v>
      </c>
    </row>
    <row r="384" spans="1:1">
      <c r="A384" s="12">
        <v>4135870</v>
      </c>
    </row>
    <row r="385" spans="1:1">
      <c r="A385" s="12">
        <v>4135871</v>
      </c>
    </row>
    <row r="386" spans="1:1">
      <c r="A386" s="12">
        <v>4135872</v>
      </c>
    </row>
    <row r="387" spans="1:1">
      <c r="A387" s="12">
        <v>4135873</v>
      </c>
    </row>
    <row r="388" spans="1:1">
      <c r="A388" s="12">
        <v>4135874</v>
      </c>
    </row>
    <row r="389" spans="1:1">
      <c r="A389" s="12">
        <v>4135875</v>
      </c>
    </row>
    <row r="390" spans="1:1">
      <c r="A390" s="12">
        <v>4135876</v>
      </c>
    </row>
    <row r="391" spans="1:1">
      <c r="A391" s="12">
        <v>4135877</v>
      </c>
    </row>
    <row r="392" spans="1:1">
      <c r="A392" s="12">
        <v>4135878</v>
      </c>
    </row>
    <row r="393" spans="1:1">
      <c r="A393" s="12">
        <v>4135879</v>
      </c>
    </row>
    <row r="394" spans="1:1">
      <c r="A394" s="12">
        <v>4135880</v>
      </c>
    </row>
    <row r="395" spans="1:1">
      <c r="A395" s="12">
        <v>4135881</v>
      </c>
    </row>
    <row r="396" spans="1:1">
      <c r="A396" s="12">
        <v>4135882</v>
      </c>
    </row>
    <row r="397" spans="1:1">
      <c r="A397" s="12">
        <v>4135883</v>
      </c>
    </row>
    <row r="398" spans="1:1">
      <c r="A398" s="12">
        <v>4135884</v>
      </c>
    </row>
    <row r="399" spans="1:1">
      <c r="A399" s="12">
        <v>4135885</v>
      </c>
    </row>
    <row r="400" spans="1:1">
      <c r="A400" s="12">
        <v>4135886</v>
      </c>
    </row>
    <row r="401" spans="1:1">
      <c r="A401" s="12">
        <v>4135887</v>
      </c>
    </row>
    <row r="402" spans="1:1">
      <c r="A402" s="12">
        <v>4135888</v>
      </c>
    </row>
    <row r="403" spans="1:1">
      <c r="A403" s="12">
        <v>4135889</v>
      </c>
    </row>
    <row r="404" spans="1:1">
      <c r="A404" s="12">
        <v>4135890</v>
      </c>
    </row>
    <row r="405" spans="1:1">
      <c r="A405" s="12">
        <v>4135891</v>
      </c>
    </row>
    <row r="406" spans="1:1">
      <c r="A406" s="12">
        <v>4135892</v>
      </c>
    </row>
    <row r="407" spans="1:1">
      <c r="A407" s="12">
        <v>4135893</v>
      </c>
    </row>
    <row r="408" spans="1:1">
      <c r="A408" s="12">
        <v>4135894</v>
      </c>
    </row>
    <row r="409" spans="1:1">
      <c r="A409" s="12">
        <v>4135895</v>
      </c>
    </row>
    <row r="410" spans="1:1">
      <c r="A410" s="12">
        <v>4135896</v>
      </c>
    </row>
    <row r="411" spans="1:1">
      <c r="A411" s="12">
        <v>4135897</v>
      </c>
    </row>
    <row r="412" spans="1:1">
      <c r="A412" s="12">
        <v>4135898</v>
      </c>
    </row>
    <row r="413" spans="1:1">
      <c r="A413" s="12">
        <v>4135899</v>
      </c>
    </row>
    <row r="414" spans="1:1">
      <c r="A414" s="12">
        <v>4135900</v>
      </c>
    </row>
    <row r="415" spans="1:1">
      <c r="A415" s="12">
        <v>4135901</v>
      </c>
    </row>
    <row r="416" spans="1:1">
      <c r="A416" s="12">
        <v>4135902</v>
      </c>
    </row>
    <row r="417" spans="1:1">
      <c r="A417" s="12">
        <v>4135903</v>
      </c>
    </row>
    <row r="418" spans="1:1">
      <c r="A418" s="12">
        <v>4135904</v>
      </c>
    </row>
    <row r="419" spans="1:1">
      <c r="A419" s="12">
        <v>4135905</v>
      </c>
    </row>
    <row r="420" spans="1:1">
      <c r="A420" s="12">
        <v>4135906</v>
      </c>
    </row>
    <row r="421" spans="1:1">
      <c r="A421" s="12">
        <v>4135907</v>
      </c>
    </row>
    <row r="422" spans="1:1">
      <c r="A422" s="12">
        <v>4135908</v>
      </c>
    </row>
    <row r="423" spans="1:1">
      <c r="A423" s="12">
        <v>4135909</v>
      </c>
    </row>
    <row r="424" spans="1:1">
      <c r="A424" s="12">
        <v>4135910</v>
      </c>
    </row>
    <row r="425" spans="1:1">
      <c r="A425" s="12">
        <v>4135911</v>
      </c>
    </row>
    <row r="426" spans="1:1">
      <c r="A426" s="12">
        <v>4135912</v>
      </c>
    </row>
    <row r="427" spans="1:1">
      <c r="A427" s="12">
        <v>4135913</v>
      </c>
    </row>
    <row r="428" spans="1:1">
      <c r="A428" s="12">
        <v>4135914</v>
      </c>
    </row>
    <row r="429" spans="1:1">
      <c r="A429" s="12">
        <v>4135915</v>
      </c>
    </row>
    <row r="430" spans="1:1">
      <c r="A430" s="12">
        <v>4135916</v>
      </c>
    </row>
    <row r="431" spans="1:1">
      <c r="A431" s="12">
        <v>4135917</v>
      </c>
    </row>
    <row r="432" spans="1:1">
      <c r="A432" s="12">
        <v>4135918</v>
      </c>
    </row>
    <row r="433" spans="1:1">
      <c r="A433" s="12">
        <v>4135919</v>
      </c>
    </row>
    <row r="434" spans="1:1">
      <c r="A434" s="12">
        <v>4135920</v>
      </c>
    </row>
    <row r="435" spans="1:1">
      <c r="A435" s="12">
        <v>4135921</v>
      </c>
    </row>
    <row r="436" spans="1:1">
      <c r="A436" s="12">
        <v>4135922</v>
      </c>
    </row>
    <row r="437" spans="1:1">
      <c r="A437" s="12">
        <v>4135923</v>
      </c>
    </row>
    <row r="438" spans="1:1">
      <c r="A438" s="12">
        <v>4135924</v>
      </c>
    </row>
    <row r="439" spans="1:1">
      <c r="A439" s="12">
        <v>4135925</v>
      </c>
    </row>
    <row r="440" spans="1:1">
      <c r="A440" s="12">
        <v>4135926</v>
      </c>
    </row>
    <row r="441" spans="1:1">
      <c r="A441" s="12">
        <v>4135927</v>
      </c>
    </row>
    <row r="442" spans="1:1">
      <c r="A442" s="12">
        <v>4135928</v>
      </c>
    </row>
    <row r="443" spans="1:1">
      <c r="A443" s="12">
        <v>4135929</v>
      </c>
    </row>
    <row r="444" spans="1:1">
      <c r="A444" s="12">
        <v>4135930</v>
      </c>
    </row>
    <row r="445" spans="1:1">
      <c r="A445" s="12">
        <v>4135931</v>
      </c>
    </row>
    <row r="446" spans="1:1">
      <c r="A446" s="12">
        <v>4135932</v>
      </c>
    </row>
    <row r="447" spans="1:1">
      <c r="A447" s="12">
        <v>4135933</v>
      </c>
    </row>
    <row r="448" spans="1:1">
      <c r="A448" s="12">
        <v>4135934</v>
      </c>
    </row>
    <row r="449" spans="1:1">
      <c r="A449" s="12">
        <v>4135935</v>
      </c>
    </row>
    <row r="450" spans="1:1">
      <c r="A450" s="12">
        <v>4135936</v>
      </c>
    </row>
    <row r="451" spans="1:1">
      <c r="A451" s="12">
        <v>4135937</v>
      </c>
    </row>
    <row r="452" spans="1:1">
      <c r="A452" s="12">
        <v>4135938</v>
      </c>
    </row>
    <row r="453" spans="1:1">
      <c r="A453" s="12">
        <v>4135939</v>
      </c>
    </row>
    <row r="454" spans="1:1">
      <c r="A454" s="12">
        <v>4135940</v>
      </c>
    </row>
    <row r="455" spans="1:1">
      <c r="A455" s="12">
        <v>4135941</v>
      </c>
    </row>
    <row r="456" spans="1:1">
      <c r="A456" s="12">
        <v>4135943</v>
      </c>
    </row>
    <row r="457" spans="1:1">
      <c r="A457" s="12">
        <v>4135944</v>
      </c>
    </row>
    <row r="458" spans="1:1">
      <c r="A458" s="12">
        <v>4135945</v>
      </c>
    </row>
    <row r="459" spans="1:1">
      <c r="A459" s="12">
        <v>4135946</v>
      </c>
    </row>
    <row r="460" spans="1:1">
      <c r="A460" s="12">
        <v>4135947</v>
      </c>
    </row>
    <row r="461" spans="1:1">
      <c r="A461" s="12">
        <v>4135948</v>
      </c>
    </row>
    <row r="462" spans="1:1">
      <c r="A462" s="12">
        <v>4135949</v>
      </c>
    </row>
    <row r="463" spans="1:1">
      <c r="A463" s="12">
        <v>4135950</v>
      </c>
    </row>
    <row r="464" spans="1:1">
      <c r="A464" s="12">
        <v>4135951</v>
      </c>
    </row>
    <row r="465" spans="1:1">
      <c r="A465" s="12">
        <v>4135952</v>
      </c>
    </row>
    <row r="466" spans="1:1">
      <c r="A466" s="12">
        <v>4135953</v>
      </c>
    </row>
    <row r="467" spans="1:1">
      <c r="A467" s="12">
        <v>4135954</v>
      </c>
    </row>
    <row r="468" spans="1:1">
      <c r="A468" s="12">
        <v>4135955</v>
      </c>
    </row>
    <row r="469" spans="1:1">
      <c r="A469" s="12">
        <v>4135956</v>
      </c>
    </row>
    <row r="470" spans="1:1">
      <c r="A470" s="12">
        <v>4135957</v>
      </c>
    </row>
    <row r="471" spans="1:1">
      <c r="A471" s="12">
        <v>4135958</v>
      </c>
    </row>
    <row r="472" spans="1:1">
      <c r="A472" s="12">
        <v>4135959</v>
      </c>
    </row>
    <row r="473" spans="1:1">
      <c r="A473" s="12">
        <v>4135960</v>
      </c>
    </row>
    <row r="474" spans="1:1">
      <c r="A474" s="12">
        <v>4135961</v>
      </c>
    </row>
    <row r="475" spans="1:1">
      <c r="A475" s="12">
        <v>4135962</v>
      </c>
    </row>
    <row r="476" spans="1:1">
      <c r="A476" s="12">
        <v>4135963</v>
      </c>
    </row>
    <row r="477" spans="1:1">
      <c r="A477" s="12">
        <v>4135964</v>
      </c>
    </row>
    <row r="478" spans="1:1">
      <c r="A478" s="12">
        <v>4135965</v>
      </c>
    </row>
    <row r="479" spans="1:1">
      <c r="A479" s="12">
        <v>4135966</v>
      </c>
    </row>
    <row r="480" spans="1:1">
      <c r="A480" s="12">
        <v>4135967</v>
      </c>
    </row>
    <row r="481" spans="1:1">
      <c r="A481" s="12">
        <v>4135968</v>
      </c>
    </row>
    <row r="482" spans="1:1">
      <c r="A482" s="12">
        <v>4135969</v>
      </c>
    </row>
    <row r="483" spans="1:1">
      <c r="A483" s="12">
        <v>4135970</v>
      </c>
    </row>
    <row r="484" spans="1:1">
      <c r="A484" s="12">
        <v>4135971</v>
      </c>
    </row>
    <row r="485" spans="1:1">
      <c r="A485" s="12">
        <v>4135972</v>
      </c>
    </row>
    <row r="486" spans="1:1">
      <c r="A486" s="12">
        <v>4135973</v>
      </c>
    </row>
    <row r="487" spans="1:1">
      <c r="A487" s="12">
        <v>4135974</v>
      </c>
    </row>
    <row r="488" spans="1:1">
      <c r="A488" s="12">
        <v>4135975</v>
      </c>
    </row>
    <row r="489" spans="1:1">
      <c r="A489" s="12">
        <v>4135976</v>
      </c>
    </row>
    <row r="490" spans="1:1">
      <c r="A490" s="12">
        <v>4135977</v>
      </c>
    </row>
    <row r="491" spans="1:1">
      <c r="A491" s="12">
        <v>4135978</v>
      </c>
    </row>
    <row r="492" spans="1:1">
      <c r="A492" s="12">
        <v>4135979</v>
      </c>
    </row>
    <row r="493" spans="1:1">
      <c r="A493" s="12">
        <v>4135980</v>
      </c>
    </row>
    <row r="494" spans="1:1">
      <c r="A494" s="12">
        <v>4135981</v>
      </c>
    </row>
    <row r="495" spans="1:1">
      <c r="A495" s="12">
        <v>4135982</v>
      </c>
    </row>
    <row r="496" spans="1:1">
      <c r="A496" s="12">
        <v>4135983</v>
      </c>
    </row>
    <row r="497" spans="1:1">
      <c r="A497" s="12">
        <v>4135984</v>
      </c>
    </row>
    <row r="498" spans="1:1">
      <c r="A498" s="12">
        <v>4135985</v>
      </c>
    </row>
    <row r="499" spans="1:1">
      <c r="A499" s="12">
        <v>4135986</v>
      </c>
    </row>
    <row r="500" spans="1:1">
      <c r="A500" s="12">
        <v>4135987</v>
      </c>
    </row>
    <row r="501" spans="1:1">
      <c r="A501" s="12">
        <v>4135988</v>
      </c>
    </row>
    <row r="502" spans="1:1">
      <c r="A502" s="12">
        <v>4135989</v>
      </c>
    </row>
    <row r="503" spans="1:1">
      <c r="A503" s="12">
        <v>4135990</v>
      </c>
    </row>
    <row r="504" spans="1:1">
      <c r="A504" s="12">
        <v>4135991</v>
      </c>
    </row>
    <row r="505" spans="1:1">
      <c r="A505" s="12">
        <v>4135992</v>
      </c>
    </row>
    <row r="506" spans="1:1">
      <c r="A506" s="12">
        <v>4135993</v>
      </c>
    </row>
    <row r="507" spans="1:1">
      <c r="A507" s="12">
        <v>4135994</v>
      </c>
    </row>
    <row r="508" spans="1:1">
      <c r="A508" s="12">
        <v>4135995</v>
      </c>
    </row>
    <row r="509" spans="1:1">
      <c r="A509" s="12">
        <v>4135996</v>
      </c>
    </row>
    <row r="510" spans="1:1">
      <c r="A510" s="12">
        <v>4135997</v>
      </c>
    </row>
    <row r="511" spans="1:1">
      <c r="A511" s="12">
        <v>4135998</v>
      </c>
    </row>
    <row r="512" spans="1:1">
      <c r="A512" s="12">
        <v>4135999</v>
      </c>
    </row>
    <row r="513" spans="1:1">
      <c r="A513" s="12">
        <v>4136000</v>
      </c>
    </row>
    <row r="514" spans="1:1">
      <c r="A514" s="12">
        <v>4136001</v>
      </c>
    </row>
    <row r="515" spans="1:1">
      <c r="A515" s="12">
        <v>4136002</v>
      </c>
    </row>
    <row r="516" spans="1:1">
      <c r="A516" s="12">
        <v>4136003</v>
      </c>
    </row>
    <row r="517" spans="1:1">
      <c r="A517" s="12">
        <v>4136004</v>
      </c>
    </row>
    <row r="518" spans="1:1">
      <c r="A518" s="12">
        <v>4136005</v>
      </c>
    </row>
    <row r="519" spans="1:1">
      <c r="A519" s="12">
        <v>4136006</v>
      </c>
    </row>
    <row r="520" spans="1:1">
      <c r="A520" s="12">
        <v>4136007</v>
      </c>
    </row>
    <row r="521" spans="1:1">
      <c r="A521" s="12">
        <v>4136008</v>
      </c>
    </row>
    <row r="522" spans="1:1">
      <c r="A522" s="12">
        <v>4136009</v>
      </c>
    </row>
    <row r="523" spans="1:1">
      <c r="A523" s="12">
        <v>4136010</v>
      </c>
    </row>
    <row r="524" spans="1:1">
      <c r="A524" s="12">
        <v>4136011</v>
      </c>
    </row>
    <row r="525" spans="1:1">
      <c r="A525" s="12">
        <v>4136012</v>
      </c>
    </row>
    <row r="526" spans="1:1">
      <c r="A526" s="12">
        <v>4136013</v>
      </c>
    </row>
    <row r="527" spans="1:1">
      <c r="A527" s="12">
        <v>4136014</v>
      </c>
    </row>
    <row r="528" spans="1:1">
      <c r="A528" s="12">
        <v>4136015</v>
      </c>
    </row>
    <row r="529" spans="1:1">
      <c r="A529" s="12">
        <v>4136016</v>
      </c>
    </row>
    <row r="530" spans="1:1">
      <c r="A530" s="12">
        <v>4136017</v>
      </c>
    </row>
    <row r="531" spans="1:1">
      <c r="A531" s="12">
        <v>4136018</v>
      </c>
    </row>
    <row r="532" spans="1:1">
      <c r="A532" s="12">
        <v>4136019</v>
      </c>
    </row>
    <row r="533" spans="1:1">
      <c r="A533" s="12">
        <v>4136020</v>
      </c>
    </row>
    <row r="534" spans="1:1">
      <c r="A534" s="12">
        <v>4136021</v>
      </c>
    </row>
    <row r="535" spans="1:1">
      <c r="A535" s="12">
        <v>4136022</v>
      </c>
    </row>
    <row r="536" spans="1:1">
      <c r="A536" s="12">
        <v>4136023</v>
      </c>
    </row>
    <row r="537" spans="1:1">
      <c r="A537" s="12">
        <v>4136024</v>
      </c>
    </row>
    <row r="538" spans="1:1">
      <c r="A538" s="12">
        <v>4136025</v>
      </c>
    </row>
    <row r="539" spans="1:1">
      <c r="A539" s="12">
        <v>4136026</v>
      </c>
    </row>
    <row r="540" spans="1:1">
      <c r="A540" s="12">
        <v>4136027</v>
      </c>
    </row>
    <row r="541" spans="1:1">
      <c r="A541" s="12">
        <v>4136028</v>
      </c>
    </row>
    <row r="542" spans="1:1">
      <c r="A542" s="12">
        <v>4136029</v>
      </c>
    </row>
    <row r="543" spans="1:1">
      <c r="A543" s="12">
        <v>4136030</v>
      </c>
    </row>
    <row r="544" spans="1:1">
      <c r="A544" s="12">
        <v>4136031</v>
      </c>
    </row>
    <row r="545" spans="1:1">
      <c r="A545" s="12">
        <v>4136032</v>
      </c>
    </row>
    <row r="546" spans="1:1">
      <c r="A546" s="12">
        <v>4136033</v>
      </c>
    </row>
    <row r="547" spans="1:1">
      <c r="A547" s="12">
        <v>4136034</v>
      </c>
    </row>
    <row r="548" spans="1:1">
      <c r="A548" s="12">
        <v>4136035</v>
      </c>
    </row>
    <row r="549" spans="1:1">
      <c r="A549" s="12">
        <v>4136036</v>
      </c>
    </row>
    <row r="550" spans="1:1">
      <c r="A550" s="12">
        <v>4136037</v>
      </c>
    </row>
    <row r="551" spans="1:1">
      <c r="A551" s="12">
        <v>4136038</v>
      </c>
    </row>
    <row r="552" spans="1:1">
      <c r="A552" s="12">
        <v>4136039</v>
      </c>
    </row>
    <row r="553" spans="1:1">
      <c r="A553" s="12">
        <v>4136040</v>
      </c>
    </row>
    <row r="554" spans="1:1">
      <c r="A554" s="12">
        <v>4136041</v>
      </c>
    </row>
    <row r="555" spans="1:1">
      <c r="A555" s="12">
        <v>4136042</v>
      </c>
    </row>
    <row r="556" spans="1:1">
      <c r="A556" s="12">
        <v>4136043</v>
      </c>
    </row>
    <row r="557" spans="1:1">
      <c r="A557" s="12">
        <v>4136044</v>
      </c>
    </row>
    <row r="558" spans="1:1">
      <c r="A558" s="12">
        <v>4136045</v>
      </c>
    </row>
    <row r="559" spans="1:1">
      <c r="A559" s="12">
        <v>4136046</v>
      </c>
    </row>
    <row r="560" spans="1:1">
      <c r="A560" s="12">
        <v>4136047</v>
      </c>
    </row>
    <row r="561" spans="1:1">
      <c r="A561" s="12">
        <v>4136048</v>
      </c>
    </row>
    <row r="562" spans="1:1">
      <c r="A562" s="12">
        <v>4136049</v>
      </c>
    </row>
    <row r="563" spans="1:1">
      <c r="A563" s="12">
        <v>4136050</v>
      </c>
    </row>
    <row r="564" spans="1:1">
      <c r="A564" s="12">
        <v>4136051</v>
      </c>
    </row>
    <row r="565" spans="1:1">
      <c r="A565" s="12">
        <v>4136052</v>
      </c>
    </row>
    <row r="566" spans="1:1">
      <c r="A566" s="12">
        <v>4136053</v>
      </c>
    </row>
    <row r="567" spans="1:1">
      <c r="A567" s="12">
        <v>4136054</v>
      </c>
    </row>
    <row r="568" spans="1:1">
      <c r="A568" s="12">
        <v>4136055</v>
      </c>
    </row>
    <row r="569" spans="1:1">
      <c r="A569" s="12">
        <v>4136056</v>
      </c>
    </row>
    <row r="570" spans="1:1">
      <c r="A570" s="12">
        <v>4136057</v>
      </c>
    </row>
    <row r="571" spans="1:1">
      <c r="A571" s="12">
        <v>4136058</v>
      </c>
    </row>
    <row r="572" spans="1:1">
      <c r="A572" s="12">
        <v>4136059</v>
      </c>
    </row>
    <row r="573" spans="1:1">
      <c r="A573" s="12">
        <v>4136060</v>
      </c>
    </row>
    <row r="574" spans="1:1">
      <c r="A574" s="12">
        <v>4136061</v>
      </c>
    </row>
    <row r="575" spans="1:1">
      <c r="A575" s="12">
        <v>4136062</v>
      </c>
    </row>
    <row r="576" spans="1:1">
      <c r="A576" s="12">
        <v>4136063</v>
      </c>
    </row>
    <row r="577" spans="1:1">
      <c r="A577" s="12">
        <v>4136064</v>
      </c>
    </row>
    <row r="578" spans="1:1">
      <c r="A578" s="12">
        <v>4136065</v>
      </c>
    </row>
    <row r="579" spans="1:1">
      <c r="A579" s="12">
        <v>4136066</v>
      </c>
    </row>
    <row r="580" spans="1:1">
      <c r="A580" s="12">
        <v>4136067</v>
      </c>
    </row>
    <row r="581" spans="1:1">
      <c r="A581" s="12">
        <v>4136068</v>
      </c>
    </row>
    <row r="582" spans="1:1">
      <c r="A582" s="12">
        <v>4136069</v>
      </c>
    </row>
    <row r="583" spans="1:1">
      <c r="A583" s="12">
        <v>4136070</v>
      </c>
    </row>
    <row r="584" spans="1:1">
      <c r="A584" s="12">
        <v>4136071</v>
      </c>
    </row>
    <row r="585" spans="1:1">
      <c r="A585" s="12">
        <v>4136072</v>
      </c>
    </row>
    <row r="586" spans="1:1">
      <c r="A586" s="12">
        <v>4136073</v>
      </c>
    </row>
    <row r="587" spans="1:1">
      <c r="A587" s="12">
        <v>4136074</v>
      </c>
    </row>
    <row r="588" spans="1:1">
      <c r="A588" s="12">
        <v>4136075</v>
      </c>
    </row>
    <row r="589" spans="1:1">
      <c r="A589" s="12">
        <v>4136076</v>
      </c>
    </row>
    <row r="590" spans="1:1">
      <c r="A590" s="12">
        <v>4136077</v>
      </c>
    </row>
    <row r="591" spans="1:1">
      <c r="A591" s="12">
        <v>4136078</v>
      </c>
    </row>
    <row r="592" spans="1:1">
      <c r="A592" s="12">
        <v>4136079</v>
      </c>
    </row>
    <row r="593" spans="1:1">
      <c r="A593" s="12">
        <v>4136080</v>
      </c>
    </row>
    <row r="594" spans="1:1">
      <c r="A594" s="12">
        <v>4136081</v>
      </c>
    </row>
    <row r="595" spans="1:1">
      <c r="A595" s="12">
        <v>4136082</v>
      </c>
    </row>
    <row r="596" spans="1:1">
      <c r="A596" s="12">
        <v>4136083</v>
      </c>
    </row>
    <row r="597" spans="1:1">
      <c r="A597" s="12">
        <v>4136084</v>
      </c>
    </row>
    <row r="598" spans="1:1">
      <c r="A598" s="12">
        <v>4136085</v>
      </c>
    </row>
    <row r="599" spans="1:1">
      <c r="A599" s="12">
        <v>4136086</v>
      </c>
    </row>
    <row r="600" spans="1:1">
      <c r="A600" s="12">
        <v>4136087</v>
      </c>
    </row>
    <row r="601" spans="1:1">
      <c r="A601" s="12">
        <v>4136088</v>
      </c>
    </row>
    <row r="602" spans="1:1">
      <c r="A602" s="12">
        <v>4136089</v>
      </c>
    </row>
    <row r="603" spans="1:1">
      <c r="A603" s="12">
        <v>4136090</v>
      </c>
    </row>
    <row r="604" spans="1:1">
      <c r="A604" s="12">
        <v>4136091</v>
      </c>
    </row>
    <row r="605" spans="1:1">
      <c r="A605" s="12">
        <v>4136092</v>
      </c>
    </row>
    <row r="606" spans="1:1">
      <c r="A606" s="12">
        <v>4136093</v>
      </c>
    </row>
    <row r="607" spans="1:1">
      <c r="A607" s="12">
        <v>4136094</v>
      </c>
    </row>
    <row r="608" spans="1:1">
      <c r="A608" s="12">
        <v>4136095</v>
      </c>
    </row>
    <row r="609" spans="1:1">
      <c r="A609" s="12">
        <v>4136096</v>
      </c>
    </row>
    <row r="610" spans="1:1">
      <c r="A610" s="12">
        <v>4136097</v>
      </c>
    </row>
    <row r="611" spans="1:1">
      <c r="A611" s="12">
        <v>4136098</v>
      </c>
    </row>
    <row r="612" spans="1:1">
      <c r="A612" s="12">
        <v>4136099</v>
      </c>
    </row>
    <row r="613" spans="1:1">
      <c r="A613" s="12">
        <v>4136100</v>
      </c>
    </row>
    <row r="614" spans="1:1">
      <c r="A614" s="12">
        <v>4044175</v>
      </c>
    </row>
    <row r="615" spans="1:1">
      <c r="A615" s="12">
        <v>4136101</v>
      </c>
    </row>
    <row r="616" spans="1:1">
      <c r="A616" s="12">
        <v>4136102</v>
      </c>
    </row>
    <row r="617" spans="1:1">
      <c r="A617" s="12">
        <v>4136103</v>
      </c>
    </row>
    <row r="618" spans="1:1">
      <c r="A618" s="12">
        <v>4136104</v>
      </c>
    </row>
    <row r="619" spans="1:1">
      <c r="A619" s="12">
        <v>4136105</v>
      </c>
    </row>
    <row r="620" spans="1:1">
      <c r="A620" s="12">
        <v>4136106</v>
      </c>
    </row>
    <row r="621" spans="1:1">
      <c r="A621" s="12">
        <v>4136107</v>
      </c>
    </row>
    <row r="622" spans="1:1">
      <c r="A622" s="12">
        <v>4136108</v>
      </c>
    </row>
    <row r="623" spans="1:1">
      <c r="A623" s="12">
        <v>4136109</v>
      </c>
    </row>
    <row r="624" spans="1:1">
      <c r="A624" s="12">
        <v>4136110</v>
      </c>
    </row>
    <row r="625" spans="1:1">
      <c r="A625" s="12">
        <v>4136111</v>
      </c>
    </row>
    <row r="626" spans="1:1">
      <c r="A626" s="12">
        <v>4136112</v>
      </c>
    </row>
    <row r="627" spans="1:1">
      <c r="A627" s="12">
        <v>4136113</v>
      </c>
    </row>
    <row r="628" spans="1:1">
      <c r="A628" s="12">
        <v>4136114</v>
      </c>
    </row>
    <row r="629" spans="1:1">
      <c r="A629" s="12">
        <v>4136115</v>
      </c>
    </row>
    <row r="630" spans="1:1">
      <c r="A630" s="12">
        <v>4136116</v>
      </c>
    </row>
    <row r="631" spans="1:1">
      <c r="A631" s="12">
        <v>4136117</v>
      </c>
    </row>
    <row r="632" spans="1:1">
      <c r="A632" s="12">
        <v>4136118</v>
      </c>
    </row>
    <row r="633" spans="1:1">
      <c r="A633" s="12">
        <v>4136119</v>
      </c>
    </row>
    <row r="634" spans="1:1">
      <c r="A634" s="12">
        <v>4136120</v>
      </c>
    </row>
    <row r="635" spans="1:1">
      <c r="A635" s="12">
        <v>4044191</v>
      </c>
    </row>
    <row r="636" spans="1:1">
      <c r="A636" s="12">
        <v>4044174</v>
      </c>
    </row>
    <row r="637" spans="1:1">
      <c r="A637" s="12">
        <v>4136121</v>
      </c>
    </row>
    <row r="638" spans="1:1">
      <c r="A638" s="12">
        <v>4044176</v>
      </c>
    </row>
    <row r="639" spans="1:1">
      <c r="A639" s="12">
        <v>4136122</v>
      </c>
    </row>
    <row r="640" spans="1:1">
      <c r="A640" s="12">
        <v>4136123</v>
      </c>
    </row>
    <row r="641" spans="1:1">
      <c r="A641" s="12">
        <v>4136124</v>
      </c>
    </row>
    <row r="642" spans="1:1">
      <c r="A642" s="12">
        <v>4136125</v>
      </c>
    </row>
    <row r="643" spans="1:1">
      <c r="A643" s="12">
        <v>4136126</v>
      </c>
    </row>
    <row r="644" spans="1:1">
      <c r="A644" s="12">
        <v>4136127</v>
      </c>
    </row>
    <row r="645" spans="1:1">
      <c r="A645" s="12">
        <v>4136128</v>
      </c>
    </row>
    <row r="646" spans="1:1">
      <c r="A646" s="12">
        <v>4136129</v>
      </c>
    </row>
    <row r="647" spans="1:1">
      <c r="A647" s="12">
        <v>4136130</v>
      </c>
    </row>
    <row r="648" spans="1:1">
      <c r="A648" s="12">
        <v>4136131</v>
      </c>
    </row>
    <row r="649" spans="1:1">
      <c r="A649" s="12">
        <v>4136132</v>
      </c>
    </row>
    <row r="650" spans="1:1">
      <c r="A650" s="12">
        <v>4136133</v>
      </c>
    </row>
    <row r="651" spans="1:1">
      <c r="A651" s="12">
        <v>4136134</v>
      </c>
    </row>
    <row r="652" spans="1:1">
      <c r="A652" s="12">
        <v>4044177</v>
      </c>
    </row>
    <row r="653" spans="1:1">
      <c r="A653" s="12">
        <v>4136135</v>
      </c>
    </row>
    <row r="654" spans="1:1">
      <c r="A654" s="12">
        <v>4136136</v>
      </c>
    </row>
    <row r="655" spans="1:1">
      <c r="A655" s="12">
        <v>4136137</v>
      </c>
    </row>
    <row r="656" spans="1:1">
      <c r="A656" s="12">
        <v>4136138</v>
      </c>
    </row>
    <row r="657" spans="1:1">
      <c r="A657" s="12">
        <v>4136139</v>
      </c>
    </row>
    <row r="658" spans="1:1">
      <c r="A658" s="12">
        <v>4136140</v>
      </c>
    </row>
    <row r="659" spans="1:1">
      <c r="A659" s="12">
        <v>4136141</v>
      </c>
    </row>
    <row r="660" spans="1:1">
      <c r="A660" s="12">
        <v>4136142</v>
      </c>
    </row>
    <row r="661" spans="1:1">
      <c r="A661" s="12">
        <v>4136143</v>
      </c>
    </row>
    <row r="662" spans="1:1">
      <c r="A662" s="12">
        <v>4136144</v>
      </c>
    </row>
    <row r="663" spans="1:1">
      <c r="A663" s="12">
        <v>4136145</v>
      </c>
    </row>
    <row r="664" spans="1:1">
      <c r="A664" s="12">
        <v>4136146</v>
      </c>
    </row>
    <row r="665" spans="1:1">
      <c r="A665" s="12">
        <v>4136147</v>
      </c>
    </row>
    <row r="666" spans="1:1">
      <c r="A666" s="12">
        <v>4136148</v>
      </c>
    </row>
    <row r="667" spans="1:1">
      <c r="A667" s="12">
        <v>4136149</v>
      </c>
    </row>
    <row r="668" spans="1:1">
      <c r="A668" s="12">
        <v>4136150</v>
      </c>
    </row>
    <row r="669" spans="1:1">
      <c r="A669" s="12">
        <v>4136151</v>
      </c>
    </row>
    <row r="670" spans="1:1">
      <c r="A670" s="12">
        <v>4136152</v>
      </c>
    </row>
    <row r="671" spans="1:1">
      <c r="A671" s="12">
        <v>4136153</v>
      </c>
    </row>
    <row r="672" spans="1:1">
      <c r="A672" s="12">
        <v>4136154</v>
      </c>
    </row>
    <row r="673" spans="1:1">
      <c r="A673" s="12">
        <v>4136155</v>
      </c>
    </row>
    <row r="674" spans="1:1">
      <c r="A674" s="12">
        <v>4136156</v>
      </c>
    </row>
    <row r="675" spans="1:1">
      <c r="A675" s="12">
        <v>4136157</v>
      </c>
    </row>
    <row r="676" spans="1:1">
      <c r="A676" s="12">
        <v>4136158</v>
      </c>
    </row>
    <row r="677" spans="1:1">
      <c r="A677" s="12">
        <v>4136159</v>
      </c>
    </row>
    <row r="678" spans="1:1">
      <c r="A678" s="12">
        <v>4136160</v>
      </c>
    </row>
    <row r="679" spans="1:1">
      <c r="A679" s="12">
        <v>4136161</v>
      </c>
    </row>
    <row r="680" spans="1:1">
      <c r="A680" s="12">
        <v>4136162</v>
      </c>
    </row>
    <row r="681" spans="1:1">
      <c r="A681" s="12">
        <v>4136163</v>
      </c>
    </row>
    <row r="682" spans="1:1">
      <c r="A682" s="12">
        <v>4136164</v>
      </c>
    </row>
    <row r="683" spans="1:1">
      <c r="A683" s="12">
        <v>4136165</v>
      </c>
    </row>
    <row r="684" spans="1:1">
      <c r="A684" s="12">
        <v>4136166</v>
      </c>
    </row>
    <row r="685" spans="1:1">
      <c r="A685" s="12">
        <v>4136167</v>
      </c>
    </row>
    <row r="686" spans="1:1">
      <c r="A686" s="12">
        <v>4136168</v>
      </c>
    </row>
    <row r="687" spans="1:1">
      <c r="A687" s="12">
        <v>4136169</v>
      </c>
    </row>
    <row r="688" spans="1:1">
      <c r="A688" s="12">
        <v>4136170</v>
      </c>
    </row>
    <row r="689" spans="1:1">
      <c r="A689" s="12">
        <v>4136171</v>
      </c>
    </row>
    <row r="690" spans="1:1">
      <c r="A690" s="12">
        <v>4136172</v>
      </c>
    </row>
    <row r="691" spans="1:1">
      <c r="A691" s="12">
        <v>4136173</v>
      </c>
    </row>
    <row r="692" spans="1:1">
      <c r="A692" s="12">
        <v>4136174</v>
      </c>
    </row>
    <row r="693" spans="1:1">
      <c r="A693" s="12">
        <v>4044178</v>
      </c>
    </row>
    <row r="694" spans="1:1">
      <c r="A694" s="12">
        <v>4136175</v>
      </c>
    </row>
    <row r="695" spans="1:1">
      <c r="A695" s="12">
        <v>4136176</v>
      </c>
    </row>
    <row r="696" spans="1:1">
      <c r="A696" s="12">
        <v>4044179</v>
      </c>
    </row>
    <row r="697" spans="1:1">
      <c r="A697" s="12">
        <v>4136177</v>
      </c>
    </row>
    <row r="698" spans="1:1">
      <c r="A698" s="12">
        <v>4136178</v>
      </c>
    </row>
    <row r="699" spans="1:1">
      <c r="A699" s="12">
        <v>4136179</v>
      </c>
    </row>
    <row r="700" spans="1:1">
      <c r="A700" s="12">
        <v>4136180</v>
      </c>
    </row>
    <row r="701" spans="1:1">
      <c r="A701" s="12">
        <v>4136181</v>
      </c>
    </row>
    <row r="702" spans="1:1">
      <c r="A702" s="12">
        <v>4136182</v>
      </c>
    </row>
    <row r="703" spans="1:1">
      <c r="A703" s="12">
        <v>4136183</v>
      </c>
    </row>
    <row r="704" spans="1:1">
      <c r="A704" s="12">
        <v>4136184</v>
      </c>
    </row>
    <row r="705" spans="1:1">
      <c r="A705" s="12">
        <v>4136185</v>
      </c>
    </row>
    <row r="706" spans="1:1">
      <c r="A706" s="12">
        <v>4136186</v>
      </c>
    </row>
    <row r="707" spans="1:1">
      <c r="A707" s="12">
        <v>4136187</v>
      </c>
    </row>
    <row r="708" spans="1:1">
      <c r="A708" s="12">
        <v>4136188</v>
      </c>
    </row>
    <row r="709" spans="1:1">
      <c r="A709" s="12">
        <v>4136189</v>
      </c>
    </row>
    <row r="710" spans="1:1">
      <c r="A710" s="12">
        <v>4136190</v>
      </c>
    </row>
    <row r="711" spans="1:1">
      <c r="A711" s="12">
        <v>4136191</v>
      </c>
    </row>
    <row r="712" spans="1:1">
      <c r="A712" s="12">
        <v>4136192</v>
      </c>
    </row>
    <row r="713" spans="1:1">
      <c r="A713" s="12">
        <v>4136193</v>
      </c>
    </row>
    <row r="714" spans="1:1">
      <c r="A714" s="12">
        <v>4136194</v>
      </c>
    </row>
    <row r="715" spans="1:1">
      <c r="A715" s="12">
        <v>4136195</v>
      </c>
    </row>
    <row r="716" spans="1:1">
      <c r="A716" s="12">
        <v>4136196</v>
      </c>
    </row>
    <row r="717" spans="1:1">
      <c r="A717" s="12">
        <v>4136197</v>
      </c>
    </row>
    <row r="718" spans="1:1">
      <c r="A718" s="12">
        <v>4136198</v>
      </c>
    </row>
    <row r="719" spans="1:1">
      <c r="A719" s="12">
        <v>4136199</v>
      </c>
    </row>
    <row r="720" spans="1:1">
      <c r="A720" s="12">
        <v>4136200</v>
      </c>
    </row>
    <row r="721" spans="1:1">
      <c r="A721" s="12">
        <v>4136201</v>
      </c>
    </row>
    <row r="722" spans="1:1">
      <c r="A722" s="12">
        <v>4136202</v>
      </c>
    </row>
    <row r="723" spans="1:1">
      <c r="A723" s="12">
        <v>4136203</v>
      </c>
    </row>
    <row r="724" spans="1:1">
      <c r="A724" s="12">
        <v>4136204</v>
      </c>
    </row>
    <row r="725" spans="1:1">
      <c r="A725" s="12">
        <v>4136205</v>
      </c>
    </row>
    <row r="726" spans="1:1">
      <c r="A726" s="12">
        <v>4136206</v>
      </c>
    </row>
    <row r="727" spans="1:1">
      <c r="A727" s="12">
        <v>4136207</v>
      </c>
    </row>
    <row r="728" spans="1:1">
      <c r="A728" s="12">
        <v>4136208</v>
      </c>
    </row>
    <row r="729" spans="1:1">
      <c r="A729" s="12">
        <v>4136209</v>
      </c>
    </row>
    <row r="730" spans="1:1">
      <c r="A730" s="12">
        <v>4136210</v>
      </c>
    </row>
    <row r="731" spans="1:1">
      <c r="A731" s="12">
        <v>4136211</v>
      </c>
    </row>
    <row r="732" spans="1:1">
      <c r="A732" s="12">
        <v>4136212</v>
      </c>
    </row>
    <row r="733" spans="1:1">
      <c r="A733" s="12">
        <v>4136213</v>
      </c>
    </row>
    <row r="734" spans="1:1">
      <c r="A734" s="12">
        <v>4136214</v>
      </c>
    </row>
    <row r="735" spans="1:1">
      <c r="A735" s="12">
        <v>4136215</v>
      </c>
    </row>
    <row r="736" spans="1:1">
      <c r="A736" s="12">
        <v>4136216</v>
      </c>
    </row>
    <row r="737" spans="1:1">
      <c r="A737" s="12">
        <v>4136217</v>
      </c>
    </row>
    <row r="738" spans="1:1">
      <c r="A738" s="12">
        <v>4136218</v>
      </c>
    </row>
    <row r="739" spans="1:1">
      <c r="A739" s="12">
        <v>4136219</v>
      </c>
    </row>
    <row r="740" spans="1:1">
      <c r="A740" s="12">
        <v>4136220</v>
      </c>
    </row>
    <row r="741" spans="1:1">
      <c r="A741" s="12">
        <v>4136221</v>
      </c>
    </row>
    <row r="742" spans="1:1">
      <c r="A742" s="12">
        <v>4136222</v>
      </c>
    </row>
    <row r="743" spans="1:1">
      <c r="A743" s="12">
        <v>4136223</v>
      </c>
    </row>
    <row r="744" spans="1:1">
      <c r="A744" s="12">
        <v>4136224</v>
      </c>
    </row>
    <row r="745" spans="1:1">
      <c r="A745" s="12">
        <v>4136225</v>
      </c>
    </row>
    <row r="746" spans="1:1">
      <c r="A746" s="12">
        <v>4136226</v>
      </c>
    </row>
    <row r="747" spans="1:1">
      <c r="A747" s="12">
        <v>4136227</v>
      </c>
    </row>
    <row r="748" spans="1:1">
      <c r="A748" s="12">
        <v>4136228</v>
      </c>
    </row>
    <row r="749" spans="1:1">
      <c r="A749" s="12">
        <v>4136229</v>
      </c>
    </row>
    <row r="750" spans="1:1">
      <c r="A750" s="12">
        <v>4136230</v>
      </c>
    </row>
    <row r="751" spans="1:1">
      <c r="A751" s="12">
        <v>4136231</v>
      </c>
    </row>
    <row r="752" spans="1:1">
      <c r="A752" s="12">
        <v>4136232</v>
      </c>
    </row>
    <row r="753" spans="1:1">
      <c r="A753" s="12">
        <v>4136233</v>
      </c>
    </row>
    <row r="754" spans="1:1">
      <c r="A754" s="12">
        <v>4136234</v>
      </c>
    </row>
    <row r="755" spans="1:1">
      <c r="A755" s="12">
        <v>4136235</v>
      </c>
    </row>
    <row r="756" spans="1:1">
      <c r="A756" s="12">
        <v>4136236</v>
      </c>
    </row>
    <row r="757" spans="1:1">
      <c r="A757" s="12">
        <v>4136237</v>
      </c>
    </row>
    <row r="758" spans="1:1">
      <c r="A758" s="12">
        <v>4136238</v>
      </c>
    </row>
    <row r="759" spans="1:1">
      <c r="A759" s="12">
        <v>4136239</v>
      </c>
    </row>
    <row r="760" spans="1:1">
      <c r="A760" s="12">
        <v>4136240</v>
      </c>
    </row>
    <row r="761" spans="1:1">
      <c r="A761" s="12">
        <v>4136241</v>
      </c>
    </row>
    <row r="762" spans="1:1">
      <c r="A762" s="12">
        <v>4136242</v>
      </c>
    </row>
    <row r="763" spans="1:1">
      <c r="A763" s="12">
        <v>4136243</v>
      </c>
    </row>
    <row r="764" spans="1:1">
      <c r="A764" s="12">
        <v>4136244</v>
      </c>
    </row>
    <row r="765" spans="1:1">
      <c r="A765" s="12">
        <v>4136245</v>
      </c>
    </row>
    <row r="766" spans="1:1">
      <c r="A766" s="12">
        <v>4136246</v>
      </c>
    </row>
    <row r="767" spans="1:1">
      <c r="A767" s="12">
        <v>4136247</v>
      </c>
    </row>
    <row r="768" spans="1:1">
      <c r="A768" s="12">
        <v>4136248</v>
      </c>
    </row>
    <row r="769" spans="1:1">
      <c r="A769" s="12">
        <v>4136249</v>
      </c>
    </row>
    <row r="770" spans="1:1">
      <c r="A770" s="12">
        <v>4136250</v>
      </c>
    </row>
    <row r="771" spans="1:1">
      <c r="A771" s="12">
        <v>4136251</v>
      </c>
    </row>
    <row r="772" spans="1:1">
      <c r="A772" s="12">
        <v>4136252</v>
      </c>
    </row>
    <row r="773" spans="1:1">
      <c r="A773" s="12">
        <v>4136253</v>
      </c>
    </row>
    <row r="774" spans="1:1">
      <c r="A774" s="12">
        <v>4136254</v>
      </c>
    </row>
    <row r="775" spans="1:1">
      <c r="A775" s="12">
        <v>4136255</v>
      </c>
    </row>
    <row r="776" spans="1:1">
      <c r="A776" s="12">
        <v>4136256</v>
      </c>
    </row>
    <row r="777" spans="1:1">
      <c r="A777" s="12">
        <v>4136257</v>
      </c>
    </row>
    <row r="778" spans="1:1">
      <c r="A778" s="12">
        <v>4136258</v>
      </c>
    </row>
    <row r="779" spans="1:1">
      <c r="A779" s="12">
        <v>4136259</v>
      </c>
    </row>
    <row r="780" spans="1:1">
      <c r="A780" s="12">
        <v>4136260</v>
      </c>
    </row>
    <row r="781" spans="1:1">
      <c r="A781" s="12">
        <v>4136261</v>
      </c>
    </row>
    <row r="782" spans="1:1">
      <c r="A782" s="12">
        <v>4136262</v>
      </c>
    </row>
    <row r="783" spans="1:1">
      <c r="A783" s="12">
        <v>4136263</v>
      </c>
    </row>
    <row r="784" spans="1:1">
      <c r="A784" s="12">
        <v>4136264</v>
      </c>
    </row>
    <row r="785" spans="1:1">
      <c r="A785" s="12">
        <v>4136265</v>
      </c>
    </row>
    <row r="786" spans="1:1">
      <c r="A786" s="12">
        <v>4136266</v>
      </c>
    </row>
    <row r="787" spans="1:1">
      <c r="A787" s="12">
        <v>4136267</v>
      </c>
    </row>
    <row r="788" spans="1:1">
      <c r="A788" s="12">
        <v>4136268</v>
      </c>
    </row>
    <row r="789" spans="1:1">
      <c r="A789" s="12">
        <v>4044180</v>
      </c>
    </row>
    <row r="790" spans="1:1">
      <c r="A790" s="12">
        <v>4044181</v>
      </c>
    </row>
    <row r="791" spans="1:1">
      <c r="A791" s="12">
        <v>4044182</v>
      </c>
    </row>
    <row r="792" spans="1:1">
      <c r="A792" s="12">
        <v>4136269</v>
      </c>
    </row>
    <row r="793" spans="1:1">
      <c r="A793" s="12">
        <v>4136270</v>
      </c>
    </row>
    <row r="794" spans="1:1">
      <c r="A794" s="12">
        <v>4136271</v>
      </c>
    </row>
    <row r="795" spans="1:1">
      <c r="A795" s="12">
        <v>4136272</v>
      </c>
    </row>
    <row r="796" spans="1:1">
      <c r="A796" s="12">
        <v>4136273</v>
      </c>
    </row>
    <row r="797" spans="1:1">
      <c r="A797" s="12">
        <v>4136274</v>
      </c>
    </row>
    <row r="798" spans="1:1">
      <c r="A798" s="12">
        <v>4136275</v>
      </c>
    </row>
    <row r="799" spans="1:1">
      <c r="A799" s="12">
        <v>4136276</v>
      </c>
    </row>
    <row r="800" spans="1:1">
      <c r="A800" s="12">
        <v>4136278</v>
      </c>
    </row>
    <row r="801" spans="1:1">
      <c r="A801" s="12">
        <v>4136279</v>
      </c>
    </row>
    <row r="802" spans="1:1">
      <c r="A802" s="12">
        <v>4136280</v>
      </c>
    </row>
    <row r="803" spans="1:1">
      <c r="A803" s="12">
        <v>4136282</v>
      </c>
    </row>
    <row r="804" spans="1:1">
      <c r="A804" s="12">
        <v>4136277</v>
      </c>
    </row>
    <row r="805" spans="1:1">
      <c r="A805" s="12">
        <v>4136283</v>
      </c>
    </row>
    <row r="806" spans="1:1">
      <c r="A806" s="12">
        <v>4136281</v>
      </c>
    </row>
    <row r="807" spans="1:1">
      <c r="A807" s="12">
        <v>4136284</v>
      </c>
    </row>
    <row r="808" spans="1:1">
      <c r="A808" s="12">
        <v>4136285</v>
      </c>
    </row>
    <row r="809" spans="1:1">
      <c r="A809" s="12">
        <v>4136286</v>
      </c>
    </row>
    <row r="810" spans="1:1">
      <c r="A810" s="12">
        <v>4136287</v>
      </c>
    </row>
    <row r="811" spans="1:1">
      <c r="A811" s="12">
        <v>4136288</v>
      </c>
    </row>
    <row r="812" spans="1:1">
      <c r="A812" s="12">
        <v>4136289</v>
      </c>
    </row>
    <row r="813" spans="1:1">
      <c r="A813" s="12">
        <v>4136290</v>
      </c>
    </row>
    <row r="814" spans="1:1">
      <c r="A814" s="12">
        <v>4136291</v>
      </c>
    </row>
    <row r="815" spans="1:1">
      <c r="A815" s="12">
        <v>4136292</v>
      </c>
    </row>
    <row r="816" spans="1:1">
      <c r="A816" s="12">
        <v>4136293</v>
      </c>
    </row>
    <row r="817" spans="1:1">
      <c r="A817" s="12">
        <v>4136294</v>
      </c>
    </row>
    <row r="818" spans="1:1">
      <c r="A818" s="12">
        <v>4136295</v>
      </c>
    </row>
    <row r="819" spans="1:1">
      <c r="A819" s="12">
        <v>4136296</v>
      </c>
    </row>
    <row r="820" spans="1:1">
      <c r="A820" s="12">
        <v>4136297</v>
      </c>
    </row>
    <row r="821" spans="1:1">
      <c r="A821" s="12">
        <v>4136298</v>
      </c>
    </row>
    <row r="822" spans="1:1">
      <c r="A822" s="12">
        <v>4136299</v>
      </c>
    </row>
    <row r="823" spans="1:1">
      <c r="A823" s="12">
        <v>4136300</v>
      </c>
    </row>
    <row r="824" spans="1:1">
      <c r="A824" s="12">
        <v>4136301</v>
      </c>
    </row>
    <row r="825" spans="1:1">
      <c r="A825" s="12">
        <v>4136302</v>
      </c>
    </row>
    <row r="826" spans="1:1">
      <c r="A826" s="12">
        <v>4136303</v>
      </c>
    </row>
    <row r="827" spans="1:1">
      <c r="A827" s="12">
        <v>4136304</v>
      </c>
    </row>
    <row r="828" spans="1:1">
      <c r="A828" s="12">
        <v>4136305</v>
      </c>
    </row>
    <row r="829" spans="1:1">
      <c r="A829" s="12">
        <v>4136306</v>
      </c>
    </row>
    <row r="830" spans="1:1">
      <c r="A830" s="12">
        <v>4136307</v>
      </c>
    </row>
    <row r="831" spans="1:1">
      <c r="A831" s="12">
        <v>4136308</v>
      </c>
    </row>
    <row r="832" spans="1:1">
      <c r="A832" s="12">
        <v>4136309</v>
      </c>
    </row>
    <row r="833" spans="1:1">
      <c r="A833" s="12">
        <v>4136310</v>
      </c>
    </row>
    <row r="834" spans="1:1">
      <c r="A834" s="12">
        <v>4136313</v>
      </c>
    </row>
    <row r="835" spans="1:1">
      <c r="A835" s="12">
        <v>4136311</v>
      </c>
    </row>
    <row r="836" spans="1:1">
      <c r="A836" s="12">
        <v>4136312</v>
      </c>
    </row>
    <row r="837" spans="1:1">
      <c r="A837" s="12">
        <v>4136314</v>
      </c>
    </row>
    <row r="838" spans="1:1">
      <c r="A838" s="12">
        <v>4136315</v>
      </c>
    </row>
    <row r="839" spans="1:1">
      <c r="A839" s="12">
        <v>4136316</v>
      </c>
    </row>
    <row r="840" spans="1:1">
      <c r="A840" s="12">
        <v>4136317</v>
      </c>
    </row>
    <row r="841" spans="1:1">
      <c r="A841" s="12">
        <v>4136318</v>
      </c>
    </row>
    <row r="842" spans="1:1">
      <c r="A842" s="12">
        <v>4136319</v>
      </c>
    </row>
    <row r="843" spans="1:1">
      <c r="A843" s="12">
        <v>4136320</v>
      </c>
    </row>
    <row r="844" spans="1:1">
      <c r="A844" s="12">
        <v>4136321</v>
      </c>
    </row>
    <row r="845" spans="1:1">
      <c r="A845" s="12">
        <v>4136322</v>
      </c>
    </row>
    <row r="846" spans="1:1">
      <c r="A846" s="12">
        <v>4136323</v>
      </c>
    </row>
    <row r="847" spans="1:1">
      <c r="A847" s="12">
        <v>4136324</v>
      </c>
    </row>
    <row r="848" spans="1:1">
      <c r="A848" s="12">
        <v>4136325</v>
      </c>
    </row>
    <row r="849" spans="1:1">
      <c r="A849" s="12">
        <v>4136326</v>
      </c>
    </row>
    <row r="850" spans="1:1">
      <c r="A850" s="12">
        <v>4136327</v>
      </c>
    </row>
    <row r="851" spans="1:1">
      <c r="A851" s="12">
        <v>4136328</v>
      </c>
    </row>
    <row r="852" spans="1:1">
      <c r="A852" s="12">
        <v>4136329</v>
      </c>
    </row>
    <row r="853" spans="1:1">
      <c r="A853" s="12">
        <v>4136330</v>
      </c>
    </row>
    <row r="854" spans="1:1">
      <c r="A854" s="12">
        <v>4136331</v>
      </c>
    </row>
    <row r="855" spans="1:1">
      <c r="A855" s="12">
        <v>4136332</v>
      </c>
    </row>
    <row r="856" spans="1:1">
      <c r="A856" s="12">
        <v>4136333</v>
      </c>
    </row>
    <row r="857" spans="1:1">
      <c r="A857" s="12">
        <v>4136334</v>
      </c>
    </row>
    <row r="858" spans="1:1">
      <c r="A858" s="12">
        <v>4136335</v>
      </c>
    </row>
    <row r="859" spans="1:1">
      <c r="A859" s="12">
        <v>4136336</v>
      </c>
    </row>
    <row r="860" spans="1:1">
      <c r="A860" s="12">
        <v>4136337</v>
      </c>
    </row>
    <row r="861" spans="1:1">
      <c r="A861" s="12">
        <v>4136339</v>
      </c>
    </row>
    <row r="862" spans="1:1">
      <c r="A862" s="12">
        <v>4136338</v>
      </c>
    </row>
    <row r="863" spans="1:1">
      <c r="A863" s="12">
        <v>4136340</v>
      </c>
    </row>
    <row r="864" spans="1:1">
      <c r="A864" s="12">
        <v>4136344</v>
      </c>
    </row>
    <row r="865" spans="1:1">
      <c r="A865" s="12">
        <v>4136341</v>
      </c>
    </row>
    <row r="866" spans="1:1">
      <c r="A866" s="12">
        <v>4136345</v>
      </c>
    </row>
    <row r="867" spans="1:1">
      <c r="A867" s="12">
        <v>4136342</v>
      </c>
    </row>
    <row r="868" spans="1:1">
      <c r="A868" s="12">
        <v>4136343</v>
      </c>
    </row>
    <row r="869" spans="1:1">
      <c r="A869" s="12">
        <v>4136346</v>
      </c>
    </row>
    <row r="870" spans="1:1">
      <c r="A870" s="12">
        <v>4136347</v>
      </c>
    </row>
    <row r="871" spans="1:1">
      <c r="A871" s="12">
        <v>4136348</v>
      </c>
    </row>
    <row r="872" spans="1:1">
      <c r="A872" s="12">
        <v>4136349</v>
      </c>
    </row>
    <row r="873" spans="1:1">
      <c r="A873" s="12">
        <v>4136350</v>
      </c>
    </row>
    <row r="874" spans="1:1">
      <c r="A874" s="12">
        <v>4044195</v>
      </c>
    </row>
  </sheetData>
  <mergeCells count="1">
    <mergeCell ref="A2:K2"/>
  </mergeCells>
  <dataValidations count="1">
    <dataValidation type="list" showInputMessage="1" showErrorMessage="1" sqref="F4:F13" xr:uid="{338304B2-D758-4598-8F30-B60D47ADDD23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A6" sqref="A1:XFD1048576"/>
    </sheetView>
  </sheetViews>
  <sheetFormatPr defaultColWidth="8.7109375" defaultRowHeight="15"/>
  <cols>
    <col min="1" max="1" width="43.140625" bestFit="1" customWidth="1"/>
    <col min="2" max="2" width="11.140625" bestFit="1" customWidth="1"/>
    <col min="3" max="3" width="89.5703125" bestFit="1" customWidth="1"/>
  </cols>
  <sheetData>
    <row r="1" spans="1:3">
      <c r="A1" s="1" t="s">
        <v>33</v>
      </c>
      <c r="B1" s="1" t="s">
        <v>34</v>
      </c>
      <c r="C1" s="1" t="s">
        <v>35</v>
      </c>
    </row>
    <row r="2" spans="1:3">
      <c r="A2" s="2" t="s">
        <v>10</v>
      </c>
      <c r="B2" t="s">
        <v>36</v>
      </c>
      <c r="C2" s="3" t="s">
        <v>37</v>
      </c>
    </row>
    <row r="3" spans="1:3">
      <c r="A3" s="2" t="s">
        <v>38</v>
      </c>
      <c r="B3" t="s">
        <v>36</v>
      </c>
      <c r="C3" s="3" t="s">
        <v>37</v>
      </c>
    </row>
    <row r="4" spans="1:3">
      <c r="A4" s="2" t="s">
        <v>8</v>
      </c>
      <c r="B4" t="s">
        <v>36</v>
      </c>
      <c r="C4" s="3" t="s">
        <v>37</v>
      </c>
    </row>
    <row r="5" spans="1:3">
      <c r="A5" s="2" t="s">
        <v>7</v>
      </c>
      <c r="B5" t="s">
        <v>36</v>
      </c>
      <c r="C5" s="3" t="s">
        <v>37</v>
      </c>
    </row>
    <row r="6" spans="1:3" ht="30">
      <c r="A6" s="23" t="s">
        <v>44</v>
      </c>
      <c r="B6" s="19" t="s">
        <v>46</v>
      </c>
      <c r="C6" s="24" t="s">
        <v>48</v>
      </c>
    </row>
    <row r="7" spans="1:3">
      <c r="A7" s="18" t="s">
        <v>39</v>
      </c>
      <c r="B7" s="18"/>
      <c r="C7" s="18"/>
    </row>
    <row r="8" spans="1:3">
      <c r="A8" s="6" t="s">
        <v>6</v>
      </c>
      <c r="B8" s="4" t="s">
        <v>40</v>
      </c>
      <c r="C8" s="3" t="s">
        <v>43</v>
      </c>
    </row>
    <row r="9" spans="1:3">
      <c r="A9" s="6" t="s">
        <v>5</v>
      </c>
      <c r="B9" s="4" t="s">
        <v>40</v>
      </c>
      <c r="C9" s="3" t="s">
        <v>43</v>
      </c>
    </row>
    <row r="10" spans="1:3">
      <c r="A10" s="6" t="s">
        <v>4</v>
      </c>
      <c r="B10" s="4" t="s">
        <v>40</v>
      </c>
      <c r="C10" s="3" t="s">
        <v>43</v>
      </c>
    </row>
    <row r="11" spans="1:3">
      <c r="A11" s="6" t="s">
        <v>3</v>
      </c>
      <c r="B11" s="4" t="s">
        <v>40</v>
      </c>
      <c r="C11" s="3" t="s">
        <v>43</v>
      </c>
    </row>
    <row r="12" spans="1:3">
      <c r="A12" s="6" t="s">
        <v>2</v>
      </c>
      <c r="B12" s="4" t="s">
        <v>40</v>
      </c>
      <c r="C12" s="3" t="s">
        <v>43</v>
      </c>
    </row>
    <row r="16" spans="1:3" ht="17.25">
      <c r="A16" s="5" t="s">
        <v>41</v>
      </c>
      <c r="B16" s="3" t="s">
        <v>42</v>
      </c>
    </row>
  </sheetData>
  <mergeCells count="1">
    <mergeCell ref="A7:C7"/>
  </mergeCells>
  <dataValidations count="1">
    <dataValidation type="list" showInputMessage="1" showErrorMessage="1" sqref="B6" xr:uid="{E3C65436-4EE5-4D34-908F-16AFCBE10D80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2025-12-23T10:41:05Z</dcterms:created>
  <dcterms:modified xsi:type="dcterms:W3CDTF">2026-01-14T06:21:57Z</dcterms:modified>
  <cp:category/>
</cp:coreProperties>
</file>