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PLAN-I 9.2 + I-PR1 9.4; merge 126ac29 (PR #24). Pendientes derivados: migración re-seed en prod + frontend admin categorías (sin gate)</t>
        </is>
      </c>
      <c r="I56" s="12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2026-07-23T00:47:08Z</dcterms:modified>
  <cp:revision>0</cp:revision>
</cp:coreProperties>
</file>