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Auditoría Kimi I-PLAN 7.8/10 (NO-GO). PLAN v2 + R-PLAN + errata CR-002 en commit 11526d9. En espera de re-auditoría Kimi R-PLAN (&gt;=9.0) y firma de errata antes de construir código.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</sheetData>
  <dataValidations count="1">
    <dataValidation sqref="E2:E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v1.1.3: reconciliar .docx certificados (catálogo 29-&gt;30 folding extracto.cargado de CR-001; cookie refresh Path /auth-&gt;/api/v1/auth Spec §4; confirmar api.compas.roddos.com + Origin en mutaciones; convención UTC-aware en persistencia). Surge de auditoría Kimi I-PLAN.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2026-07-18T23:36:28Z</dcterms:modified>
  <cp:revision>0</cp:revision>
</cp:coreProperties>
</file>