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RV-V3 rebanada 1 (tokens categoricos afinados vs daltonismo) HECHA 2026-08-31: blue-700/fuchsia-800/amber-900 (Machado-Oliveira-Fernandes + WCAG AAA). Falta: sparklines + escenarios superpuestos (V4/V5) + encabezado tabla fijo + 5 estados (V10).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2026-08-31T16:53:56Z</dcterms:modified>
  <cp:revision>0</cp:revision>
</cp:coreProperties>
</file>