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En curso</t>
        </is>
      </c>
      <c r="G48" s="12" t="inlineStr"/>
      <c r="H48" s="12" t="inlineStr">
        <is>
          <t>8f68158 — M-1 arrastre F-14 + B-1 runtime-imports + B-2. 254 tests. Ronda PR1-R en gate.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I: 8.8 NO-GO (M-1 arrastre saldo) → R pendiente (fixes 8f68158)</t>
        </is>
      </c>
      <c r="F22" s="12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2026-07-21T19:57:32Z</dcterms:modified>
  <cp:revision>0</cp:revision>
</cp:coreProperties>
</file>