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t="inlineStr">
        <is>
          <t>2026-08-29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2026-08-30T02:53:14Z</dcterms:modified>
  <cp:revision>0</cp:revision>
</cp:coreProperties>
</file>