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5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t="inlineStr">
        <is>
          <t>G1C-CI-VERDE</t>
        </is>
      </c>
      <c r="B155" t="inlineStr">
        <is>
          <t>G1</t>
        </is>
      </c>
      <c r="D155"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t="inlineStr">
        <is>
          <t>Andres</t>
        </is>
      </c>
      <c r="F155" t="inlineStr">
        <is>
          <t>Hecha</t>
        </is>
      </c>
      <c r="G155" t="inlineStr">
        <is>
          <t>2026-08-17</t>
        </is>
      </c>
      <c r="H155"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2026-08-17T20:03:40Z</dcterms:modified>
  <cp:revision>0</cp:revision>
</cp:coreProperties>
</file>