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PR-1 audit base GO 9.2 (mergeable). PR-2 auth construido (JWT endurecido + refresh_sessions + rotación/reuso + backoff IP+cuenta) commit ce2cfab; pytest 54/5skip, ruff limpio. Paquete I-PR2 con código para Kimi. Pendiente PR-3 (RBAC).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</sheetData>
  <dataValidations count="1">
    <dataValidation sqref="E2:E8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2026-07-19T16:22:59Z</dcterms:modified>
  <cp:revision>0</cp:revision>
</cp:coreProperties>
</file>