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En curso</t>
        </is>
      </c>
      <c r="G52" s="12" t="inlineStr"/>
      <c r="H52" s="12" t="inlineStr">
        <is>
          <t>PLAN-I en gate Kimi (pre-código); consume las 5 Bajas del motor</t>
        </is>
      </c>
      <c r="I52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2026-07-22T01:12:52Z</dcterms:modified>
  <cp:revision>0</cp:revision>
</cp:coreProperties>
</file>