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t="inlineStr">
        <is>
          <t>FIX-G1</t>
        </is>
      </c>
      <c r="B116" t="inlineStr">
        <is>
          <t>FIX</t>
        </is>
      </c>
      <c r="D116"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t="inlineStr">
        <is>
          <t>Claude Code + Andres</t>
        </is>
      </c>
      <c r="F116" t="inlineStr">
        <is>
          <t>Hecha</t>
        </is>
      </c>
      <c r="G116" t="inlineStr">
        <is>
          <t>2026-08-03</t>
        </is>
      </c>
      <c r="H116"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t="inlineStr">
        <is>
          <t>GATE-KIMI FIX-G1</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6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t="inlineStr">
        <is>
          <t>GATE-KIMI FIX-G1</t>
        </is>
      </c>
      <c r="B60" t="inlineStr">
        <is>
          <t>Pre-merge PR #56</t>
        </is>
      </c>
      <c r="C60"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t="inlineStr">
        <is>
          <t>Kimi (arquitecto) + CEO (Andres)</t>
        </is>
      </c>
      <c r="E60" t="inlineStr">
        <is>
          <t>GO 9.5/10</t>
        </is>
      </c>
      <c r="F60" t="inlineStr">
        <is>
          <t>2026-08-03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2026-08-03T16:28:52Z</dcterms:modified>
  <cp:revision>0</cp:revision>
</cp:coreProperties>
</file>