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PR-1 GO 9.2 + PR-2 auth GATE CERRADO 9.3 GO (P-1/P-2/B-1 cerrados, commit c34f9c9). Merge de PR-2 autorizado. pytest 64/6skip, ruff limpio. Siguiente: PR-3 (RBAC).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t="inlineStr">
        <is>
          <t>Kimi PR-2 auth (S0·Sesión 2)</t>
        </is>
      </c>
      <c r="B9" t="inlineStr">
        <is>
          <t>Post-código PR-2</t>
        </is>
      </c>
      <c r="C9" t="inlineStr">
        <is>
          <t>Auditoría de código &gt;=9.0 (I-PR2 7.8→R-PR2 9.3 GO)</t>
        </is>
      </c>
      <c r="D9" t="inlineStr">
        <is>
          <t>Kimi (auditor externo)</t>
        </is>
      </c>
      <c r="E9" t="inlineStr">
        <is>
          <t>Aprobado</t>
        </is>
      </c>
      <c r="F9" t="inlineStr">
        <is>
          <t>2026-07-19</t>
        </is>
      </c>
    </row>
  </sheetData>
  <dataValidations count="1">
    <dataValidation sqref="E2:E9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2026-07-19T17:52:51Z</dcterms:modified>
  <cp:revision>0</cp:revision>
</cp:coreProperties>
</file>