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t="inlineStr">
        <is>
          <t>FIX-J</t>
        </is>
      </c>
      <c r="B120" t="inlineStr">
        <is>
          <t>FIX</t>
        </is>
      </c>
      <c r="D120"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t="inlineStr">
        <is>
          <t>Claude Code + Andres</t>
        </is>
      </c>
      <c r="F120" t="inlineStr">
        <is>
          <t>Hecha</t>
        </is>
      </c>
      <c r="G120" t="inlineStr">
        <is>
          <t>2026-08-04</t>
        </is>
      </c>
      <c r="H120"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t="inlineStr">
        <is>
          <t>GATE-KIMI FIX-J</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6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t="inlineStr">
        <is>
          <t>GATE-KIMI FIX-J</t>
        </is>
      </c>
      <c r="B64" t="inlineStr">
        <is>
          <t>Pre-merge PR #60</t>
        </is>
      </c>
      <c r="C64"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t="inlineStr">
        <is>
          <t>Kimi (arquitecto) + CEO (Andres)</t>
        </is>
      </c>
      <c r="E64" t="inlineStr">
        <is>
          <t>GO 9.5/10</t>
        </is>
      </c>
      <c r="F64" t="inlineStr">
        <is>
          <t>2026-08-04</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2026-08-04T15:32:16Z</dcterms:modified>
  <cp:revision>0</cp:revision>
</cp:coreProperties>
</file>