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En curso</t>
        </is>
      </c>
      <c r="G6" s="18" t="n"/>
      <c r="H6" s="22" t="inlineStr">
        <is>
          <t>PLAN de Sesion 3 (CI) redactado + solicitud de auditoria de plan (planning/phases/sesion3-ci). Pendiente gate Kimi PLAN-I. Prerrequisito duro del Gate G1.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2026-07-20T00:10:41Z</dcterms:modified>
  <cp:revision>0</cp:revision>
</cp:coreProperties>
</file>