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t="inlineStr">
        <is>
          <t>E2-DIAN-XLSX</t>
        </is>
      </c>
      <c r="B139" t="inlineStr">
        <is>
          <t>E2</t>
        </is>
      </c>
      <c r="D139"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t="inlineStr">
        <is>
          <t>Claude Code + Andres</t>
        </is>
      </c>
      <c r="F139" t="inlineStr">
        <is>
          <t>Pendiente</t>
        </is>
      </c>
      <c r="H139" t="inlineStr">
        <is>
          <t>CR del CEO 2026-08-10 (sesion fundacion FABS). Verificado en repo: backend ya tiene POST /facturas/cargar para PDFs DIAN (ingesta.py/extraccion.py, pdfplumber); falta soporte .xlsx y el uploader en la pagina.</t>
        </is>
      </c>
      <c r="I139" t="inlineStr">
        <is>
          <t>GATE-KIMI E2-XLSX (mutacion fiscal)</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2026-08-10T18:09:49Z</dcterms:modified>
  <cp:revision>0</cp:revision>
</cp:coreProperties>
</file>