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Pendiente</t>
        </is>
      </c>
      <c r="G174" s="18" t="n"/>
      <c r="H174" s="22" t="inlineStr">
        <is>
          <t>MUST · §2 RF-F3</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2026-08-28T14:02:51Z</dcterms:modified>
  <cp:revision>0</cp:revision>
</cp:coreProperties>
</file>