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En curso</t>
        </is>
      </c>
      <c r="G56" s="12" t="inlineStr"/>
      <c r="H56" s="12" t="inlineStr">
        <is>
          <t>PLAN-I GO Kimi 9.2 (2026-07-22). Construcción TDD en curso con B-1..B-5; gate de código I-PR1 pendiente</t>
        </is>
      </c>
      <c r="I56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2026-07-22T21:54:32Z</dcterms:modified>
  <cp:revision>0</cp:revision>
</cp:coreProperties>
</file>