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t="inlineStr">
        <is>
          <t>F1-DISENO</t>
        </is>
      </c>
      <c r="B103" t="inlineStr">
        <is>
          <t>S2</t>
        </is>
      </c>
      <c r="D103"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t="inlineStr">
        <is>
          <t>Andres</t>
        </is>
      </c>
      <c r="F103" t="inlineStr">
        <is>
          <t>En curso</t>
        </is>
      </c>
      <c r="H103" t="inlineStr">
        <is>
          <t>Piloto pendiente de VALIDACION del CEO (prueba de 10 segundos) antes de propagar (F1.1). Horizonte 18m y mil M vs MM pendientes de confirmar. 20 tests nuevos, 107/107 verdes. Commit 43c77ee (rama feat/f1-sistema-diseno).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2026-07-27T03:42:46Z</dcterms:modified>
  <cp:revision>0</cp:revision>
</cp:coreProperties>
</file>