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Pendiente</t>
        </is>
      </c>
      <c r="G44" s="12" t="inlineStr"/>
      <c r="H44" s="12" t="inlineStr">
        <is>
          <t>Registrado por Kimi en veredicto G1 9.4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2026-07-21T13:58:19Z</dcterms:modified>
  <cp:revision>0</cp:revision>
</cp:coreProperties>
</file>