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5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t="inlineStr">
        <is>
          <t>Pre-merge PR #43</t>
        </is>
      </c>
      <c r="C5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t="inlineStr">
        <is>
          <t>CEO (Andres)</t>
        </is>
      </c>
      <c r="E52" t="inlineStr">
        <is>
          <t>Waiver aprobado</t>
        </is>
      </c>
      <c r="F52" t="inlineStr">
        <is>
          <t>2026-07-28</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2026-07-28T01:46:08Z</dcterms:modified>
  <cp:revision>0</cp:revision>
</cp:coreProperties>
</file>