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6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t="inlineStr">
        <is>
          <t>GATE-KIMI CR-WAVA</t>
        </is>
      </c>
      <c r="B62" t="inlineStr">
        <is>
          <t>Pre-merge PR #58</t>
        </is>
      </c>
      <c r="C6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t="inlineStr">
        <is>
          <t>Kimi (arquitecto) + CEO (Andres)</t>
        </is>
      </c>
      <c r="E62" t="inlineStr">
        <is>
          <t>GO 9.6/10</t>
        </is>
      </c>
      <c r="F62" t="inlineStr">
        <is>
          <t>2026-08-03</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2026-08-03T21:05:11Z</dcterms:modified>
  <cp:revision>0</cp:revision>
</cp:coreProperties>
</file>