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8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Pendiente</t>
        </is>
      </c>
      <c r="G13" s="18" t="n"/>
      <c r="H13" s="22" t="inlineStr">
        <is>
          <t>Global66 ya en el proyecto</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Pendiente</t>
        </is>
      </c>
      <c r="G16" s="18" t="n"/>
      <c r="H16" s="22" t="n"/>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Pendiente</t>
        </is>
      </c>
      <c r="G18" s="18" t="n"/>
      <c r="H18" s="22" t="n"/>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Pendiente</t>
        </is>
      </c>
      <c r="F3" s="18" t="n"/>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2026-07-26T14:45:11Z</dcterms:modified>
  <cp:revision>0</cp:revision>
</cp:coreProperties>
</file>