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</sheetData>
  <dataValidations count="1">
    <dataValidation sqref="E2:E11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2026-07-19T20:06:41Z</dcterms:modified>
  <cp:revision>0</cp:revision>
</cp:coreProperties>
</file>