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En curso</t>
        </is>
      </c>
      <c r="H58" s="12" t="inlineStr">
        <is>
          <t>PLAN-I GO Kimi 9.3 (2026-07-22). Construcción TDD en curso con B-1/B-2; gate de código I-PR1 pendiente</t>
        </is>
      </c>
      <c r="I58" s="1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2026-07-23T01:19:51Z</dcterms:modified>
  <cp:revision>0</cp:revision>
</cp:coreProperties>
</file>