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S4-01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En curso</t>
        </is>
      </c>
      <c r="G54" s="12" t="inlineStr"/>
      <c r="H54" s="12" t="inlineStr">
        <is>
          <t>PLAN GO 9.4 (I 8.5→R). Construyendo con TDD en feat/cierre-conciliacion.</t>
        </is>
      </c>
      <c r="I54" s="12" t="inlineStr">
        <is>
          <t>Gate Kimi PLAN + G3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2026-07-22T13:22:43Z</dcterms:modified>
  <cp:revision>0</cp:revision>
</cp:coreProperties>
</file>