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t="inlineStr">
        <is>
          <t>FABS-CHAT-EMBEBIDO</t>
        </is>
      </c>
      <c r="B200" t="inlineStr">
        <is>
          <t>FABS</t>
        </is>
      </c>
      <c r="D200"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t="inlineStr">
        <is>
          <t>Andres</t>
        </is>
      </c>
      <c r="F200" t="inlineStr">
        <is>
          <t>Hecha</t>
        </is>
      </c>
      <c r="G200" t="inlineStr">
        <is>
          <t>2026-08-31</t>
        </is>
      </c>
      <c r="H200"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t="inlineStr">
        <is>
          <t>FABS-CHAT-EMBEBIDO</t>
        </is>
      </c>
      <c r="B101" t="inlineStr">
        <is>
          <t>Merge del chat embebido de FABS (inc5/6, full-stack) — endpoint conversacional + panel; toca RBAC/anti-alucinacion/frontend</t>
        </is>
      </c>
      <c r="C101" t="inlineStr">
        <is>
          <t>GATE-WAIVER (Kimi no disponible ~semanas)</t>
        </is>
      </c>
      <c r="D101"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t="inlineStr">
        <is>
          <t>GO CEO</t>
        </is>
      </c>
      <c r="F101"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2026-08-31T14:20:03Z</dcterms:modified>
  <cp:revision>0</cp:revision>
</cp:coreProperties>
</file>